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shockwaves\wp-content\uploads\2024\01\"/>
    </mc:Choice>
  </mc:AlternateContent>
  <bookViews>
    <workbookView xWindow="0" yWindow="0" windowWidth="21570" windowHeight="7980"/>
  </bookViews>
  <sheets>
    <sheet name="TA_50" sheetId="9" r:id="rId1"/>
    <sheet name="TA_50_Pressure_Profiles" sheetId="10" r:id="rId2"/>
    <sheet name="TA_216" sheetId="6" r:id="rId3"/>
    <sheet name="TA_216_Pressure_Profiles" sheetId="11" r:id="rId4"/>
    <sheet name="TA_459" sheetId="2" r:id="rId5"/>
    <sheet name="TA_459_Pressure_Profiles" sheetId="12" r:id="rId6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3" i="2" l="1"/>
  <c r="V4" i="2"/>
  <c r="V5" i="2"/>
  <c r="V6" i="2"/>
  <c r="V7" i="2"/>
  <c r="V8" i="2"/>
  <c r="V9" i="2"/>
  <c r="V10" i="2"/>
  <c r="V11" i="2"/>
  <c r="V12" i="2"/>
  <c r="V13" i="2"/>
  <c r="V14" i="2"/>
  <c r="V15" i="2"/>
  <c r="V16" i="2"/>
  <c r="V17" i="2"/>
  <c r="V18" i="2"/>
  <c r="V19" i="2"/>
  <c r="V20" i="2"/>
  <c r="V21" i="2"/>
  <c r="V22" i="2"/>
  <c r="V23" i="2"/>
  <c r="V24" i="2"/>
  <c r="V2" i="2"/>
  <c r="V3" i="6"/>
  <c r="V4" i="6"/>
  <c r="V5" i="6"/>
  <c r="V6" i="6"/>
  <c r="V7" i="6"/>
  <c r="V8" i="6"/>
  <c r="V9" i="6"/>
  <c r="V10" i="6"/>
  <c r="V11" i="6"/>
  <c r="V12" i="6"/>
  <c r="V13" i="6"/>
  <c r="V14" i="6"/>
  <c r="V15" i="6"/>
  <c r="V16" i="6"/>
  <c r="V17" i="6"/>
  <c r="V18" i="6"/>
  <c r="V19" i="6"/>
  <c r="V20" i="6"/>
  <c r="V2" i="6"/>
  <c r="V3" i="9"/>
  <c r="V4" i="9"/>
  <c r="V5" i="9"/>
  <c r="V6" i="9"/>
  <c r="V7" i="9"/>
  <c r="V8" i="9"/>
  <c r="V9" i="9"/>
  <c r="V10" i="9"/>
  <c r="V11" i="9"/>
  <c r="V12" i="9"/>
  <c r="V13" i="9"/>
  <c r="V14" i="9"/>
  <c r="V15" i="9"/>
  <c r="V16" i="9"/>
  <c r="V17" i="9"/>
  <c r="V18" i="9"/>
  <c r="V19" i="9"/>
  <c r="V20" i="9"/>
  <c r="V21" i="9"/>
  <c r="V22" i="9"/>
  <c r="V2" i="9"/>
</calcChain>
</file>

<file path=xl/sharedStrings.xml><?xml version="1.0" encoding="utf-8"?>
<sst xmlns="http://schemas.openxmlformats.org/spreadsheetml/2006/main" count="306" uniqueCount="228">
  <si>
    <t>reaction time (ms)</t>
  </si>
  <si>
    <t>T5 (K)</t>
  </si>
  <si>
    <t>ethane</t>
  </si>
  <si>
    <t>benzene</t>
  </si>
  <si>
    <t>toluene</t>
  </si>
  <si>
    <t>ethylbenzene</t>
  </si>
  <si>
    <t>styrene</t>
  </si>
  <si>
    <t>ethylene</t>
  </si>
  <si>
    <t>indene</t>
  </si>
  <si>
    <t>naphthalene</t>
  </si>
  <si>
    <t>biphenyl</t>
  </si>
  <si>
    <t>acenaphthalene</t>
  </si>
  <si>
    <t>bibenzyl</t>
  </si>
  <si>
    <t>fluorene</t>
  </si>
  <si>
    <t>fluoranthene</t>
  </si>
  <si>
    <t>pyrene</t>
  </si>
  <si>
    <t>methane</t>
  </si>
  <si>
    <t>acetylene</t>
  </si>
  <si>
    <t>propadiene</t>
  </si>
  <si>
    <t>propyne</t>
  </si>
  <si>
    <t>diacetylene</t>
  </si>
  <si>
    <t>biphenylmethane</t>
  </si>
  <si>
    <t>9-methylenefluorene</t>
  </si>
  <si>
    <t>phenanthrene</t>
  </si>
  <si>
    <t>anthracene</t>
  </si>
  <si>
    <t>vinylacetylene</t>
  </si>
  <si>
    <t>P5 (bar)</t>
  </si>
  <si>
    <t>phenylacetylene</t>
  </si>
  <si>
    <t>biphenylene</t>
  </si>
  <si>
    <t>trans-stilbene</t>
  </si>
  <si>
    <t>methylnaphthalene</t>
  </si>
  <si>
    <t>C9H8_6.15</t>
  </si>
  <si>
    <t>C9H8 isomers</t>
  </si>
  <si>
    <t>C9H8_5.28</t>
  </si>
  <si>
    <t>C9H8_5.43</t>
  </si>
  <si>
    <t>1-methyl-indene</t>
  </si>
  <si>
    <t>No.</t>
  </si>
  <si>
    <t>triacetylene</t>
  </si>
  <si>
    <t>TA_50_1</t>
  </si>
  <si>
    <t>TA_50_2</t>
  </si>
  <si>
    <t>TA_50_3</t>
  </si>
  <si>
    <t>TA_50_4</t>
  </si>
  <si>
    <t>TA_50_5</t>
  </si>
  <si>
    <t>TA_50_6</t>
  </si>
  <si>
    <t>TA_50_7</t>
  </si>
  <si>
    <t>TA_50_8</t>
  </si>
  <si>
    <t>TA_50_9</t>
  </si>
  <si>
    <t>TA_50_10</t>
  </si>
  <si>
    <t>TA_50_11</t>
  </si>
  <si>
    <t>TA_50_12</t>
  </si>
  <si>
    <t>TA_50_13</t>
  </si>
  <si>
    <t>TA_50_14</t>
  </si>
  <si>
    <t>TA_50_15</t>
  </si>
  <si>
    <t>TA_50_16</t>
  </si>
  <si>
    <t>TA_50_17</t>
  </si>
  <si>
    <t>TA_50_18</t>
  </si>
  <si>
    <t>TA_50_19</t>
  </si>
  <si>
    <t>TA_50_20</t>
  </si>
  <si>
    <t>TA_50_21</t>
  </si>
  <si>
    <t>TA_50_1_Time (ms)</t>
  </si>
  <si>
    <t>TA_50_1_Pressure (bar)</t>
  </si>
  <si>
    <t>TA_50_2_Time (ms)</t>
  </si>
  <si>
    <t>TA_50_2_Pressure (bar)</t>
  </si>
  <si>
    <t>TA_50_3_Time (ms)</t>
  </si>
  <si>
    <t>TA_50_3_Pressure (bar)</t>
  </si>
  <si>
    <t>TA_50_4_Time (ms)</t>
  </si>
  <si>
    <t>TA_50_4_Pressure (bar)</t>
  </si>
  <si>
    <t>TA_50_5_Time (ms)</t>
  </si>
  <si>
    <t>TA_50_5_Pressure (bar)</t>
  </si>
  <si>
    <t>TA_50_6_Time (ms)</t>
  </si>
  <si>
    <t>TA_50_6_Pressure (bar)</t>
  </si>
  <si>
    <t>TA_50_7_Time (ms)</t>
  </si>
  <si>
    <t>TA_50_7_Pressure (bar)</t>
  </si>
  <si>
    <t>TA_50_8_Time (ms)</t>
  </si>
  <si>
    <t>TA_50_8_Pressure (bar)</t>
  </si>
  <si>
    <t>TA_50_9_Time (ms)</t>
  </si>
  <si>
    <t>TA_50_9_Pressure (bar)</t>
  </si>
  <si>
    <t>TA_50_10_Time (ms)</t>
  </si>
  <si>
    <t>TA_50_10_Pressure (bar)</t>
  </si>
  <si>
    <t>TA_50_11_Time (ms)</t>
  </si>
  <si>
    <t>TA_50_11_Pressure (bar)</t>
  </si>
  <si>
    <t>TA_50_12_Time (ms)</t>
  </si>
  <si>
    <t>TA_50_12_Pressure (bar)</t>
  </si>
  <si>
    <t>TA_50_13_Time (ms)</t>
  </si>
  <si>
    <t>TA_50_13_Pressure (bar)</t>
  </si>
  <si>
    <t>TA_50_14_Time (ms)</t>
  </si>
  <si>
    <t>TA_50_14_Pressure (bar)</t>
  </si>
  <si>
    <t>TA_50_15_Time (ms)</t>
  </si>
  <si>
    <t>TA_50_15_Pressure (bar)</t>
  </si>
  <si>
    <t>TA_50_16_Time (ms)</t>
  </si>
  <si>
    <t>TA_50_16_Pressure (bar)</t>
  </si>
  <si>
    <t>TA_50_17_Time (ms)</t>
  </si>
  <si>
    <t>TA_50_17_Pressure (bar)</t>
  </si>
  <si>
    <t>TA_50_18_Time (ms)</t>
  </si>
  <si>
    <t>TA_50_18_Pressure (bar)</t>
  </si>
  <si>
    <t>TA_50_19_Time (ms)</t>
  </si>
  <si>
    <t>TA_50_19_Pressure (bar)</t>
  </si>
  <si>
    <t>TA_50_20_Time (ms)</t>
  </si>
  <si>
    <t>TA_50_20_Pressure (bar)</t>
  </si>
  <si>
    <t>TA_50_21_Time (ms)</t>
  </si>
  <si>
    <t>TA_50_21_Pressure (bar)</t>
  </si>
  <si>
    <t>TA_216_1</t>
  </si>
  <si>
    <t>TA_216_2</t>
  </si>
  <si>
    <t>TA_216_3</t>
  </si>
  <si>
    <t>TA_216_4</t>
  </si>
  <si>
    <t>TA_216_5</t>
  </si>
  <si>
    <t>TA_216_6</t>
  </si>
  <si>
    <t>TA_216_7</t>
  </si>
  <si>
    <t>TA_216_8</t>
  </si>
  <si>
    <t>TA_216_9</t>
  </si>
  <si>
    <t>TA_216_10</t>
  </si>
  <si>
    <t>TA_216_11</t>
  </si>
  <si>
    <t>TA_216_12</t>
  </si>
  <si>
    <t>TA_216_13</t>
  </si>
  <si>
    <t>TA_216_14</t>
  </si>
  <si>
    <t>TA_216_15</t>
  </si>
  <si>
    <t>TA_216_16</t>
  </si>
  <si>
    <t>TA_216_17</t>
  </si>
  <si>
    <t>TA_216_18</t>
  </si>
  <si>
    <t>TA_216_19</t>
  </si>
  <si>
    <t>TA_216_1_Time (ms)</t>
  </si>
  <si>
    <t>TA_216_1_Pressure (bar)</t>
  </si>
  <si>
    <t>TA_216_2_Time (ms)</t>
  </si>
  <si>
    <t>TA_216_2_Pressure (bar)</t>
  </si>
  <si>
    <t>TA_216_3_Time (ms)</t>
  </si>
  <si>
    <t>TA_216_3_Pressure (bar)</t>
  </si>
  <si>
    <t>TA_216_4_Time (ms)</t>
  </si>
  <si>
    <t>TA_216_4_Pressure (bar)</t>
  </si>
  <si>
    <t>TA_216_5_Time (ms)</t>
  </si>
  <si>
    <t>TA_216_5_Pressure (bar)</t>
  </si>
  <si>
    <t>TA_216_6_Time (ms)</t>
  </si>
  <si>
    <t>TA_216_6_Pressure (bar)</t>
  </si>
  <si>
    <t>TA_216_7_Time (ms)</t>
  </si>
  <si>
    <t>TA_216_7_Pressure (bar)</t>
  </si>
  <si>
    <t>TA_216_8_Time (ms)</t>
  </si>
  <si>
    <t>TA_216_8_Pressure (bar)</t>
  </si>
  <si>
    <t>TA_216_9_Time (ms)</t>
  </si>
  <si>
    <t>TA_216_9_Pressure (bar)</t>
  </si>
  <si>
    <t>TA_216_10_Time (ms)</t>
  </si>
  <si>
    <t>TA_216_10_Pressure (bar)</t>
  </si>
  <si>
    <t>TA_216_11_Time (ms)</t>
  </si>
  <si>
    <t>TA_216_11_Pressure (bar)</t>
  </si>
  <si>
    <t>TA_216_12_Time (ms)</t>
  </si>
  <si>
    <t>TA_216_12_Pressure (bar)</t>
  </si>
  <si>
    <t>TA_216_13_Time (ms)</t>
  </si>
  <si>
    <t>TA_216_13_Pressure (bar)</t>
  </si>
  <si>
    <t>TA_216_14_Time (ms)</t>
  </si>
  <si>
    <t>TA_216_14_Pressure (bar)</t>
  </si>
  <si>
    <t>TA_216_15_Time (ms)</t>
  </si>
  <si>
    <t>TA_216_15_Pressure (bar)</t>
  </si>
  <si>
    <t>TA_216_16_Time (ms)</t>
  </si>
  <si>
    <t>TA_216_16_Pressure (bar)</t>
  </si>
  <si>
    <t>TA_216_17_Time (ms)</t>
  </si>
  <si>
    <t>TA_216_17_Pressure (bar)</t>
  </si>
  <si>
    <t>TA_216_18_Time (ms)</t>
  </si>
  <si>
    <t>TA_216_18_Pressure (bar)</t>
  </si>
  <si>
    <t>TA_216_19_Time (ms)</t>
  </si>
  <si>
    <t>TA_216_19_Pressure (bar)</t>
  </si>
  <si>
    <t>TA_459_1</t>
  </si>
  <si>
    <t>TA_459_2</t>
  </si>
  <si>
    <t>TA_459_3</t>
  </si>
  <si>
    <t>TA_459_4</t>
  </si>
  <si>
    <t>TA_459_5</t>
  </si>
  <si>
    <t>TA_459_6</t>
  </si>
  <si>
    <t>TA_459_7</t>
  </si>
  <si>
    <t>TA_459_8</t>
  </si>
  <si>
    <t>TA_459_9</t>
  </si>
  <si>
    <t>TA_459_10</t>
  </si>
  <si>
    <t>TA_459_11</t>
  </si>
  <si>
    <t>TA_459_12</t>
  </si>
  <si>
    <t>TA_459_13</t>
  </si>
  <si>
    <t>TA_459_14</t>
  </si>
  <si>
    <t>TA_459_15</t>
  </si>
  <si>
    <t>TA_459_16</t>
  </si>
  <si>
    <t>TA_459_17</t>
  </si>
  <si>
    <t>TA_459_18</t>
  </si>
  <si>
    <t>TA_459_19</t>
  </si>
  <si>
    <t>TA_459_20</t>
  </si>
  <si>
    <t>TA_459_21</t>
  </si>
  <si>
    <t>TA_459_22</t>
  </si>
  <si>
    <t>TA_459_23</t>
  </si>
  <si>
    <t>TA_459_1_Time (ms)</t>
  </si>
  <si>
    <t>TA_459_1_Pressure (bar)</t>
  </si>
  <si>
    <t>TA_459_2_Time (ms)</t>
  </si>
  <si>
    <t>TA_459_2_Pressure (bar)</t>
  </si>
  <si>
    <t>TA_459_3_Time (ms)</t>
  </si>
  <si>
    <t>TA_459_3_Pressure (bar)</t>
  </si>
  <si>
    <t>TA_459_4_Time (ms)</t>
  </si>
  <si>
    <t>TA_459_4_Pressure (bar)</t>
  </si>
  <si>
    <t>TA_459_5_Time (ms)</t>
  </si>
  <si>
    <t>TA_459_5_Pressure (bar)</t>
  </si>
  <si>
    <t>TA_459_6_Time (ms)</t>
  </si>
  <si>
    <t>TA_459_6_Pressure (bar)</t>
  </si>
  <si>
    <t>TA_459_7_Time (ms)</t>
  </si>
  <si>
    <t>TA_459_7_Pressure (bar)</t>
  </si>
  <si>
    <t>TA_459_8_Time (ms)</t>
  </si>
  <si>
    <t>TA_459_8_Pressure (bar)</t>
  </si>
  <si>
    <t>TA_459_9_Time (ms)</t>
  </si>
  <si>
    <t>TA_459_9_Pressure (bar)</t>
  </si>
  <si>
    <t>TA_459_10_Time (ms)</t>
  </si>
  <si>
    <t>TA_459_10_Pressure (bar)</t>
  </si>
  <si>
    <t>TA_459_11_Time (ms)</t>
  </si>
  <si>
    <t>TA_459_11_Pressure (bar)</t>
  </si>
  <si>
    <t>TA_459_12_Time (ms)</t>
  </si>
  <si>
    <t>TA_459_12_Pressure (bar)</t>
  </si>
  <si>
    <t>TA_459_13_Time (ms)</t>
  </si>
  <si>
    <t>TA_459_13_Pressure (bar)</t>
  </si>
  <si>
    <t>TA_459_14_Time (ms)</t>
  </si>
  <si>
    <t>TA_459_14_Pressure (bar)</t>
  </si>
  <si>
    <t>TA_459_15_Time (ms)</t>
  </si>
  <si>
    <t>TA_459_15_Pressure (bar)</t>
  </si>
  <si>
    <t>TA_459_16_Time (ms)</t>
  </si>
  <si>
    <t>TA_459_16_Pressure (bar)</t>
  </si>
  <si>
    <t>TA_459_17_Time (ms)</t>
  </si>
  <si>
    <t>TA_459_17_Pressure (bar)</t>
  </si>
  <si>
    <t>TA_459_18_Time (ms)</t>
  </si>
  <si>
    <t>TA_459_18_Pressure (bar)</t>
  </si>
  <si>
    <t>TA_459_19_Time (ms)</t>
  </si>
  <si>
    <t>TA_459_19_Pressure (bar)</t>
  </si>
  <si>
    <t>TA_459_20_Time (ms)</t>
  </si>
  <si>
    <t>TA_459_20_Pressure (bar)</t>
  </si>
  <si>
    <t>TA_459_21_Time (ms)</t>
  </si>
  <si>
    <t>TA_459_21_Pressure (bar)</t>
  </si>
  <si>
    <t>TA_459_22_Time (ms)</t>
  </si>
  <si>
    <t>TA_459_22_Pressure (bar)</t>
  </si>
  <si>
    <t>TA_459_23_Time (ms)</t>
  </si>
  <si>
    <t>TA_459_23_Pressure (bar)</t>
  </si>
  <si>
    <t>benzofulvene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</si>
</sst>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6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7"/>
      <name val="Calibri"/>
      <family val="2"/>
      <scheme val="minor"/>
    </font>
    <font>
      <sz val="8"/>
      <name val="Calibri"/>
      <family val="2"/>
      <scheme val="minor"/>
    </font>
    <font>
      <sz val="11"/>
      <name val="Calibri"/>
      <family val="2"/>
      <scheme val="minor"/>
    </font>
    <font>
      <sz val="11"/>
      <color theme="5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horizontal="left"/>
    </xf>
    <xf numFmtId="11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1" fontId="0" fillId="0" borderId="0" xfId="0" applyNumberFormat="1" applyAlignment="1">
      <alignment horizontal="left"/>
    </xf>
    <xf numFmtId="0" fontId="1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4" fillId="0" borderId="0" xfId="0" applyFont="1" applyAlignment="1">
      <alignment wrapText="1"/>
    </xf>
    <xf numFmtId="1" fontId="4" fillId="0" borderId="0" xfId="0" applyNumberFormat="1" applyFont="1" applyAlignment="1">
      <alignment horizontal="left"/>
    </xf>
    <xf numFmtId="0" fontId="5" fillId="0" borderId="0" xfId="0" applyFont="1" applyAlignment="1">
      <alignment wrapText="1"/>
    </xf>
    <xf numFmtId="11" fontId="5" fillId="0" borderId="0" xfId="0" applyNumberFormat="1" applyFont="1"/>
    <xf numFmtId="0" fontId="4" fillId="0" borderId="0" xfId="0" applyFont="1" applyAlignment="1">
      <alignment horizontal="left" wrapText="1"/>
    </xf>
    <xf numFmtId="0" fontId="2" fillId="0" borderId="0" xfId="0" applyFont="1" applyAlignment="1">
      <alignment horizontal="left" wrapText="1"/>
    </xf>
    <xf numFmtId="11" fontId="0" fillId="0" borderId="0" xfId="0" applyNumberFormat="1" applyFill="1" applyAlignment="1">
      <alignment horizontal="left"/>
    </xf>
    <xf numFmtId="0" fontId="5" fillId="0" borderId="0" xfId="0" applyFont="1" applyAlignment="1">
      <alignment horizontal="left" wrapText="1"/>
    </xf>
    <xf numFmtId="11" fontId="5" fillId="0" borderId="0" xfId="0" applyNumberFormat="1" applyFont="1" applyAlignment="1">
      <alignment horizontal="left"/>
    </xf>
    <xf numFmtId="11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5"/>
  <sheetViews>
    <sheetView tabSelected="1" workbookViewId="0">
      <selection sqref="A1:XFD4"/>
    </sheetView>
  </sheetViews>
  <sheetFormatPr defaultRowHeight="15" x14ac:dyDescent="0.25"/>
  <cols>
    <col min="2" max="2" width="19.28515625" customWidth="1"/>
    <col min="7" max="7" width="9.7109375" bestFit="1" customWidth="1"/>
    <col min="9" max="9" width="11.28515625" bestFit="1" customWidth="1"/>
    <col min="11" max="11" width="14.140625" bestFit="1" customWidth="1"/>
    <col min="12" max="12" width="12" bestFit="1" customWidth="1"/>
    <col min="13" max="13" width="12" customWidth="1"/>
    <col min="16" max="16" width="13.42578125" bestFit="1" customWidth="1"/>
    <col min="17" max="17" width="15.5703125" customWidth="1"/>
    <col min="19" max="21" width="12" bestFit="1" customWidth="1"/>
    <col min="22" max="22" width="12.85546875" bestFit="1" customWidth="1"/>
    <col min="24" max="24" width="16.140625" bestFit="1" customWidth="1"/>
    <col min="25" max="25" width="19.7109375" bestFit="1" customWidth="1"/>
    <col min="26" max="26" width="12" bestFit="1" customWidth="1"/>
    <col min="27" max="27" width="19.28515625" customWidth="1"/>
    <col min="29" max="29" width="17.28515625" customWidth="1"/>
    <col min="30" max="30" width="12.28515625" bestFit="1" customWidth="1"/>
    <col min="31" max="31" width="15.42578125" bestFit="1" customWidth="1"/>
    <col min="34" max="34" width="14.42578125" customWidth="1"/>
    <col min="35" max="35" width="20.42578125" bestFit="1" customWidth="1"/>
    <col min="36" max="36" width="13.42578125" customWidth="1"/>
    <col min="37" max="37" width="11" bestFit="1" customWidth="1"/>
    <col min="38" max="38" width="12.5703125" customWidth="1"/>
    <col min="40" max="40" width="11.85546875" bestFit="1" customWidth="1"/>
  </cols>
  <sheetData>
    <row r="1" spans="1:41" s="7" customFormat="1" ht="16.5" customHeight="1" x14ac:dyDescent="0.25">
      <c r="A1" s="7" t="s">
        <v>36</v>
      </c>
      <c r="B1" s="7" t="s">
        <v>0</v>
      </c>
      <c r="C1" s="7" t="s">
        <v>1</v>
      </c>
      <c r="D1" s="7" t="s">
        <v>26</v>
      </c>
      <c r="E1" s="7" t="s">
        <v>16</v>
      </c>
      <c r="F1" s="7" t="s">
        <v>7</v>
      </c>
      <c r="G1" s="7" t="s">
        <v>17</v>
      </c>
      <c r="H1" s="7" t="s">
        <v>2</v>
      </c>
      <c r="I1" s="7" t="s">
        <v>18</v>
      </c>
      <c r="J1" s="7" t="s">
        <v>19</v>
      </c>
      <c r="K1" s="7" t="s">
        <v>25</v>
      </c>
      <c r="L1" s="7" t="s">
        <v>20</v>
      </c>
      <c r="M1" s="7" t="s">
        <v>37</v>
      </c>
      <c r="N1" s="7" t="s">
        <v>3</v>
      </c>
      <c r="O1" s="7" t="s">
        <v>4</v>
      </c>
      <c r="P1" s="7" t="s">
        <v>5</v>
      </c>
      <c r="Q1" s="7" t="s">
        <v>27</v>
      </c>
      <c r="R1" s="7" t="s">
        <v>6</v>
      </c>
      <c r="S1" s="9" t="s">
        <v>33</v>
      </c>
      <c r="T1" s="9" t="s">
        <v>34</v>
      </c>
      <c r="U1" s="9" t="s">
        <v>31</v>
      </c>
      <c r="V1" s="8" t="s">
        <v>32</v>
      </c>
      <c r="W1" s="7" t="s">
        <v>8</v>
      </c>
      <c r="X1" s="7" t="s">
        <v>35</v>
      </c>
      <c r="Y1" s="7" t="s">
        <v>227</v>
      </c>
      <c r="Z1" s="7" t="s">
        <v>9</v>
      </c>
      <c r="AA1" s="9" t="s">
        <v>30</v>
      </c>
      <c r="AB1" s="7" t="s">
        <v>10</v>
      </c>
      <c r="AC1" s="7" t="s">
        <v>21</v>
      </c>
      <c r="AD1" s="7" t="s">
        <v>28</v>
      </c>
      <c r="AE1" s="7" t="s">
        <v>11</v>
      </c>
      <c r="AF1" s="7" t="s">
        <v>12</v>
      </c>
      <c r="AG1" s="7" t="s">
        <v>13</v>
      </c>
      <c r="AH1" s="7" t="s">
        <v>29</v>
      </c>
      <c r="AI1" s="7" t="s">
        <v>22</v>
      </c>
      <c r="AJ1" s="7" t="s">
        <v>23</v>
      </c>
      <c r="AK1" s="7" t="s">
        <v>24</v>
      </c>
      <c r="AL1" s="7" t="s">
        <v>14</v>
      </c>
      <c r="AM1" s="7" t="s">
        <v>15</v>
      </c>
      <c r="AN1" s="11"/>
    </row>
    <row r="2" spans="1:41" x14ac:dyDescent="0.25">
      <c r="A2" s="1" t="s">
        <v>38</v>
      </c>
      <c r="B2" s="3">
        <v>4.17</v>
      </c>
      <c r="C2" s="4">
        <v>1192.77</v>
      </c>
      <c r="D2" s="3">
        <v>20.010000000000002</v>
      </c>
      <c r="E2" s="2">
        <v>0</v>
      </c>
      <c r="F2" s="2">
        <v>0</v>
      </c>
      <c r="G2" s="2">
        <v>50.074575876948124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106.87134738215774</v>
      </c>
      <c r="P2" s="2">
        <v>3.0195560848209197E-2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f t="shared" ref="V2:V22" si="0">S2+T2+U2</f>
        <v>0</v>
      </c>
      <c r="W2" s="2">
        <v>3.4909268605300518E-2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0.11260127860955818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12"/>
      <c r="AO2" s="18"/>
    </row>
    <row r="3" spans="1:41" x14ac:dyDescent="0.25">
      <c r="A3" s="1" t="s">
        <v>39</v>
      </c>
      <c r="B3" s="3">
        <v>4.22</v>
      </c>
      <c r="C3" s="4">
        <v>1258.19</v>
      </c>
      <c r="D3" s="3">
        <v>20.239999999999998</v>
      </c>
      <c r="E3" s="2">
        <v>0</v>
      </c>
      <c r="F3" s="2">
        <v>0</v>
      </c>
      <c r="G3" s="2">
        <v>50.157848506381512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0.2258420108021878</v>
      </c>
      <c r="O3" s="2">
        <v>106.54885289941298</v>
      </c>
      <c r="P3" s="2">
        <v>7.76096298257518E-2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f t="shared" si="0"/>
        <v>0</v>
      </c>
      <c r="W3" s="2">
        <v>0.16149479059634228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0.46933791971702571</v>
      </c>
      <c r="AG3" s="2">
        <v>0</v>
      </c>
      <c r="AH3" s="2">
        <v>3.9195196980849022E-3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12"/>
      <c r="AO3" s="18"/>
    </row>
    <row r="4" spans="1:41" x14ac:dyDescent="0.25">
      <c r="A4" s="1" t="s">
        <v>40</v>
      </c>
      <c r="B4" s="3">
        <v>3.99</v>
      </c>
      <c r="C4" s="4">
        <v>1283.01</v>
      </c>
      <c r="D4" s="3">
        <v>19.690000000000001</v>
      </c>
      <c r="E4" s="2">
        <v>0</v>
      </c>
      <c r="F4" s="2">
        <v>0</v>
      </c>
      <c r="G4" s="2">
        <v>49.834686483614341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0.46244108470244094</v>
      </c>
      <c r="O4" s="2">
        <v>104.67316555069112</v>
      </c>
      <c r="P4" s="2">
        <v>0.22872287020309975</v>
      </c>
      <c r="Q4" s="2">
        <v>2.1343413455598745E-2</v>
      </c>
      <c r="R4" s="2">
        <v>1.2627238533311196E-2</v>
      </c>
      <c r="S4" s="2">
        <v>0</v>
      </c>
      <c r="T4" s="2">
        <v>0</v>
      </c>
      <c r="U4" s="2">
        <v>0</v>
      </c>
      <c r="V4" s="2">
        <f t="shared" si="0"/>
        <v>0</v>
      </c>
      <c r="W4" s="2">
        <v>0.38538762097240198</v>
      </c>
      <c r="X4" s="2">
        <v>0</v>
      </c>
      <c r="Y4" s="2">
        <v>0</v>
      </c>
      <c r="Z4" s="2">
        <v>0</v>
      </c>
      <c r="AA4" s="2">
        <v>0</v>
      </c>
      <c r="AB4" s="2">
        <v>8.585391516256851E-3</v>
      </c>
      <c r="AC4" s="2">
        <v>2.2349255351678143E-2</v>
      </c>
      <c r="AD4" s="2">
        <v>1.1819781631544431E-2</v>
      </c>
      <c r="AE4" s="2">
        <v>0</v>
      </c>
      <c r="AF4" s="2">
        <v>0.83269664526193998</v>
      </c>
      <c r="AG4" s="2">
        <v>1.0883561241944369E-2</v>
      </c>
      <c r="AH4" s="2">
        <v>1.2585912832655435E-2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12"/>
      <c r="AO4" s="18"/>
    </row>
    <row r="5" spans="1:41" x14ac:dyDescent="0.25">
      <c r="A5" s="1" t="s">
        <v>41</v>
      </c>
      <c r="B5" s="3">
        <v>3.93</v>
      </c>
      <c r="C5" s="4">
        <v>1340.61</v>
      </c>
      <c r="D5" s="3">
        <v>20.78</v>
      </c>
      <c r="E5" s="2">
        <v>0.94529364044672537</v>
      </c>
      <c r="F5" s="2">
        <v>0.22879625717458579</v>
      </c>
      <c r="G5" s="2">
        <v>49.961588316611433</v>
      </c>
      <c r="H5" s="2">
        <v>0.14190645151402009</v>
      </c>
      <c r="I5" s="2">
        <v>0</v>
      </c>
      <c r="J5" s="2">
        <v>0</v>
      </c>
      <c r="K5" s="2">
        <v>0</v>
      </c>
      <c r="L5" s="2">
        <v>0</v>
      </c>
      <c r="M5" s="2">
        <v>0</v>
      </c>
      <c r="N5" s="2">
        <v>1.4169797346210407</v>
      </c>
      <c r="O5" s="2">
        <v>99.618207837475765</v>
      </c>
      <c r="P5" s="2">
        <v>0.42166982963564542</v>
      </c>
      <c r="Q5" s="2">
        <v>8.0656370067126892E-2</v>
      </c>
      <c r="R5" s="2">
        <v>5.0681629367581311E-2</v>
      </c>
      <c r="S5" s="2">
        <v>4.8674384779952222E-2</v>
      </c>
      <c r="T5" s="2">
        <v>2.612131834336183E-2</v>
      </c>
      <c r="U5" s="2">
        <v>0</v>
      </c>
      <c r="V5" s="2">
        <f t="shared" si="0"/>
        <v>7.4795703123314045E-2</v>
      </c>
      <c r="W5" s="2">
        <v>0.97974164645749806</v>
      </c>
      <c r="X5" s="2">
        <v>5.8054163553713607E-3</v>
      </c>
      <c r="Y5" s="2">
        <v>4.7338391699777082E-3</v>
      </c>
      <c r="Z5" s="2">
        <v>1.1516937384321992E-2</v>
      </c>
      <c r="AA5" s="2">
        <v>0</v>
      </c>
      <c r="AB5" s="2">
        <v>2.9654385707971236E-2</v>
      </c>
      <c r="AC5" s="2">
        <v>0.11441639267175209</v>
      </c>
      <c r="AD5" s="2">
        <v>3.1629702927562155E-2</v>
      </c>
      <c r="AE5" s="2">
        <v>0</v>
      </c>
      <c r="AF5" s="2">
        <v>2.0148431894130994</v>
      </c>
      <c r="AG5" s="2">
        <v>6.9598474207564737E-2</v>
      </c>
      <c r="AH5" s="2">
        <v>2.2532507900255183E-2</v>
      </c>
      <c r="AI5" s="2">
        <v>3.468638444459258E-3</v>
      </c>
      <c r="AJ5" s="2">
        <v>7.8599638561266255E-3</v>
      </c>
      <c r="AK5" s="2">
        <v>4.0976574532939174E-3</v>
      </c>
      <c r="AL5" s="2">
        <v>0</v>
      </c>
      <c r="AM5" s="2">
        <v>0</v>
      </c>
      <c r="AN5" s="12"/>
      <c r="AO5" s="18"/>
    </row>
    <row r="6" spans="1:41" x14ac:dyDescent="0.25">
      <c r="A6" s="1" t="s">
        <v>42</v>
      </c>
      <c r="B6" s="3">
        <v>4.07</v>
      </c>
      <c r="C6" s="4">
        <v>1228.58</v>
      </c>
      <c r="D6" s="3">
        <v>20.34</v>
      </c>
      <c r="E6" s="2">
        <v>0</v>
      </c>
      <c r="F6" s="2">
        <v>0</v>
      </c>
      <c r="G6" s="2">
        <v>50.357686827352225</v>
      </c>
      <c r="H6" s="2">
        <v>0</v>
      </c>
      <c r="I6" s="2">
        <v>0</v>
      </c>
      <c r="J6" s="2">
        <v>0</v>
      </c>
      <c r="K6" s="2">
        <v>0</v>
      </c>
      <c r="L6" s="2">
        <v>0</v>
      </c>
      <c r="M6" s="2">
        <v>0</v>
      </c>
      <c r="N6" s="2">
        <v>0.13457198898902767</v>
      </c>
      <c r="O6" s="2">
        <v>106.26220059763379</v>
      </c>
      <c r="P6" s="2">
        <v>3.6852896954275183E-2</v>
      </c>
      <c r="Q6" s="2">
        <v>0</v>
      </c>
      <c r="R6" s="2">
        <v>0</v>
      </c>
      <c r="S6" s="2">
        <v>0</v>
      </c>
      <c r="T6" s="2">
        <v>0</v>
      </c>
      <c r="U6" s="2">
        <v>0</v>
      </c>
      <c r="V6" s="2">
        <f t="shared" si="0"/>
        <v>0</v>
      </c>
      <c r="W6" s="2">
        <v>8.2828603256558581E-2</v>
      </c>
      <c r="X6" s="2">
        <v>0</v>
      </c>
      <c r="Y6" s="2">
        <v>0</v>
      </c>
      <c r="Z6" s="2">
        <v>0</v>
      </c>
      <c r="AA6" s="2">
        <v>0</v>
      </c>
      <c r="AB6" s="2">
        <v>0</v>
      </c>
      <c r="AC6" s="2">
        <v>0</v>
      </c>
      <c r="AD6" s="2">
        <v>0</v>
      </c>
      <c r="AE6" s="2">
        <v>0</v>
      </c>
      <c r="AF6" s="2">
        <v>0.26478363249415315</v>
      </c>
      <c r="AG6" s="2">
        <v>0</v>
      </c>
      <c r="AH6" s="2">
        <v>0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12"/>
      <c r="AO6" s="18"/>
    </row>
    <row r="7" spans="1:41" x14ac:dyDescent="0.25">
      <c r="A7" s="1" t="s">
        <v>43</v>
      </c>
      <c r="B7" s="3">
        <v>4.08</v>
      </c>
      <c r="C7" s="4">
        <v>1339.93</v>
      </c>
      <c r="D7" s="3">
        <v>20.079999999999998</v>
      </c>
      <c r="E7" s="2">
        <v>1.185540736036006</v>
      </c>
      <c r="F7" s="2">
        <v>0.32281287053795976</v>
      </c>
      <c r="G7" s="2">
        <v>48.757348794368561</v>
      </c>
      <c r="H7" s="2">
        <v>0.20692829683383912</v>
      </c>
      <c r="I7" s="2">
        <v>0</v>
      </c>
      <c r="J7" s="2">
        <v>0</v>
      </c>
      <c r="K7" s="2">
        <v>0</v>
      </c>
      <c r="L7" s="2">
        <v>0</v>
      </c>
      <c r="M7" s="2">
        <v>0</v>
      </c>
      <c r="N7" s="2">
        <v>1.7318605861160374</v>
      </c>
      <c r="O7" s="2">
        <v>98.399835396655703</v>
      </c>
      <c r="P7" s="2">
        <v>0.48807080050879059</v>
      </c>
      <c r="Q7" s="2">
        <v>0.10400343527617111</v>
      </c>
      <c r="R7" s="2">
        <v>7.2343868578736883E-2</v>
      </c>
      <c r="S7" s="2">
        <v>4.9605935448890214E-2</v>
      </c>
      <c r="T7" s="2">
        <v>2.1379285471525376E-2</v>
      </c>
      <c r="U7" s="2">
        <v>0</v>
      </c>
      <c r="V7" s="2">
        <f t="shared" si="0"/>
        <v>7.0985220920415593E-2</v>
      </c>
      <c r="W7" s="2">
        <v>1.0580816413857967</v>
      </c>
      <c r="X7" s="2">
        <v>7.897738900631451E-3</v>
      </c>
      <c r="Y7" s="2">
        <v>4.2236944493581098E-3</v>
      </c>
      <c r="Z7" s="2">
        <v>1.8491164369916907E-2</v>
      </c>
      <c r="AA7" s="2">
        <v>0</v>
      </c>
      <c r="AB7" s="2">
        <v>4.1331212588480437E-2</v>
      </c>
      <c r="AC7" s="2">
        <v>0.17103557054728646</v>
      </c>
      <c r="AD7" s="2">
        <v>4.5244734234456421E-2</v>
      </c>
      <c r="AE7" s="2">
        <v>0</v>
      </c>
      <c r="AF7" s="2">
        <v>2.0449420570802999</v>
      </c>
      <c r="AG7" s="2">
        <v>0.12047334974501694</v>
      </c>
      <c r="AH7" s="2">
        <v>3.3286433068913442E-2</v>
      </c>
      <c r="AI7" s="2">
        <v>5.8902736514019182E-3</v>
      </c>
      <c r="AJ7" s="2">
        <v>1.0149633705865411E-2</v>
      </c>
      <c r="AK7" s="2">
        <v>6.954243629185391E-3</v>
      </c>
      <c r="AL7" s="2">
        <v>0</v>
      </c>
      <c r="AM7" s="2">
        <v>0</v>
      </c>
      <c r="AN7" s="12"/>
      <c r="AO7" s="18"/>
    </row>
    <row r="8" spans="1:41" x14ac:dyDescent="0.25">
      <c r="A8" s="1" t="s">
        <v>44</v>
      </c>
      <c r="B8" s="3">
        <v>3.95</v>
      </c>
      <c r="C8" s="4">
        <v>1408</v>
      </c>
      <c r="D8" s="3">
        <v>21.15</v>
      </c>
      <c r="E8" s="2">
        <v>3.670339876902426</v>
      </c>
      <c r="F8" s="2">
        <v>0.64830432600948151</v>
      </c>
      <c r="G8" s="2">
        <v>48.593194342124818</v>
      </c>
      <c r="H8" s="2">
        <v>0.68347759951240072</v>
      </c>
      <c r="I8" s="2">
        <v>0.43265579534941151</v>
      </c>
      <c r="J8" s="2">
        <v>0.78386985332415737</v>
      </c>
      <c r="K8" s="2">
        <v>0.33833709855319666</v>
      </c>
      <c r="L8" s="2">
        <v>1.0238693969239072</v>
      </c>
      <c r="M8" s="2">
        <v>0</v>
      </c>
      <c r="N8" s="2">
        <v>5.8970200897411456</v>
      </c>
      <c r="O8" s="2">
        <v>81.307828278525193</v>
      </c>
      <c r="P8" s="2">
        <v>0.71289712239799718</v>
      </c>
      <c r="Q8" s="2">
        <v>0.52240858656538569</v>
      </c>
      <c r="R8" s="2">
        <v>0.53264697924665028</v>
      </c>
      <c r="S8" s="2">
        <v>0.15480804933818149</v>
      </c>
      <c r="T8" s="2">
        <v>7.1413004951666109E-2</v>
      </c>
      <c r="U8" s="2">
        <v>1.5511568111827629E-2</v>
      </c>
      <c r="V8" s="2">
        <f t="shared" si="0"/>
        <v>0.24173262240167523</v>
      </c>
      <c r="W8" s="2">
        <v>1.7782552088454571</v>
      </c>
      <c r="X8" s="2">
        <v>4.4152586038298372E-2</v>
      </c>
      <c r="Y8" s="2">
        <v>6.0768508560697619E-2</v>
      </c>
      <c r="Z8" s="2">
        <v>0.348650390773384</v>
      </c>
      <c r="AA8" s="2">
        <v>3.0304163937599986E-2</v>
      </c>
      <c r="AB8" s="2">
        <v>0.17112933367119768</v>
      </c>
      <c r="AC8" s="2">
        <v>0.46651101956625918</v>
      </c>
      <c r="AD8" s="2">
        <v>0.15560317836979745</v>
      </c>
      <c r="AE8" s="2">
        <v>0.13274716910801473</v>
      </c>
      <c r="AF8" s="2">
        <v>2.6408285122500619</v>
      </c>
      <c r="AG8" s="2">
        <v>0.73392825230543934</v>
      </c>
      <c r="AH8" s="2">
        <v>8.4073023226182E-2</v>
      </c>
      <c r="AI8" s="2">
        <v>5.5696247670385314E-2</v>
      </c>
      <c r="AJ8" s="2">
        <v>0.17288669351842809</v>
      </c>
      <c r="AK8" s="2">
        <v>0.10363505366023529</v>
      </c>
      <c r="AL8" s="2">
        <v>0</v>
      </c>
      <c r="AM8" s="2">
        <v>0</v>
      </c>
      <c r="AN8" s="12"/>
      <c r="AO8" s="18"/>
    </row>
    <row r="9" spans="1:41" x14ac:dyDescent="0.25">
      <c r="A9" s="1" t="s">
        <v>45</v>
      </c>
      <c r="B9" s="3">
        <v>4.01</v>
      </c>
      <c r="C9" s="10">
        <v>1433.21</v>
      </c>
      <c r="D9" s="3">
        <v>21</v>
      </c>
      <c r="E9" s="2">
        <v>6.4168083065075878</v>
      </c>
      <c r="F9" s="2">
        <v>1.0804714666242896</v>
      </c>
      <c r="G9" s="2">
        <v>50.714627666257122</v>
      </c>
      <c r="H9" s="2">
        <v>1.1553762844433026</v>
      </c>
      <c r="I9" s="2">
        <v>0.61223057980237261</v>
      </c>
      <c r="J9" s="2">
        <v>1.5755223949125505</v>
      </c>
      <c r="K9" s="2">
        <v>0.70912690304290693</v>
      </c>
      <c r="L9" s="2">
        <v>2.7921501909283424</v>
      </c>
      <c r="M9" s="2">
        <v>0</v>
      </c>
      <c r="N9" s="2">
        <v>10.178341433097652</v>
      </c>
      <c r="O9" s="2">
        <v>66.518521877604044</v>
      </c>
      <c r="P9" s="2">
        <v>0.58416148952237723</v>
      </c>
      <c r="Q9" s="2">
        <v>1.121513453772734</v>
      </c>
      <c r="R9" s="2">
        <v>1.0665725090918847</v>
      </c>
      <c r="S9" s="2">
        <v>0.23448465357922957</v>
      </c>
      <c r="T9" s="2">
        <v>0.10790999133910167</v>
      </c>
      <c r="U9" s="2">
        <v>2.6455929034508986E-2</v>
      </c>
      <c r="V9" s="2">
        <f t="shared" si="0"/>
        <v>0.36885057395284027</v>
      </c>
      <c r="W9" s="2">
        <v>2.0856009076996438</v>
      </c>
      <c r="X9" s="2">
        <v>5.9009199055823289E-2</v>
      </c>
      <c r="Y9" s="2">
        <v>0.15620466880775</v>
      </c>
      <c r="Z9" s="2">
        <v>0.86951858514693958</v>
      </c>
      <c r="AA9" s="2">
        <v>8.9747870707503452E-2</v>
      </c>
      <c r="AB9" s="2">
        <v>0.27429974839443449</v>
      </c>
      <c r="AC9" s="2">
        <v>0.42537988688556538</v>
      </c>
      <c r="AD9" s="2">
        <v>0.2008963321579067</v>
      </c>
      <c r="AE9" s="2">
        <v>0.34670896982307664</v>
      </c>
      <c r="AF9" s="2">
        <v>1.8452950468328733</v>
      </c>
      <c r="AG9" s="2">
        <v>1.0132482929400499</v>
      </c>
      <c r="AH9" s="2">
        <v>8.2988138779898996E-2</v>
      </c>
      <c r="AI9" s="2">
        <v>7.2433326785839205E-2</v>
      </c>
      <c r="AJ9" s="2">
        <v>0.37408078917185034</v>
      </c>
      <c r="AK9" s="2">
        <v>0.18636431264326697</v>
      </c>
      <c r="AL9" s="2">
        <v>8.5483555429303019E-3</v>
      </c>
      <c r="AM9" s="2">
        <v>0</v>
      </c>
      <c r="AN9" s="12"/>
      <c r="AO9" s="18"/>
    </row>
    <row r="10" spans="1:41" x14ac:dyDescent="0.25">
      <c r="A10" s="1" t="s">
        <v>46</v>
      </c>
      <c r="B10" s="3">
        <v>3.78</v>
      </c>
      <c r="C10" s="4">
        <v>1507.76</v>
      </c>
      <c r="D10" s="3">
        <v>22.16</v>
      </c>
      <c r="E10" s="2">
        <v>15.679280888415095</v>
      </c>
      <c r="F10" s="2">
        <v>3.6347401589874</v>
      </c>
      <c r="G10" s="2">
        <v>66.86836754396866</v>
      </c>
      <c r="H10" s="2">
        <v>0.95344213343676487</v>
      </c>
      <c r="I10" s="2">
        <v>1.4343304689810512</v>
      </c>
      <c r="J10" s="2">
        <v>3.0747873126594181</v>
      </c>
      <c r="K10" s="2">
        <v>1.3377023969402766</v>
      </c>
      <c r="L10" s="2">
        <v>12.007730678862027</v>
      </c>
      <c r="M10" s="2">
        <v>0.20663553043977734</v>
      </c>
      <c r="N10" s="2">
        <v>20.311420751320714</v>
      </c>
      <c r="O10" s="2">
        <v>24.161761927105779</v>
      </c>
      <c r="P10" s="2">
        <v>0.22362450474010964</v>
      </c>
      <c r="Q10" s="2">
        <v>2.4110440773077157</v>
      </c>
      <c r="R10" s="2">
        <v>1.3713571854541973</v>
      </c>
      <c r="S10" s="2">
        <v>0.14648098402752396</v>
      </c>
      <c r="T10" s="2">
        <v>6.9068696354626383E-2</v>
      </c>
      <c r="U10" s="2">
        <v>5.3182475539921212E-2</v>
      </c>
      <c r="V10" s="2">
        <f t="shared" si="0"/>
        <v>0.26873215592207156</v>
      </c>
      <c r="W10" s="2">
        <v>1.9563175415135869</v>
      </c>
      <c r="X10" s="2">
        <v>6.4029877209904468E-2</v>
      </c>
      <c r="Y10" s="2">
        <v>0.15977107387311185</v>
      </c>
      <c r="Z10" s="2">
        <v>2.6689517640197975</v>
      </c>
      <c r="AA10" s="2">
        <v>0.25145338200437267</v>
      </c>
      <c r="AB10" s="2">
        <v>0.37347830460884701</v>
      </c>
      <c r="AC10" s="2">
        <v>0.2057826852927708</v>
      </c>
      <c r="AD10" s="2">
        <v>0.10577885084201959</v>
      </c>
      <c r="AE10" s="2">
        <v>1.5063563488439378</v>
      </c>
      <c r="AF10" s="2">
        <v>0.36762088971351325</v>
      </c>
      <c r="AG10" s="2">
        <v>1.2226866724109764</v>
      </c>
      <c r="AH10" s="2">
        <v>3.9850606923489684E-2</v>
      </c>
      <c r="AI10" s="2">
        <v>7.2953169499775497E-2</v>
      </c>
      <c r="AJ10" s="2">
        <v>0.85684508876534105</v>
      </c>
      <c r="AK10" s="2">
        <v>0.34058823298101498</v>
      </c>
      <c r="AL10" s="2">
        <v>4.5987503734329874E-2</v>
      </c>
      <c r="AM10" s="2">
        <v>2.6684890661243767E-2</v>
      </c>
      <c r="AN10" s="12"/>
      <c r="AO10" s="18"/>
    </row>
    <row r="11" spans="1:41" x14ac:dyDescent="0.25">
      <c r="A11" s="1" t="s">
        <v>47</v>
      </c>
      <c r="B11" s="3">
        <v>3.77</v>
      </c>
      <c r="C11" s="4">
        <v>1517.64</v>
      </c>
      <c r="D11" s="3">
        <v>21.71</v>
      </c>
      <c r="E11" s="2">
        <v>18.114167139740875</v>
      </c>
      <c r="F11" s="2">
        <v>4.211274686011774</v>
      </c>
      <c r="G11" s="2">
        <v>76.149611871278026</v>
      </c>
      <c r="H11" s="2">
        <v>0.48251623939516852</v>
      </c>
      <c r="I11" s="2">
        <v>1.5022123248797934</v>
      </c>
      <c r="J11" s="2">
        <v>2.9524525932160519</v>
      </c>
      <c r="K11" s="2">
        <v>1.2226983298243219</v>
      </c>
      <c r="L11" s="2">
        <v>16.07174217894261</v>
      </c>
      <c r="M11" s="2">
        <v>0.47143775412254574</v>
      </c>
      <c r="N11" s="2">
        <v>21.570054021010055</v>
      </c>
      <c r="O11" s="2">
        <v>15.051199496430524</v>
      </c>
      <c r="P11" s="2">
        <v>0.12388373977095679</v>
      </c>
      <c r="Q11" s="2">
        <v>2.7736306969879463</v>
      </c>
      <c r="R11" s="2">
        <v>1.0659202773010223</v>
      </c>
      <c r="S11" s="2">
        <v>0.12510381971586843</v>
      </c>
      <c r="T11" s="2">
        <v>5.9965263677909782E-2</v>
      </c>
      <c r="U11" s="2">
        <v>7.8413850098309229E-2</v>
      </c>
      <c r="V11" s="2">
        <f t="shared" si="0"/>
        <v>0.2634829334920874</v>
      </c>
      <c r="W11" s="2">
        <v>1.7904408679983301</v>
      </c>
      <c r="X11" s="2">
        <v>5.6614966748255016E-2</v>
      </c>
      <c r="Y11" s="2">
        <v>0.12069243625617042</v>
      </c>
      <c r="Z11" s="2">
        <v>2.8526385777543255</v>
      </c>
      <c r="AA11" s="2">
        <v>0.21611994935119899</v>
      </c>
      <c r="AB11" s="2">
        <v>0.37522274958217827</v>
      </c>
      <c r="AC11" s="2">
        <v>0.14599444226554106</v>
      </c>
      <c r="AD11" s="2">
        <v>5.2873451394487535E-2</v>
      </c>
      <c r="AE11" s="2">
        <v>1.756425554758543</v>
      </c>
      <c r="AF11" s="2">
        <v>0.1289509040727839</v>
      </c>
      <c r="AG11" s="2">
        <v>0.87818378777818007</v>
      </c>
      <c r="AH11" s="2">
        <v>1.789344726320722E-2</v>
      </c>
      <c r="AI11" s="2">
        <v>5.8891749760459911E-2</v>
      </c>
      <c r="AJ11" s="2">
        <v>0.83591367633780356</v>
      </c>
      <c r="AK11" s="2">
        <v>0.3275564039155614</v>
      </c>
      <c r="AL11" s="2">
        <v>5.9022533771989114E-2</v>
      </c>
      <c r="AM11" s="2">
        <v>2.8375916350352772E-2</v>
      </c>
      <c r="AN11" s="12"/>
      <c r="AO11" s="18"/>
    </row>
    <row r="12" spans="1:41" x14ac:dyDescent="0.25">
      <c r="A12" s="1" t="s">
        <v>48</v>
      </c>
      <c r="B12" s="3">
        <v>3.77</v>
      </c>
      <c r="C12" s="4">
        <v>1551.66</v>
      </c>
      <c r="D12" s="3">
        <v>22.11</v>
      </c>
      <c r="E12" s="2">
        <v>19.901682619968092</v>
      </c>
      <c r="F12" s="2">
        <v>4.3826224696248506</v>
      </c>
      <c r="G12" s="2">
        <v>96.610281960352324</v>
      </c>
      <c r="H12" s="2">
        <v>0.25245178819355746</v>
      </c>
      <c r="I12" s="2">
        <v>0.96173226144043422</v>
      </c>
      <c r="J12" s="2">
        <v>2.3089919858868035</v>
      </c>
      <c r="K12" s="2">
        <v>0.68854351994556351</v>
      </c>
      <c r="L12" s="2">
        <v>22.923272961112502</v>
      </c>
      <c r="M12" s="2">
        <v>0.87855926344819768</v>
      </c>
      <c r="N12" s="2">
        <v>19.318896845170869</v>
      </c>
      <c r="O12" s="2">
        <v>5.0425035394375968</v>
      </c>
      <c r="P12" s="2">
        <v>4.4307520446090341E-2</v>
      </c>
      <c r="Q12" s="2">
        <v>2.6439648301360128</v>
      </c>
      <c r="R12" s="2">
        <v>7.6779081617754028E-2</v>
      </c>
      <c r="S12" s="2">
        <v>2.7362108509982139E-2</v>
      </c>
      <c r="T12" s="2">
        <v>1.5933919716154633E-2</v>
      </c>
      <c r="U12" s="2">
        <v>5.6962396621004698E-2</v>
      </c>
      <c r="V12" s="2">
        <f t="shared" si="0"/>
        <v>0.10025842484714148</v>
      </c>
      <c r="W12" s="2">
        <v>0.95961703358678208</v>
      </c>
      <c r="X12" s="2">
        <v>2.5955843699907853E-2</v>
      </c>
      <c r="Y12" s="2">
        <v>5.9245008615549939E-2</v>
      </c>
      <c r="Z12" s="2">
        <v>2.6506989378543011</v>
      </c>
      <c r="AA12" s="2">
        <v>8.8281782214469362E-2</v>
      </c>
      <c r="AB12" s="2">
        <v>0.24285060416939214</v>
      </c>
      <c r="AC12" s="2">
        <v>6.2218921216295082E-2</v>
      </c>
      <c r="AD12" s="2">
        <v>0</v>
      </c>
      <c r="AE12" s="2">
        <v>2.2010172194053959</v>
      </c>
      <c r="AF12" s="2">
        <v>4.8320227936477042E-2</v>
      </c>
      <c r="AG12" s="2">
        <v>0.38598282739330803</v>
      </c>
      <c r="AH12" s="2">
        <v>7.7867416344638589E-3</v>
      </c>
      <c r="AI12" s="2">
        <v>3.2214694365614999E-2</v>
      </c>
      <c r="AJ12" s="2">
        <v>0.66963010304329618</v>
      </c>
      <c r="AK12" s="2">
        <v>0.24724345131849801</v>
      </c>
      <c r="AL12" s="2">
        <v>7.419585393129946E-2</v>
      </c>
      <c r="AM12" s="2">
        <v>4.5391739266012573E-2</v>
      </c>
      <c r="AN12" s="12"/>
      <c r="AO12" s="18"/>
    </row>
    <row r="13" spans="1:41" x14ac:dyDescent="0.25">
      <c r="A13" s="1" t="s">
        <v>49</v>
      </c>
      <c r="B13" s="3">
        <v>3.74</v>
      </c>
      <c r="C13" s="4">
        <v>1599.8</v>
      </c>
      <c r="D13" s="3">
        <v>22.17</v>
      </c>
      <c r="E13" s="2">
        <v>17.789529699880148</v>
      </c>
      <c r="F13" s="2">
        <v>2.9499936910669402</v>
      </c>
      <c r="G13" s="2">
        <v>122.00362907267314</v>
      </c>
      <c r="H13" s="2">
        <v>0</v>
      </c>
      <c r="I13" s="2">
        <v>0.54814833961434417</v>
      </c>
      <c r="J13" s="2">
        <v>1.1529851752271765</v>
      </c>
      <c r="K13" s="2">
        <v>0.32327521488339622</v>
      </c>
      <c r="L13" s="2">
        <v>29.631484640593872</v>
      </c>
      <c r="M13" s="2">
        <v>2.2211272356982201</v>
      </c>
      <c r="N13" s="2">
        <v>13.086888513868889</v>
      </c>
      <c r="O13" s="2">
        <v>1.9267519764815944</v>
      </c>
      <c r="P13" s="2">
        <v>2.3748707138606714E-2</v>
      </c>
      <c r="Q13" s="2">
        <v>1.6132711799368475</v>
      </c>
      <c r="R13" s="2">
        <v>8.0613954991301459E-3</v>
      </c>
      <c r="S13" s="2">
        <v>0</v>
      </c>
      <c r="T13" s="2">
        <v>0</v>
      </c>
      <c r="U13" s="2">
        <v>4.830964064302494E-2</v>
      </c>
      <c r="V13" s="2">
        <f t="shared" si="0"/>
        <v>4.830964064302494E-2</v>
      </c>
      <c r="W13" s="2">
        <v>0.45336352888035114</v>
      </c>
      <c r="X13" s="2">
        <v>1.1637342336991579E-2</v>
      </c>
      <c r="Y13" s="2">
        <v>2.5574491386613041E-2</v>
      </c>
      <c r="Z13" s="2">
        <v>1.6362571738847005</v>
      </c>
      <c r="AA13" s="2">
        <v>3.2988000324517319E-2</v>
      </c>
      <c r="AB13" s="2">
        <v>9.7319159497535404E-2</v>
      </c>
      <c r="AC13" s="2">
        <v>2.5305097112445395E-2</v>
      </c>
      <c r="AD13" s="2">
        <v>0</v>
      </c>
      <c r="AE13" s="2">
        <v>2.0080713111482766</v>
      </c>
      <c r="AF13" s="2">
        <v>1.5171716821544091E-2</v>
      </c>
      <c r="AG13" s="2">
        <v>0.13517952908433084</v>
      </c>
      <c r="AH13" s="2">
        <v>3.1646907991130964E-3</v>
      </c>
      <c r="AI13" s="2">
        <v>1.9300807649207545E-2</v>
      </c>
      <c r="AJ13" s="2">
        <v>0.28191089865267721</v>
      </c>
      <c r="AK13" s="2">
        <v>9.3697764710896081E-2</v>
      </c>
      <c r="AL13" s="2">
        <v>4.9152306160965706E-2</v>
      </c>
      <c r="AM13" s="2">
        <v>4.4477545785506695E-2</v>
      </c>
      <c r="AN13" s="12"/>
      <c r="AO13" s="18"/>
    </row>
    <row r="14" spans="1:41" x14ac:dyDescent="0.25">
      <c r="A14" s="1" t="s">
        <v>50</v>
      </c>
      <c r="B14" s="3">
        <v>3.57</v>
      </c>
      <c r="C14" s="4">
        <v>1568.55</v>
      </c>
      <c r="D14" s="3">
        <v>21.92</v>
      </c>
      <c r="E14" s="2">
        <v>19.92210778354179</v>
      </c>
      <c r="F14" s="2">
        <v>4.1443149630595331</v>
      </c>
      <c r="G14" s="2">
        <v>103.79424952288058</v>
      </c>
      <c r="H14" s="2">
        <v>0.24118630922462883</v>
      </c>
      <c r="I14" s="2">
        <v>0.9181023566479356</v>
      </c>
      <c r="J14" s="2">
        <v>1.7552581900679558</v>
      </c>
      <c r="K14" s="2">
        <v>0.48909435646518168</v>
      </c>
      <c r="L14" s="2">
        <v>25.054121264717434</v>
      </c>
      <c r="M14" s="2">
        <v>1.2978343113138453</v>
      </c>
      <c r="N14" s="2">
        <v>18.387077648990036</v>
      </c>
      <c r="O14" s="2">
        <v>3.0722766287430505</v>
      </c>
      <c r="P14" s="2">
        <v>2.78700718978954E-2</v>
      </c>
      <c r="Q14" s="2">
        <v>2.4742263043630195</v>
      </c>
      <c r="R14" s="2">
        <v>3.932899895098306E-2</v>
      </c>
      <c r="S14" s="2">
        <v>2.0016560126733137E-2</v>
      </c>
      <c r="T14" s="2">
        <v>1.030046048644776E-2</v>
      </c>
      <c r="U14" s="2">
        <v>6.889689943145251E-2</v>
      </c>
      <c r="V14" s="2">
        <f t="shared" si="0"/>
        <v>9.9213920044633405E-2</v>
      </c>
      <c r="W14" s="2">
        <v>0.8192976162982315</v>
      </c>
      <c r="X14" s="2">
        <v>2.4119668977094687E-2</v>
      </c>
      <c r="Y14" s="2">
        <v>5.0227371128296908E-2</v>
      </c>
      <c r="Z14" s="2">
        <v>2.5306415799328361</v>
      </c>
      <c r="AA14" s="2">
        <v>7.0715011092457189E-2</v>
      </c>
      <c r="AB14" s="2">
        <v>0.21296360348901908</v>
      </c>
      <c r="AC14" s="2">
        <v>4.7521687602245705E-2</v>
      </c>
      <c r="AD14" s="2">
        <v>0</v>
      </c>
      <c r="AE14" s="2">
        <v>2.2783819666802949</v>
      </c>
      <c r="AF14" s="2">
        <v>1.9413850622689122E-2</v>
      </c>
      <c r="AG14" s="2">
        <v>0.3122097496489149</v>
      </c>
      <c r="AH14" s="2">
        <v>4.9143078506612408E-3</v>
      </c>
      <c r="AI14" s="2">
        <v>2.6558669136019199E-2</v>
      </c>
      <c r="AJ14" s="2">
        <v>0.58423022373556155</v>
      </c>
      <c r="AK14" s="2">
        <v>0.21191044940618109</v>
      </c>
      <c r="AL14" s="2">
        <v>6.4263501770102621E-2</v>
      </c>
      <c r="AM14" s="2">
        <v>4.7802040698946356E-2</v>
      </c>
      <c r="AN14" s="12"/>
      <c r="AO14" s="18"/>
    </row>
    <row r="15" spans="1:41" x14ac:dyDescent="0.25">
      <c r="A15" s="1" t="s">
        <v>51</v>
      </c>
      <c r="B15" s="3">
        <v>4.08</v>
      </c>
      <c r="C15" s="4">
        <v>1137.5999999999999</v>
      </c>
      <c r="D15" s="3">
        <v>20.2</v>
      </c>
      <c r="E15" s="2">
        <v>0</v>
      </c>
      <c r="F15" s="2">
        <v>0</v>
      </c>
      <c r="G15" s="2">
        <v>50.650123966540015</v>
      </c>
      <c r="H15" s="2">
        <v>0</v>
      </c>
      <c r="I15" s="2">
        <v>0</v>
      </c>
      <c r="J15" s="2">
        <v>0</v>
      </c>
      <c r="K15" s="2">
        <v>0</v>
      </c>
      <c r="L15" s="2">
        <v>0</v>
      </c>
      <c r="M15" s="2">
        <v>0</v>
      </c>
      <c r="N15" s="2">
        <v>0</v>
      </c>
      <c r="O15" s="2">
        <v>106.36387573488977</v>
      </c>
      <c r="P15" s="2">
        <v>1.7548570944847078E-2</v>
      </c>
      <c r="Q15" s="2">
        <v>0</v>
      </c>
      <c r="R15" s="2">
        <v>0</v>
      </c>
      <c r="S15" s="2">
        <v>0</v>
      </c>
      <c r="T15" s="2">
        <v>0</v>
      </c>
      <c r="U15" s="2">
        <v>0</v>
      </c>
      <c r="V15" s="2">
        <f t="shared" si="0"/>
        <v>0</v>
      </c>
      <c r="W15" s="2">
        <v>1.8619592717292556E-2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0</v>
      </c>
      <c r="AD15" s="2">
        <v>0</v>
      </c>
      <c r="AE15" s="2">
        <v>0</v>
      </c>
      <c r="AF15" s="2">
        <v>3.9027162414320672E-2</v>
      </c>
      <c r="AG15" s="2">
        <v>0</v>
      </c>
      <c r="AH15" s="2">
        <v>0</v>
      </c>
      <c r="AI15" s="2">
        <v>0</v>
      </c>
      <c r="AJ15" s="2">
        <v>0</v>
      </c>
      <c r="AK15" s="2">
        <v>0</v>
      </c>
      <c r="AL15" s="2">
        <v>0</v>
      </c>
      <c r="AM15" s="2">
        <v>0</v>
      </c>
      <c r="AN15" s="12"/>
      <c r="AO15" s="18"/>
    </row>
    <row r="16" spans="1:41" x14ac:dyDescent="0.25">
      <c r="A16" s="1" t="s">
        <v>52</v>
      </c>
      <c r="B16" s="3">
        <v>3.67</v>
      </c>
      <c r="C16" s="4">
        <v>1637.05</v>
      </c>
      <c r="D16" s="3">
        <v>22.07</v>
      </c>
      <c r="E16" s="2">
        <v>15.374353589091246</v>
      </c>
      <c r="F16" s="2">
        <v>2.4656953665413024</v>
      </c>
      <c r="G16" s="2">
        <v>137.70710510099485</v>
      </c>
      <c r="H16" s="2">
        <v>0</v>
      </c>
      <c r="I16" s="2">
        <v>0.48886245056249766</v>
      </c>
      <c r="J16" s="2">
        <v>0.94189787299751071</v>
      </c>
      <c r="K16" s="2">
        <v>0.3075580217063334</v>
      </c>
      <c r="L16" s="2">
        <v>32.952741101032132</v>
      </c>
      <c r="M16" s="2">
        <v>2.4954154657815959</v>
      </c>
      <c r="N16" s="2">
        <v>8.7486481108018861</v>
      </c>
      <c r="O16" s="2">
        <v>1.5408282267976514</v>
      </c>
      <c r="P16" s="2">
        <v>2.9288386417807438E-2</v>
      </c>
      <c r="Q16" s="2">
        <v>1.0388295054374028</v>
      </c>
      <c r="R16" s="2">
        <v>0</v>
      </c>
      <c r="S16" s="2">
        <v>0</v>
      </c>
      <c r="T16" s="2">
        <v>0</v>
      </c>
      <c r="U16" s="2">
        <v>1.919433246944981E-2</v>
      </c>
      <c r="V16" s="2">
        <f t="shared" si="0"/>
        <v>1.919433246944981E-2</v>
      </c>
      <c r="W16" s="2">
        <v>0.26087529589902597</v>
      </c>
      <c r="X16" s="2">
        <v>6.4722072813881964E-3</v>
      </c>
      <c r="Y16" s="2">
        <v>1.5751133841457144E-2</v>
      </c>
      <c r="Z16" s="2">
        <v>1.0365581007442923</v>
      </c>
      <c r="AA16" s="2">
        <v>2.5926469083290764E-2</v>
      </c>
      <c r="AB16" s="2">
        <v>6.6370056304489514E-2</v>
      </c>
      <c r="AC16" s="2">
        <v>1.7482223924347545E-2</v>
      </c>
      <c r="AD16" s="2">
        <v>0</v>
      </c>
      <c r="AE16" s="2">
        <v>1.6473893240976438</v>
      </c>
      <c r="AF16" s="2">
        <v>7.6048560922544108E-3</v>
      </c>
      <c r="AG16" s="2">
        <v>9.5914831621572355E-2</v>
      </c>
      <c r="AH16" s="2">
        <v>2.4503310885411606E-3</v>
      </c>
      <c r="AI16" s="2">
        <v>7.6693270120191904E-3</v>
      </c>
      <c r="AJ16" s="2">
        <v>0.1530585788285424</v>
      </c>
      <c r="AK16" s="2">
        <v>4.4412820745328069E-2</v>
      </c>
      <c r="AL16" s="2">
        <v>3.0233676582078581E-2</v>
      </c>
      <c r="AM16" s="2">
        <v>3.3405717268993891E-2</v>
      </c>
      <c r="AN16" s="12"/>
      <c r="AO16" s="18"/>
    </row>
    <row r="17" spans="1:41" x14ac:dyDescent="0.25">
      <c r="A17" s="1" t="s">
        <v>53</v>
      </c>
      <c r="B17" s="3">
        <v>3.75</v>
      </c>
      <c r="C17" s="4">
        <v>1662.82</v>
      </c>
      <c r="D17" s="3">
        <v>22.43</v>
      </c>
      <c r="E17" s="2">
        <v>11.411105062902548</v>
      </c>
      <c r="F17" s="2">
        <v>1.4333025564962865</v>
      </c>
      <c r="G17" s="2">
        <v>157.84625134777099</v>
      </c>
      <c r="H17" s="2">
        <v>0</v>
      </c>
      <c r="I17" s="2">
        <v>0.3495843969677121</v>
      </c>
      <c r="J17" s="2">
        <v>0.76575603568404838</v>
      </c>
      <c r="K17" s="2">
        <v>0.28954807941487709</v>
      </c>
      <c r="L17" s="2">
        <v>35.575961326793269</v>
      </c>
      <c r="M17" s="2">
        <v>2.3720415702295536</v>
      </c>
      <c r="N17" s="2">
        <v>3.859023611163833</v>
      </c>
      <c r="O17" s="2">
        <v>0.85805883429145002</v>
      </c>
      <c r="P17" s="2">
        <v>0</v>
      </c>
      <c r="Q17" s="2">
        <v>0.4379089832987339</v>
      </c>
      <c r="R17" s="2">
        <v>0</v>
      </c>
      <c r="S17" s="2">
        <v>0</v>
      </c>
      <c r="T17" s="2">
        <v>0</v>
      </c>
      <c r="U17" s="2">
        <v>1.5303868124813474E-2</v>
      </c>
      <c r="V17" s="2">
        <f t="shared" si="0"/>
        <v>1.5303868124813474E-2</v>
      </c>
      <c r="W17" s="2">
        <v>0.11199103108182872</v>
      </c>
      <c r="X17" s="2">
        <v>0</v>
      </c>
      <c r="Y17" s="2">
        <v>5.8225395171144969E-3</v>
      </c>
      <c r="Z17" s="2">
        <v>0.3710691150787393</v>
      </c>
      <c r="AA17" s="2">
        <v>1.1310146863634352E-2</v>
      </c>
      <c r="AB17" s="2">
        <v>2.1048835769747268E-2</v>
      </c>
      <c r="AC17" s="2">
        <v>6.4104454893335753E-3</v>
      </c>
      <c r="AD17" s="2">
        <v>0</v>
      </c>
      <c r="AE17" s="2">
        <v>0.86188395489766068</v>
      </c>
      <c r="AF17" s="2">
        <v>0</v>
      </c>
      <c r="AG17" s="2">
        <v>4.5811063068775686E-2</v>
      </c>
      <c r="AH17" s="2">
        <v>0</v>
      </c>
      <c r="AI17" s="2">
        <v>0</v>
      </c>
      <c r="AJ17" s="2">
        <v>5.6173069794964177E-2</v>
      </c>
      <c r="AK17" s="2">
        <v>1.7437725864703379E-2</v>
      </c>
      <c r="AL17" s="2">
        <v>1.909524327118348E-2</v>
      </c>
      <c r="AM17" s="2">
        <v>2.7797270653573444E-2</v>
      </c>
      <c r="AN17" s="12"/>
      <c r="AO17" s="18"/>
    </row>
    <row r="18" spans="1:41" x14ac:dyDescent="0.25">
      <c r="A18" s="1" t="s">
        <v>54</v>
      </c>
      <c r="B18" s="3">
        <v>3.8</v>
      </c>
      <c r="C18" s="4">
        <v>1459.3</v>
      </c>
      <c r="D18" s="3">
        <v>21.38</v>
      </c>
      <c r="E18" s="2">
        <v>10.31525271120633</v>
      </c>
      <c r="F18" s="2">
        <v>2.179503613641204</v>
      </c>
      <c r="G18" s="2">
        <v>55.359370491439385</v>
      </c>
      <c r="H18" s="2">
        <v>1.1742390281485326</v>
      </c>
      <c r="I18" s="2">
        <v>1.0841795233617193</v>
      </c>
      <c r="J18" s="2">
        <v>2.46879195457623</v>
      </c>
      <c r="K18" s="2">
        <v>1.1409094215665607</v>
      </c>
      <c r="L18" s="2">
        <v>6.389900773554106</v>
      </c>
      <c r="M18" s="2">
        <v>8.0397550832392722E-2</v>
      </c>
      <c r="N18" s="2">
        <v>15.342012477626101</v>
      </c>
      <c r="O18" s="2">
        <v>48.03651852280921</v>
      </c>
      <c r="P18" s="2">
        <v>0.42695046958269978</v>
      </c>
      <c r="Q18" s="2">
        <v>1.7927059453241756</v>
      </c>
      <c r="R18" s="2">
        <v>1.4659737515780804</v>
      </c>
      <c r="S18" s="2">
        <v>0.24062468814770263</v>
      </c>
      <c r="T18" s="2">
        <v>0.1195132451589912</v>
      </c>
      <c r="U18" s="2">
        <v>4.3889799274610029E-2</v>
      </c>
      <c r="V18" s="2">
        <f t="shared" si="0"/>
        <v>0.40402773258130387</v>
      </c>
      <c r="W18" s="2">
        <v>2.2276793389403138</v>
      </c>
      <c r="X18" s="2">
        <v>7.832918736596578E-2</v>
      </c>
      <c r="Y18" s="2">
        <v>0.18212984590421152</v>
      </c>
      <c r="Z18" s="2">
        <v>1.5525423969135215</v>
      </c>
      <c r="AA18" s="2">
        <v>0.17785004275862601</v>
      </c>
      <c r="AB18" s="2">
        <v>0.31659738274228649</v>
      </c>
      <c r="AC18" s="2">
        <v>0.29029051624067037</v>
      </c>
      <c r="AD18" s="2">
        <v>0.15875240900047474</v>
      </c>
      <c r="AE18" s="2">
        <v>0.63933181343605461</v>
      </c>
      <c r="AF18" s="2">
        <v>0.82010930873432231</v>
      </c>
      <c r="AG18" s="2">
        <v>1.1374469986787357</v>
      </c>
      <c r="AH18" s="2">
        <v>6.5342160616359016E-2</v>
      </c>
      <c r="AI18" s="2">
        <v>8.1488860181294739E-2</v>
      </c>
      <c r="AJ18" s="2">
        <v>0.51007072453794911</v>
      </c>
      <c r="AK18" s="2">
        <v>0.22947062645063757</v>
      </c>
      <c r="AL18" s="2">
        <v>1.8029003704811919E-2</v>
      </c>
      <c r="AM18" s="2">
        <v>1.2184067235408744E-2</v>
      </c>
      <c r="AN18" s="12"/>
      <c r="AO18" s="18"/>
    </row>
    <row r="19" spans="1:41" x14ac:dyDescent="0.25">
      <c r="A19" s="1" t="s">
        <v>55</v>
      </c>
      <c r="B19" s="3">
        <v>3.9</v>
      </c>
      <c r="C19" s="4">
        <v>1488</v>
      </c>
      <c r="D19" s="3">
        <v>21.89</v>
      </c>
      <c r="E19" s="2">
        <v>12.666517800772759</v>
      </c>
      <c r="F19" s="2">
        <v>2.7813415047665218</v>
      </c>
      <c r="G19" s="2">
        <v>60.134066823334571</v>
      </c>
      <c r="H19" s="2">
        <v>1.2232297575540887</v>
      </c>
      <c r="I19" s="2">
        <v>1.5027474202420767</v>
      </c>
      <c r="J19" s="2">
        <v>2.5418307803181119</v>
      </c>
      <c r="K19" s="2">
        <v>1.2232901408364396</v>
      </c>
      <c r="L19" s="2">
        <v>8.8767451094500203</v>
      </c>
      <c r="M19" s="2">
        <v>0.13972306165896986</v>
      </c>
      <c r="N19" s="2">
        <v>17.905023927727019</v>
      </c>
      <c r="O19" s="2">
        <v>36.916564735920154</v>
      </c>
      <c r="P19" s="2">
        <v>0.33620765799892594</v>
      </c>
      <c r="Q19" s="2">
        <v>2.154877821411882</v>
      </c>
      <c r="R19" s="2">
        <v>1.475370216854925</v>
      </c>
      <c r="S19" s="2">
        <v>0.20742308045092228</v>
      </c>
      <c r="T19" s="2">
        <v>9.3104375208683893E-2</v>
      </c>
      <c r="U19" s="2">
        <v>5.3996463817861703E-2</v>
      </c>
      <c r="V19" s="2">
        <f t="shared" si="0"/>
        <v>0.35452391947746786</v>
      </c>
      <c r="W19" s="2">
        <v>2.1947614605045582</v>
      </c>
      <c r="X19" s="2">
        <v>7.8438324325640921E-2</v>
      </c>
      <c r="Y19" s="2">
        <v>0.17258637196242499</v>
      </c>
      <c r="Z19" s="2">
        <v>2.0264594713959068</v>
      </c>
      <c r="AA19" s="2">
        <v>0.22386417124970948</v>
      </c>
      <c r="AB19" s="2">
        <v>0.36097260243542628</v>
      </c>
      <c r="AC19" s="2">
        <v>0.23812291214306155</v>
      </c>
      <c r="AD19" s="2">
        <v>0.13287531189135315</v>
      </c>
      <c r="AE19" s="2">
        <v>0.95272117768719289</v>
      </c>
      <c r="AF19" s="2">
        <v>0.5357851956958456</v>
      </c>
      <c r="AG19" s="2">
        <v>1.1345357005752137</v>
      </c>
      <c r="AH19" s="2">
        <v>4.7227869459229431E-2</v>
      </c>
      <c r="AI19" s="2">
        <v>8.0987129816247047E-2</v>
      </c>
      <c r="AJ19" s="2">
        <v>0.64910707242624177</v>
      </c>
      <c r="AK19" s="2">
        <v>0.27732685669663326</v>
      </c>
      <c r="AL19" s="2">
        <v>2.5626927532319269E-2</v>
      </c>
      <c r="AM19" s="2">
        <v>1.3283014030589291E-2</v>
      </c>
      <c r="AN19" s="12"/>
      <c r="AO19" s="18"/>
    </row>
    <row r="20" spans="1:41" x14ac:dyDescent="0.25">
      <c r="A20" s="1" t="s">
        <v>56</v>
      </c>
      <c r="B20" s="3">
        <v>4.0599999999999996</v>
      </c>
      <c r="C20" s="4">
        <v>1390</v>
      </c>
      <c r="D20" s="3">
        <v>20.86</v>
      </c>
      <c r="E20" s="2">
        <v>2.7036771353943947</v>
      </c>
      <c r="F20" s="2">
        <v>0.20474471288459672</v>
      </c>
      <c r="G20" s="2">
        <v>49.369870396979202</v>
      </c>
      <c r="H20" s="2">
        <v>0.6978801722634862</v>
      </c>
      <c r="I20" s="2">
        <v>0.21265473189663195</v>
      </c>
      <c r="J20" s="2">
        <v>0.4005663563348788</v>
      </c>
      <c r="K20" s="2">
        <v>0.21199276614168452</v>
      </c>
      <c r="L20" s="2">
        <v>0.53691641543842239</v>
      </c>
      <c r="M20" s="2">
        <v>0</v>
      </c>
      <c r="N20" s="2">
        <v>4.1437972269944749</v>
      </c>
      <c r="O20" s="2">
        <v>87.208078818670373</v>
      </c>
      <c r="P20" s="2">
        <v>0.68155653301657459</v>
      </c>
      <c r="Q20" s="2">
        <v>0.41791044043405734</v>
      </c>
      <c r="R20" s="2">
        <v>0.33389215871862465</v>
      </c>
      <c r="S20" s="2">
        <v>0.16915132712852229</v>
      </c>
      <c r="T20" s="2">
        <v>8.6302105911486002E-2</v>
      </c>
      <c r="U20" s="2">
        <v>1.0615164484780894E-2</v>
      </c>
      <c r="V20" s="2">
        <f t="shared" si="0"/>
        <v>0.26606859752478917</v>
      </c>
      <c r="W20" s="2">
        <v>1.6279860144200045</v>
      </c>
      <c r="X20" s="2">
        <v>2.9629619558664996E-2</v>
      </c>
      <c r="Y20" s="2">
        <v>3.9247304234190476E-2</v>
      </c>
      <c r="Z20" s="2">
        <v>0.15762079041924684</v>
      </c>
      <c r="AA20" s="2">
        <v>1.5246359725381875E-2</v>
      </c>
      <c r="AB20" s="2">
        <v>9.2556173751303331E-2</v>
      </c>
      <c r="AC20" s="2">
        <v>0.33100757120923452</v>
      </c>
      <c r="AD20" s="2">
        <v>8.449427433923512E-2</v>
      </c>
      <c r="AE20" s="2">
        <v>5.1734085038070352E-2</v>
      </c>
      <c r="AF20" s="2">
        <v>2.6992004287724898</v>
      </c>
      <c r="AG20" s="2">
        <v>0.35106610673045363</v>
      </c>
      <c r="AH20" s="2">
        <v>5.7007605227563901E-2</v>
      </c>
      <c r="AI20" s="2">
        <v>2.8905160085929259E-2</v>
      </c>
      <c r="AJ20" s="2">
        <v>8.0181801608506478E-2</v>
      </c>
      <c r="AK20" s="2">
        <v>5.500836509824629E-2</v>
      </c>
      <c r="AL20" s="2">
        <v>0</v>
      </c>
      <c r="AM20" s="2">
        <v>0</v>
      </c>
      <c r="AN20" s="12"/>
      <c r="AO20" s="18"/>
    </row>
    <row r="21" spans="1:41" x14ac:dyDescent="0.25">
      <c r="A21" s="1" t="s">
        <v>57</v>
      </c>
      <c r="B21" s="3">
        <v>4</v>
      </c>
      <c r="C21" s="4">
        <v>1375.89</v>
      </c>
      <c r="D21" s="3">
        <v>21.37</v>
      </c>
      <c r="E21" s="2">
        <v>2.0840285911262511</v>
      </c>
      <c r="F21" s="2">
        <v>0.4060490005434722</v>
      </c>
      <c r="G21" s="2">
        <v>49.980209159541644</v>
      </c>
      <c r="H21" s="2">
        <v>0.49180285190528222</v>
      </c>
      <c r="I21" s="2">
        <v>0.15231697700832381</v>
      </c>
      <c r="J21" s="2">
        <v>0.24616136139086933</v>
      </c>
      <c r="K21" s="2">
        <v>0.14830197218763996</v>
      </c>
      <c r="L21" s="2">
        <v>0.30737597890918444</v>
      </c>
      <c r="M21" s="2">
        <v>0</v>
      </c>
      <c r="N21" s="2">
        <v>3.1839310207068752</v>
      </c>
      <c r="O21" s="2">
        <v>92.044002832989236</v>
      </c>
      <c r="P21" s="2">
        <v>0.63427139326558757</v>
      </c>
      <c r="Q21" s="2">
        <v>0.28036030752806884</v>
      </c>
      <c r="R21" s="2">
        <v>0.18853448152865823</v>
      </c>
      <c r="S21" s="2">
        <v>0.13375532889278319</v>
      </c>
      <c r="T21" s="2">
        <v>7.1370500208617293E-2</v>
      </c>
      <c r="U21" s="2">
        <v>1.3834533267096629E-2</v>
      </c>
      <c r="V21" s="2">
        <f t="shared" si="0"/>
        <v>0.21896036236849711</v>
      </c>
      <c r="W21" s="2">
        <v>1.5208394214670009</v>
      </c>
      <c r="X21" s="2">
        <v>3.1359229310941532E-2</v>
      </c>
      <c r="Y21" s="2">
        <v>2.7560463501723791E-2</v>
      </c>
      <c r="Z21" s="2">
        <v>8.1755331914065116E-2</v>
      </c>
      <c r="AA21" s="2">
        <v>3.5368565320593806E-3</v>
      </c>
      <c r="AB21" s="2">
        <v>6.5097010420380394E-2</v>
      </c>
      <c r="AC21" s="2">
        <v>0.26050121677866228</v>
      </c>
      <c r="AD21" s="2">
        <v>6.1788138675480359E-2</v>
      </c>
      <c r="AE21" s="2">
        <v>2.613795929738149E-2</v>
      </c>
      <c r="AF21" s="2">
        <v>2.6254593927934402</v>
      </c>
      <c r="AG21" s="2">
        <v>0.23220053965391108</v>
      </c>
      <c r="AH21" s="2">
        <v>4.1513880933810011E-2</v>
      </c>
      <c r="AI21" s="2">
        <v>1.9644012846806856E-2</v>
      </c>
      <c r="AJ21" s="2">
        <v>4.8157522928344215E-2</v>
      </c>
      <c r="AK21" s="2">
        <v>3.4355277220276377E-2</v>
      </c>
      <c r="AL21" s="2">
        <v>0</v>
      </c>
      <c r="AM21" s="2">
        <v>0</v>
      </c>
      <c r="AN21" s="12"/>
      <c r="AO21" s="18"/>
    </row>
    <row r="22" spans="1:41" x14ac:dyDescent="0.25">
      <c r="A22" s="1" t="s">
        <v>58</v>
      </c>
      <c r="B22" s="3">
        <v>4.2</v>
      </c>
      <c r="C22" s="4">
        <v>1325.66</v>
      </c>
      <c r="D22" s="3">
        <v>20.82</v>
      </c>
      <c r="E22" s="2">
        <v>0</v>
      </c>
      <c r="F22" s="2">
        <v>0</v>
      </c>
      <c r="G22" s="2">
        <v>50.502135452758104</v>
      </c>
      <c r="H22" s="2">
        <v>0</v>
      </c>
      <c r="I22" s="2">
        <v>0</v>
      </c>
      <c r="J22" s="2">
        <v>0</v>
      </c>
      <c r="K22" s="2">
        <v>0</v>
      </c>
      <c r="L22" s="2">
        <v>0</v>
      </c>
      <c r="M22" s="2">
        <v>0</v>
      </c>
      <c r="N22" s="2">
        <v>1.0895814758048288</v>
      </c>
      <c r="O22" s="2">
        <v>101.74141496208024</v>
      </c>
      <c r="P22" s="2">
        <v>0.33385852364104068</v>
      </c>
      <c r="Q22" s="2">
        <v>9.3923031019321257E-2</v>
      </c>
      <c r="R22" s="2">
        <v>1.0531914560055171E-2</v>
      </c>
      <c r="S22" s="2">
        <v>5.7223140729970666E-2</v>
      </c>
      <c r="T22" s="2">
        <v>2.6350869342513752E-2</v>
      </c>
      <c r="U22" s="2">
        <v>0</v>
      </c>
      <c r="V22" s="2">
        <f t="shared" si="0"/>
        <v>8.3574010072484411E-2</v>
      </c>
      <c r="W22" s="2">
        <v>0.78329833332190679</v>
      </c>
      <c r="X22" s="2">
        <v>2.6678115454784579E-3</v>
      </c>
      <c r="Y22" s="2">
        <v>0</v>
      </c>
      <c r="Z22" s="2">
        <v>6.0165629183414025E-3</v>
      </c>
      <c r="AA22" s="2">
        <v>0</v>
      </c>
      <c r="AB22" s="2">
        <v>1.7904595343745059E-2</v>
      </c>
      <c r="AC22" s="2">
        <v>5.334080962691063E-2</v>
      </c>
      <c r="AD22" s="2">
        <v>1.5890512769228309E-2</v>
      </c>
      <c r="AE22" s="2">
        <v>0</v>
      </c>
      <c r="AF22" s="2">
        <v>1.2763289896640593</v>
      </c>
      <c r="AG22" s="2">
        <v>3.1457163189087652E-2</v>
      </c>
      <c r="AH22" s="2">
        <v>8.6956860067579373E-3</v>
      </c>
      <c r="AI22" s="2">
        <v>1.5859613398029337E-3</v>
      </c>
      <c r="AJ22" s="2">
        <v>9.9056674032099168E-3</v>
      </c>
      <c r="AK22" s="2">
        <v>5.9109881841292395E-3</v>
      </c>
      <c r="AL22" s="2">
        <v>0</v>
      </c>
      <c r="AM22" s="2">
        <v>0</v>
      </c>
      <c r="AN22" s="12"/>
      <c r="AO22" s="18"/>
    </row>
    <row r="24" spans="1:41" x14ac:dyDescent="0.25">
      <c r="AJ24" s="18"/>
      <c r="AK24" s="18"/>
    </row>
    <row r="25" spans="1:41" x14ac:dyDescent="0.25">
      <c r="AK25" s="18"/>
    </row>
  </sheetData>
  <pageMargins left="0.7" right="0.7" top="0.75" bottom="0.75" header="0.3" footer="0.3"/>
  <pageSetup paperSize="9"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997"/>
  <sheetViews>
    <sheetView workbookViewId="0">
      <selection activeCell="S22" sqref="S22"/>
    </sheetView>
  </sheetViews>
  <sheetFormatPr defaultRowHeight="15" x14ac:dyDescent="0.25"/>
  <sheetData>
    <row r="1" spans="1:42" x14ac:dyDescent="0.25">
      <c r="A1" t="s">
        <v>59</v>
      </c>
      <c r="B1" t="s">
        <v>60</v>
      </c>
      <c r="C1" t="s">
        <v>61</v>
      </c>
      <c r="D1" t="s">
        <v>62</v>
      </c>
      <c r="E1" t="s">
        <v>63</v>
      </c>
      <c r="F1" t="s">
        <v>64</v>
      </c>
      <c r="G1" t="s">
        <v>65</v>
      </c>
      <c r="H1" t="s">
        <v>66</v>
      </c>
      <c r="I1" t="s">
        <v>67</v>
      </c>
      <c r="J1" t="s">
        <v>68</v>
      </c>
      <c r="K1" t="s">
        <v>69</v>
      </c>
      <c r="L1" t="s">
        <v>70</v>
      </c>
      <c r="M1" t="s">
        <v>71</v>
      </c>
      <c r="N1" t="s">
        <v>72</v>
      </c>
      <c r="O1" t="s">
        <v>73</v>
      </c>
      <c r="P1" t="s">
        <v>74</v>
      </c>
      <c r="Q1" t="s">
        <v>75</v>
      </c>
      <c r="R1" t="s">
        <v>76</v>
      </c>
      <c r="S1" t="s">
        <v>77</v>
      </c>
      <c r="T1" t="s">
        <v>78</v>
      </c>
      <c r="U1" t="s">
        <v>79</v>
      </c>
      <c r="V1" t="s">
        <v>80</v>
      </c>
      <c r="W1" t="s">
        <v>81</v>
      </c>
      <c r="X1" t="s">
        <v>82</v>
      </c>
      <c r="Y1" t="s">
        <v>83</v>
      </c>
      <c r="Z1" t="s">
        <v>84</v>
      </c>
      <c r="AA1" t="s">
        <v>85</v>
      </c>
      <c r="AB1" t="s">
        <v>86</v>
      </c>
      <c r="AC1" t="s">
        <v>87</v>
      </c>
      <c r="AD1" t="s">
        <v>88</v>
      </c>
      <c r="AE1" t="s">
        <v>89</v>
      </c>
      <c r="AF1" t="s">
        <v>90</v>
      </c>
      <c r="AG1" t="s">
        <v>91</v>
      </c>
      <c r="AH1" t="s">
        <v>92</v>
      </c>
      <c r="AI1" t="s">
        <v>93</v>
      </c>
      <c r="AJ1" t="s">
        <v>94</v>
      </c>
      <c r="AK1" t="s">
        <v>95</v>
      </c>
      <c r="AL1" t="s">
        <v>96</v>
      </c>
      <c r="AM1" t="s">
        <v>97</v>
      </c>
      <c r="AN1" t="s">
        <v>98</v>
      </c>
      <c r="AO1" t="s">
        <v>99</v>
      </c>
      <c r="AP1" t="s">
        <v>100</v>
      </c>
    </row>
    <row r="2" spans="1:42" x14ac:dyDescent="0.25">
      <c r="A2">
        <v>0</v>
      </c>
      <c r="B2">
        <v>20.010000000000002</v>
      </c>
      <c r="C2">
        <v>0</v>
      </c>
      <c r="D2">
        <v>20.239999999999998</v>
      </c>
      <c r="E2">
        <v>0</v>
      </c>
      <c r="F2">
        <v>19.690000000000001</v>
      </c>
      <c r="G2">
        <v>0</v>
      </c>
      <c r="H2">
        <v>20.78</v>
      </c>
      <c r="I2">
        <v>0</v>
      </c>
      <c r="J2">
        <v>20.34</v>
      </c>
      <c r="K2">
        <v>0</v>
      </c>
      <c r="L2">
        <v>20.079999999999998</v>
      </c>
      <c r="M2">
        <v>0</v>
      </c>
      <c r="N2">
        <v>21.15</v>
      </c>
      <c r="O2">
        <v>0</v>
      </c>
      <c r="P2">
        <v>21</v>
      </c>
      <c r="Q2">
        <v>0</v>
      </c>
      <c r="R2">
        <v>22.16</v>
      </c>
      <c r="S2">
        <v>0</v>
      </c>
      <c r="T2">
        <v>21.71</v>
      </c>
      <c r="U2">
        <v>0</v>
      </c>
      <c r="V2">
        <v>22.11</v>
      </c>
      <c r="W2">
        <v>0</v>
      </c>
      <c r="X2">
        <v>22.17</v>
      </c>
      <c r="Y2">
        <v>0</v>
      </c>
      <c r="Z2">
        <v>21.92</v>
      </c>
      <c r="AA2">
        <v>0</v>
      </c>
      <c r="AB2">
        <v>20.2</v>
      </c>
      <c r="AC2">
        <v>0</v>
      </c>
      <c r="AD2">
        <v>22.07</v>
      </c>
      <c r="AE2">
        <v>0</v>
      </c>
      <c r="AF2">
        <v>22.43</v>
      </c>
      <c r="AG2">
        <v>0</v>
      </c>
      <c r="AH2">
        <v>21.38</v>
      </c>
      <c r="AI2">
        <v>0</v>
      </c>
      <c r="AJ2">
        <v>21.89</v>
      </c>
      <c r="AK2">
        <v>0</v>
      </c>
      <c r="AL2">
        <v>20.86</v>
      </c>
      <c r="AM2">
        <v>0</v>
      </c>
      <c r="AN2">
        <v>21.37</v>
      </c>
      <c r="AO2">
        <v>0</v>
      </c>
      <c r="AP2">
        <v>20.82</v>
      </c>
    </row>
    <row r="3" spans="1:42" x14ac:dyDescent="0.25">
      <c r="A3">
        <v>0.02</v>
      </c>
      <c r="B3">
        <v>20.010000000000002</v>
      </c>
      <c r="C3">
        <v>0.02</v>
      </c>
      <c r="D3">
        <v>20.239999999999998</v>
      </c>
      <c r="E3">
        <v>0.02</v>
      </c>
      <c r="F3">
        <v>19.690000000000001</v>
      </c>
      <c r="G3">
        <v>0.02</v>
      </c>
      <c r="H3">
        <v>20.78</v>
      </c>
      <c r="I3">
        <v>0.02</v>
      </c>
      <c r="J3">
        <v>20.34</v>
      </c>
      <c r="K3">
        <v>0.02</v>
      </c>
      <c r="L3">
        <v>20.079999999999998</v>
      </c>
      <c r="M3">
        <v>0.02</v>
      </c>
      <c r="N3">
        <v>21.15</v>
      </c>
      <c r="O3">
        <v>0.02</v>
      </c>
      <c r="P3">
        <v>21</v>
      </c>
      <c r="Q3">
        <v>0.02</v>
      </c>
      <c r="R3">
        <v>22.16</v>
      </c>
      <c r="S3">
        <v>0.02</v>
      </c>
      <c r="T3">
        <v>21.71</v>
      </c>
      <c r="U3">
        <v>0.02</v>
      </c>
      <c r="V3">
        <v>22.11</v>
      </c>
      <c r="W3">
        <v>0.02</v>
      </c>
      <c r="X3">
        <v>22.17</v>
      </c>
      <c r="Y3">
        <v>0.02</v>
      </c>
      <c r="Z3">
        <v>21.92</v>
      </c>
      <c r="AA3">
        <v>0.02</v>
      </c>
      <c r="AB3">
        <v>20.2</v>
      </c>
      <c r="AC3">
        <v>0.02</v>
      </c>
      <c r="AD3">
        <v>22.07</v>
      </c>
      <c r="AE3">
        <v>0.02</v>
      </c>
      <c r="AF3">
        <v>22.43</v>
      </c>
      <c r="AG3">
        <v>0.02</v>
      </c>
      <c r="AH3">
        <v>21.38</v>
      </c>
      <c r="AI3">
        <v>0.02</v>
      </c>
      <c r="AJ3">
        <v>21.89</v>
      </c>
      <c r="AK3">
        <v>0.02</v>
      </c>
      <c r="AL3">
        <v>20.86</v>
      </c>
      <c r="AM3">
        <v>0.02</v>
      </c>
      <c r="AN3">
        <v>21.37</v>
      </c>
      <c r="AO3">
        <v>0.02</v>
      </c>
      <c r="AP3">
        <v>20.82</v>
      </c>
    </row>
    <row r="4" spans="1:42" x14ac:dyDescent="0.25">
      <c r="A4">
        <v>0.04</v>
      </c>
      <c r="B4">
        <v>20.010000000000002</v>
      </c>
      <c r="C4">
        <v>0.04</v>
      </c>
      <c r="D4">
        <v>20.239999999999998</v>
      </c>
      <c r="E4">
        <v>0.04</v>
      </c>
      <c r="F4">
        <v>19.690000000000001</v>
      </c>
      <c r="G4">
        <v>0.04</v>
      </c>
      <c r="H4">
        <v>20.78</v>
      </c>
      <c r="I4">
        <v>0.04</v>
      </c>
      <c r="J4">
        <v>20.34</v>
      </c>
      <c r="K4">
        <v>0.04</v>
      </c>
      <c r="L4">
        <v>20.079999999999998</v>
      </c>
      <c r="M4">
        <v>0.04</v>
      </c>
      <c r="N4">
        <v>21.15</v>
      </c>
      <c r="O4">
        <v>0.04</v>
      </c>
      <c r="P4">
        <v>21</v>
      </c>
      <c r="Q4">
        <v>0.04</v>
      </c>
      <c r="R4">
        <v>22.16</v>
      </c>
      <c r="S4">
        <v>0.04</v>
      </c>
      <c r="T4">
        <v>21.71</v>
      </c>
      <c r="U4">
        <v>0.04</v>
      </c>
      <c r="V4">
        <v>22.11</v>
      </c>
      <c r="W4">
        <v>0.04</v>
      </c>
      <c r="X4">
        <v>22.17</v>
      </c>
      <c r="Y4">
        <v>0.04</v>
      </c>
      <c r="Z4">
        <v>21.92</v>
      </c>
      <c r="AA4">
        <v>0.04</v>
      </c>
      <c r="AB4">
        <v>20.2</v>
      </c>
      <c r="AC4">
        <v>0.04</v>
      </c>
      <c r="AD4">
        <v>22.07</v>
      </c>
      <c r="AE4">
        <v>0.04</v>
      </c>
      <c r="AF4">
        <v>22.43</v>
      </c>
      <c r="AG4">
        <v>0.04</v>
      </c>
      <c r="AH4">
        <v>21.38</v>
      </c>
      <c r="AI4">
        <v>0.04</v>
      </c>
      <c r="AJ4">
        <v>21.89</v>
      </c>
      <c r="AK4">
        <v>0.04</v>
      </c>
      <c r="AL4">
        <v>20.86</v>
      </c>
      <c r="AM4">
        <v>0.04</v>
      </c>
      <c r="AN4">
        <v>21.37</v>
      </c>
      <c r="AO4">
        <v>0.04</v>
      </c>
      <c r="AP4">
        <v>20.82</v>
      </c>
    </row>
    <row r="5" spans="1:42" x14ac:dyDescent="0.25">
      <c r="A5">
        <v>7.9934120937499895E-2</v>
      </c>
      <c r="B5">
        <v>20.010000000000002</v>
      </c>
      <c r="C5">
        <v>0.06</v>
      </c>
      <c r="D5">
        <v>20.239999999999998</v>
      </c>
      <c r="E5">
        <v>0.06</v>
      </c>
      <c r="F5">
        <v>19.690000000000001</v>
      </c>
      <c r="G5">
        <v>0.06</v>
      </c>
      <c r="H5">
        <v>20.78</v>
      </c>
      <c r="I5">
        <v>0.06</v>
      </c>
      <c r="J5">
        <v>20.34</v>
      </c>
      <c r="K5">
        <v>0.06</v>
      </c>
      <c r="L5">
        <v>20.079999999999998</v>
      </c>
      <c r="M5">
        <v>7.9934120937499895E-2</v>
      </c>
      <c r="N5">
        <v>21.15</v>
      </c>
      <c r="O5">
        <v>0.06</v>
      </c>
      <c r="P5">
        <v>21</v>
      </c>
      <c r="Q5">
        <v>0.06</v>
      </c>
      <c r="R5">
        <v>22.16</v>
      </c>
      <c r="S5">
        <v>0.06</v>
      </c>
      <c r="T5">
        <v>21.71</v>
      </c>
      <c r="U5">
        <v>0.06</v>
      </c>
      <c r="V5">
        <v>22.11</v>
      </c>
      <c r="W5">
        <v>0.06</v>
      </c>
      <c r="X5">
        <v>22.17</v>
      </c>
      <c r="Y5">
        <v>0.06</v>
      </c>
      <c r="Z5">
        <v>21.92</v>
      </c>
      <c r="AA5">
        <v>0.06</v>
      </c>
      <c r="AB5">
        <v>20.2</v>
      </c>
      <c r="AC5">
        <v>7.9934120937499895E-2</v>
      </c>
      <c r="AD5">
        <v>22.07</v>
      </c>
      <c r="AE5">
        <v>0.06</v>
      </c>
      <c r="AF5">
        <v>22.43</v>
      </c>
      <c r="AG5">
        <v>0.06</v>
      </c>
      <c r="AH5">
        <v>21.38</v>
      </c>
      <c r="AI5">
        <v>0.06</v>
      </c>
      <c r="AJ5">
        <v>21.89</v>
      </c>
      <c r="AK5">
        <v>0.06</v>
      </c>
      <c r="AL5">
        <v>20.86</v>
      </c>
      <c r="AM5">
        <v>0.06</v>
      </c>
      <c r="AN5">
        <v>21.37</v>
      </c>
      <c r="AO5">
        <v>0.06</v>
      </c>
      <c r="AP5">
        <v>20.82</v>
      </c>
    </row>
    <row r="6" spans="1:42" x14ac:dyDescent="0.25">
      <c r="A6">
        <v>8.9934120937499903E-2</v>
      </c>
      <c r="B6">
        <v>20.019003219716701</v>
      </c>
      <c r="C6">
        <v>0.08</v>
      </c>
      <c r="D6">
        <v>20.239999999999998</v>
      </c>
      <c r="E6">
        <v>0.08</v>
      </c>
      <c r="F6">
        <v>19.690000000000001</v>
      </c>
      <c r="G6">
        <v>0.08</v>
      </c>
      <c r="H6">
        <v>20.78</v>
      </c>
      <c r="I6">
        <v>0.08</v>
      </c>
      <c r="J6">
        <v>20.34</v>
      </c>
      <c r="K6">
        <v>0.08</v>
      </c>
      <c r="L6">
        <v>20.079999999999998</v>
      </c>
      <c r="M6">
        <v>8.9934120937499903E-2</v>
      </c>
      <c r="N6">
        <v>21.099754560615001</v>
      </c>
      <c r="O6">
        <v>0.08</v>
      </c>
      <c r="P6">
        <v>21</v>
      </c>
      <c r="Q6">
        <v>0.08</v>
      </c>
      <c r="R6">
        <v>22.16</v>
      </c>
      <c r="S6">
        <v>0.08</v>
      </c>
      <c r="T6">
        <v>21.71</v>
      </c>
      <c r="U6">
        <v>0.08</v>
      </c>
      <c r="V6">
        <v>22.11</v>
      </c>
      <c r="W6">
        <v>0.08</v>
      </c>
      <c r="X6">
        <v>22.17</v>
      </c>
      <c r="Y6">
        <v>0.08</v>
      </c>
      <c r="Z6">
        <v>21.92</v>
      </c>
      <c r="AA6">
        <v>0.08</v>
      </c>
      <c r="AB6">
        <v>20.2</v>
      </c>
      <c r="AC6">
        <v>8.9934120937499903E-2</v>
      </c>
      <c r="AD6">
        <v>22.0530960238472</v>
      </c>
      <c r="AE6">
        <v>8.9934120937499903E-2</v>
      </c>
      <c r="AF6">
        <v>22.43</v>
      </c>
      <c r="AG6">
        <v>0.08</v>
      </c>
      <c r="AH6">
        <v>21.38</v>
      </c>
      <c r="AI6">
        <v>0.08</v>
      </c>
      <c r="AJ6">
        <v>21.89</v>
      </c>
      <c r="AK6">
        <v>0.08</v>
      </c>
      <c r="AL6">
        <v>20.86</v>
      </c>
      <c r="AM6">
        <v>8.9934120937499903E-2</v>
      </c>
      <c r="AN6">
        <v>21.37</v>
      </c>
      <c r="AO6">
        <v>0.08</v>
      </c>
      <c r="AP6">
        <v>20.82</v>
      </c>
    </row>
    <row r="7" spans="1:42" x14ac:dyDescent="0.25">
      <c r="A7">
        <v>9.9934120937499996E-2</v>
      </c>
      <c r="B7">
        <v>20.027736276020601</v>
      </c>
      <c r="C7">
        <v>0.10993412093799999</v>
      </c>
      <c r="D7">
        <v>20.239999999999998</v>
      </c>
      <c r="E7">
        <v>0.1</v>
      </c>
      <c r="F7">
        <v>19.690000000000001</v>
      </c>
      <c r="G7">
        <v>0.1</v>
      </c>
      <c r="H7">
        <v>20.78</v>
      </c>
      <c r="I7">
        <v>0.1</v>
      </c>
      <c r="J7">
        <v>20.34</v>
      </c>
      <c r="K7">
        <v>0.1</v>
      </c>
      <c r="L7">
        <v>20.079999999999998</v>
      </c>
      <c r="M7">
        <v>9.9934120937499996E-2</v>
      </c>
      <c r="N7">
        <v>21.050393852400799</v>
      </c>
      <c r="O7">
        <v>0.1</v>
      </c>
      <c r="P7">
        <v>21</v>
      </c>
      <c r="Q7">
        <v>0.1</v>
      </c>
      <c r="R7">
        <v>22.16</v>
      </c>
      <c r="S7">
        <v>0.1</v>
      </c>
      <c r="T7">
        <v>21.71</v>
      </c>
      <c r="U7">
        <v>0.1</v>
      </c>
      <c r="V7">
        <v>22.11</v>
      </c>
      <c r="W7">
        <v>0.1</v>
      </c>
      <c r="X7">
        <v>22.17</v>
      </c>
      <c r="Y7">
        <v>0.1</v>
      </c>
      <c r="Z7">
        <v>21.92</v>
      </c>
      <c r="AA7">
        <v>0.1</v>
      </c>
      <c r="AB7">
        <v>20.2</v>
      </c>
      <c r="AC7">
        <v>9.9934120937499996E-2</v>
      </c>
      <c r="AD7">
        <v>22.036497038722501</v>
      </c>
      <c r="AE7">
        <v>9.9934120937499996E-2</v>
      </c>
      <c r="AF7">
        <v>22.429563314645701</v>
      </c>
      <c r="AG7">
        <v>0.10993412093799999</v>
      </c>
      <c r="AH7">
        <v>21.38</v>
      </c>
      <c r="AI7">
        <v>0.1</v>
      </c>
      <c r="AJ7">
        <v>21.89</v>
      </c>
      <c r="AK7">
        <v>0.1</v>
      </c>
      <c r="AL7">
        <v>20.86</v>
      </c>
      <c r="AM7">
        <v>9.9934120937499996E-2</v>
      </c>
      <c r="AN7">
        <v>21.326299557637501</v>
      </c>
      <c r="AO7">
        <v>0.1</v>
      </c>
      <c r="AP7">
        <v>20.82</v>
      </c>
    </row>
    <row r="8" spans="1:42" x14ac:dyDescent="0.25">
      <c r="A8">
        <v>0.10993412093799999</v>
      </c>
      <c r="B8">
        <v>20.036199168911899</v>
      </c>
      <c r="C8">
        <v>0.119934120938</v>
      </c>
      <c r="D8">
        <v>20.2366247902239</v>
      </c>
      <c r="E8">
        <v>0.12</v>
      </c>
      <c r="F8">
        <v>19.690000000000001</v>
      </c>
      <c r="G8">
        <v>0.13993412093799901</v>
      </c>
      <c r="H8">
        <v>20.78</v>
      </c>
      <c r="I8">
        <v>0.12</v>
      </c>
      <c r="J8">
        <v>20.34</v>
      </c>
      <c r="K8">
        <v>0.12</v>
      </c>
      <c r="L8">
        <v>20.079999999999998</v>
      </c>
      <c r="M8">
        <v>0.10993412093799999</v>
      </c>
      <c r="N8">
        <v>21.001917875355002</v>
      </c>
      <c r="O8">
        <v>0.129934120937999</v>
      </c>
      <c r="P8">
        <v>21</v>
      </c>
      <c r="Q8">
        <v>0.12</v>
      </c>
      <c r="R8">
        <v>22.16</v>
      </c>
      <c r="S8">
        <v>0.12</v>
      </c>
      <c r="T8">
        <v>21.71</v>
      </c>
      <c r="U8">
        <v>0.12</v>
      </c>
      <c r="V8">
        <v>22.11</v>
      </c>
      <c r="W8">
        <v>0.12</v>
      </c>
      <c r="X8">
        <v>22.17</v>
      </c>
      <c r="Y8">
        <v>0.12</v>
      </c>
      <c r="Z8">
        <v>21.92</v>
      </c>
      <c r="AA8">
        <v>0.12</v>
      </c>
      <c r="AB8">
        <v>20.2</v>
      </c>
      <c r="AC8">
        <v>0.10993412093799999</v>
      </c>
      <c r="AD8">
        <v>22.0202030446248</v>
      </c>
      <c r="AE8">
        <v>0.10993412093799999</v>
      </c>
      <c r="AF8">
        <v>22.4292733296043</v>
      </c>
      <c r="AG8">
        <v>0.119934120938</v>
      </c>
      <c r="AH8">
        <v>21.409048867257201</v>
      </c>
      <c r="AI8">
        <v>0.12</v>
      </c>
      <c r="AJ8">
        <v>21.89</v>
      </c>
      <c r="AK8">
        <v>0.12</v>
      </c>
      <c r="AL8">
        <v>20.86</v>
      </c>
      <c r="AM8">
        <v>0.10993412093799999</v>
      </c>
      <c r="AN8">
        <v>21.283285337492401</v>
      </c>
      <c r="AO8">
        <v>0.12</v>
      </c>
      <c r="AP8">
        <v>20.82</v>
      </c>
    </row>
    <row r="9" spans="1:42" x14ac:dyDescent="0.25">
      <c r="A9">
        <v>0.119934120938</v>
      </c>
      <c r="B9">
        <v>20.0443918983899</v>
      </c>
      <c r="C9">
        <v>0.129934120937999</v>
      </c>
      <c r="D9">
        <v>20.233244078666601</v>
      </c>
      <c r="E9">
        <v>0.14000000000000001</v>
      </c>
      <c r="F9">
        <v>19.690000000000001</v>
      </c>
      <c r="G9">
        <v>0.14993412093799999</v>
      </c>
      <c r="H9">
        <v>20.779676915835999</v>
      </c>
      <c r="I9">
        <v>0.14000000000000001</v>
      </c>
      <c r="J9">
        <v>20.34</v>
      </c>
      <c r="K9">
        <v>0.159934120937999</v>
      </c>
      <c r="L9">
        <v>20.079999999999998</v>
      </c>
      <c r="M9">
        <v>0.119934120938</v>
      </c>
      <c r="N9">
        <v>20.954326629482399</v>
      </c>
      <c r="O9">
        <v>0.13993412093799901</v>
      </c>
      <c r="P9">
        <v>21.023491180886499</v>
      </c>
      <c r="Q9">
        <v>0.14000000000000001</v>
      </c>
      <c r="R9">
        <v>22.16</v>
      </c>
      <c r="S9">
        <v>0.14000000000000001</v>
      </c>
      <c r="T9">
        <v>21.71</v>
      </c>
      <c r="U9">
        <v>0.14000000000000001</v>
      </c>
      <c r="V9">
        <v>22.11</v>
      </c>
      <c r="W9">
        <v>0.14000000000000001</v>
      </c>
      <c r="X9">
        <v>22.17</v>
      </c>
      <c r="Y9">
        <v>0.14000000000000001</v>
      </c>
      <c r="Z9">
        <v>21.92</v>
      </c>
      <c r="AA9">
        <v>0.14000000000000001</v>
      </c>
      <c r="AB9">
        <v>20.2</v>
      </c>
      <c r="AC9">
        <v>0.119934120938</v>
      </c>
      <c r="AD9">
        <v>22.004214041555901</v>
      </c>
      <c r="AE9">
        <v>0.119934120938</v>
      </c>
      <c r="AF9">
        <v>22.429130044875802</v>
      </c>
      <c r="AG9">
        <v>0.129934120937999</v>
      </c>
      <c r="AH9">
        <v>21.4376237199385</v>
      </c>
      <c r="AI9">
        <v>0.14000000000000001</v>
      </c>
      <c r="AJ9">
        <v>21.89</v>
      </c>
      <c r="AK9">
        <v>0.159934120937999</v>
      </c>
      <c r="AL9">
        <v>20.86</v>
      </c>
      <c r="AM9">
        <v>0.119934120938</v>
      </c>
      <c r="AN9">
        <v>21.240957339568901</v>
      </c>
      <c r="AO9">
        <v>0.159934120937999</v>
      </c>
      <c r="AP9">
        <v>20.82</v>
      </c>
    </row>
    <row r="10" spans="1:42" x14ac:dyDescent="0.25">
      <c r="A10">
        <v>0.129934120937999</v>
      </c>
      <c r="B10">
        <v>20.052314464455002</v>
      </c>
      <c r="C10">
        <v>0.13993412093799901</v>
      </c>
      <c r="D10">
        <v>20.229857865328</v>
      </c>
      <c r="E10">
        <v>0.16</v>
      </c>
      <c r="F10">
        <v>19.690000000000001</v>
      </c>
      <c r="G10">
        <v>0.159934120937999</v>
      </c>
      <c r="H10">
        <v>20.779154044202102</v>
      </c>
      <c r="I10">
        <v>0.16</v>
      </c>
      <c r="J10">
        <v>20.34</v>
      </c>
      <c r="K10">
        <v>0.169934120936999</v>
      </c>
      <c r="L10">
        <v>20.0867545772984</v>
      </c>
      <c r="M10">
        <v>0.129934120937999</v>
      </c>
      <c r="N10">
        <v>20.907620114780599</v>
      </c>
      <c r="O10">
        <v>0.14993412093799999</v>
      </c>
      <c r="P10">
        <v>21.046497922415998</v>
      </c>
      <c r="Q10">
        <v>0.16</v>
      </c>
      <c r="R10">
        <v>22.16</v>
      </c>
      <c r="S10">
        <v>0.16</v>
      </c>
      <c r="T10">
        <v>21.71</v>
      </c>
      <c r="U10">
        <v>0.16</v>
      </c>
      <c r="V10">
        <v>22.11</v>
      </c>
      <c r="W10">
        <v>0.16</v>
      </c>
      <c r="X10">
        <v>22.17</v>
      </c>
      <c r="Y10">
        <v>0.16</v>
      </c>
      <c r="Z10">
        <v>21.92</v>
      </c>
      <c r="AA10">
        <v>0.169934120936999</v>
      </c>
      <c r="AB10">
        <v>20.2</v>
      </c>
      <c r="AC10">
        <v>0.129934120937999</v>
      </c>
      <c r="AD10">
        <v>21.988530029514902</v>
      </c>
      <c r="AE10">
        <v>0.129934120937999</v>
      </c>
      <c r="AF10">
        <v>22.4291334604602</v>
      </c>
      <c r="AG10">
        <v>0.13993412093799901</v>
      </c>
      <c r="AH10">
        <v>21.4657245580437</v>
      </c>
      <c r="AI10">
        <v>0.16</v>
      </c>
      <c r="AJ10">
        <v>21.89</v>
      </c>
      <c r="AK10">
        <v>0.169934120936999</v>
      </c>
      <c r="AL10">
        <v>20.854178232719502</v>
      </c>
      <c r="AM10">
        <v>0.129934120937999</v>
      </c>
      <c r="AN10">
        <v>21.1993155638649</v>
      </c>
      <c r="AO10">
        <v>0.169934120936999</v>
      </c>
      <c r="AP10">
        <v>20.8490941430845</v>
      </c>
    </row>
    <row r="11" spans="1:42" x14ac:dyDescent="0.25">
      <c r="A11">
        <v>0.13993412093799901</v>
      </c>
      <c r="B11">
        <v>20.0599668671072</v>
      </c>
      <c r="C11">
        <v>0.14993412093799999</v>
      </c>
      <c r="D11">
        <v>20.2264661502081</v>
      </c>
      <c r="E11">
        <v>0.18</v>
      </c>
      <c r="F11">
        <v>19.690000000000001</v>
      </c>
      <c r="G11">
        <v>0.169934120936999</v>
      </c>
      <c r="H11">
        <v>20.778431385098301</v>
      </c>
      <c r="I11">
        <v>0.199934120938</v>
      </c>
      <c r="J11">
        <v>20.34</v>
      </c>
      <c r="K11">
        <v>0.17993412093799999</v>
      </c>
      <c r="L11">
        <v>20.093411934333801</v>
      </c>
      <c r="M11">
        <v>0.13993412093799901</v>
      </c>
      <c r="N11">
        <v>20.861798331249499</v>
      </c>
      <c r="O11">
        <v>0.159934120937999</v>
      </c>
      <c r="P11">
        <v>21.069020224588499</v>
      </c>
      <c r="Q11">
        <v>0.18</v>
      </c>
      <c r="R11">
        <v>22.16</v>
      </c>
      <c r="S11">
        <v>0.18</v>
      </c>
      <c r="T11">
        <v>21.71</v>
      </c>
      <c r="U11">
        <v>0.18</v>
      </c>
      <c r="V11">
        <v>22.11</v>
      </c>
      <c r="W11">
        <v>0.18</v>
      </c>
      <c r="X11">
        <v>22.17</v>
      </c>
      <c r="Y11">
        <v>0.18</v>
      </c>
      <c r="Z11">
        <v>21.92</v>
      </c>
      <c r="AA11">
        <v>0.17993412093799999</v>
      </c>
      <c r="AB11">
        <v>20.199473266076001</v>
      </c>
      <c r="AC11">
        <v>0.13993412093799901</v>
      </c>
      <c r="AD11">
        <v>21.973151008501802</v>
      </c>
      <c r="AE11">
        <v>0.13993412093799901</v>
      </c>
      <c r="AF11">
        <v>22.429283576357498</v>
      </c>
      <c r="AG11">
        <v>0.14993412093799999</v>
      </c>
      <c r="AH11">
        <v>21.4933513815729</v>
      </c>
      <c r="AI11">
        <v>0.18</v>
      </c>
      <c r="AJ11">
        <v>21.89</v>
      </c>
      <c r="AK11">
        <v>0.17993412093799999</v>
      </c>
      <c r="AL11">
        <v>20.848310564349202</v>
      </c>
      <c r="AM11">
        <v>0.13993412093799901</v>
      </c>
      <c r="AN11">
        <v>21.158360010380399</v>
      </c>
      <c r="AO11">
        <v>0.17993412093799999</v>
      </c>
      <c r="AP11">
        <v>20.877663320384801</v>
      </c>
    </row>
    <row r="12" spans="1:42" x14ac:dyDescent="0.25">
      <c r="A12">
        <v>0.14993412093799999</v>
      </c>
      <c r="B12">
        <v>20.067349106346398</v>
      </c>
      <c r="C12">
        <v>0.159934120937999</v>
      </c>
      <c r="D12">
        <v>20.223068933306799</v>
      </c>
      <c r="E12">
        <v>0.2</v>
      </c>
      <c r="F12">
        <v>19.690000000000001</v>
      </c>
      <c r="G12">
        <v>0.17993412093799999</v>
      </c>
      <c r="H12">
        <v>20.777508938524399</v>
      </c>
      <c r="I12">
        <v>0.20993412093800001</v>
      </c>
      <c r="J12">
        <v>20.303737587223001</v>
      </c>
      <c r="K12">
        <v>0.18993412093699999</v>
      </c>
      <c r="L12">
        <v>20.099972071103501</v>
      </c>
      <c r="M12">
        <v>0.14993412093799999</v>
      </c>
      <c r="N12">
        <v>20.8168612788891</v>
      </c>
      <c r="O12">
        <v>0.169934120936999</v>
      </c>
      <c r="P12">
        <v>21.091058087401699</v>
      </c>
      <c r="Q12">
        <v>0.2</v>
      </c>
      <c r="R12">
        <v>22.16</v>
      </c>
      <c r="S12">
        <v>0.20993412093800001</v>
      </c>
      <c r="T12">
        <v>21.71</v>
      </c>
      <c r="U12">
        <v>0.20993412093800001</v>
      </c>
      <c r="V12">
        <v>22.11</v>
      </c>
      <c r="W12">
        <v>0.20993412093800001</v>
      </c>
      <c r="X12">
        <v>22.17</v>
      </c>
      <c r="Y12">
        <v>0.2</v>
      </c>
      <c r="Z12">
        <v>21.92</v>
      </c>
      <c r="AA12">
        <v>0.18993412093699999</v>
      </c>
      <c r="AB12">
        <v>20.199155234239999</v>
      </c>
      <c r="AC12">
        <v>0.14993412093799999</v>
      </c>
      <c r="AD12">
        <v>21.958076978516601</v>
      </c>
      <c r="AE12">
        <v>0.14993412093799999</v>
      </c>
      <c r="AF12">
        <v>22.429580392567701</v>
      </c>
      <c r="AG12">
        <v>0.159934120937999</v>
      </c>
      <c r="AH12">
        <v>21.520504190526001</v>
      </c>
      <c r="AI12">
        <v>0.2</v>
      </c>
      <c r="AJ12">
        <v>21.89</v>
      </c>
      <c r="AK12">
        <v>0.18993412093699999</v>
      </c>
      <c r="AL12">
        <v>20.842396994891399</v>
      </c>
      <c r="AM12">
        <v>0.14993412093799999</v>
      </c>
      <c r="AN12">
        <v>21.118090679115301</v>
      </c>
      <c r="AO12">
        <v>0.18993412093699999</v>
      </c>
      <c r="AP12">
        <v>20.905707531889401</v>
      </c>
    </row>
    <row r="13" spans="1:42" x14ac:dyDescent="0.25">
      <c r="A13">
        <v>0.159934120937999</v>
      </c>
      <c r="B13">
        <v>20.074461182172801</v>
      </c>
      <c r="C13">
        <v>0.169934120936999</v>
      </c>
      <c r="D13">
        <v>20.219666214624699</v>
      </c>
      <c r="E13">
        <v>0.22</v>
      </c>
      <c r="F13">
        <v>19.690000000000001</v>
      </c>
      <c r="G13">
        <v>0.18993412093699999</v>
      </c>
      <c r="H13">
        <v>20.776386704480799</v>
      </c>
      <c r="I13">
        <v>0.21993412093799999</v>
      </c>
      <c r="J13">
        <v>20.2681449369239</v>
      </c>
      <c r="K13">
        <v>0.199934120938</v>
      </c>
      <c r="L13">
        <v>20.1064349876102</v>
      </c>
      <c r="M13">
        <v>0.159934120937999</v>
      </c>
      <c r="N13">
        <v>20.7728089576995</v>
      </c>
      <c r="O13">
        <v>0.17993412093799999</v>
      </c>
      <c r="P13">
        <v>21.112611510862202</v>
      </c>
      <c r="Q13">
        <v>0.22</v>
      </c>
      <c r="R13">
        <v>22.16</v>
      </c>
      <c r="S13">
        <v>0.21993412093799999</v>
      </c>
      <c r="T13">
        <v>21.724900641818898</v>
      </c>
      <c r="U13">
        <v>0.21993412093799999</v>
      </c>
      <c r="V13">
        <v>22.111014312975598</v>
      </c>
      <c r="W13">
        <v>0.21993412093799999</v>
      </c>
      <c r="X13">
        <v>22.182873625219599</v>
      </c>
      <c r="Y13">
        <v>0.22</v>
      </c>
      <c r="Z13">
        <v>21.92</v>
      </c>
      <c r="AA13">
        <v>0.199934120938</v>
      </c>
      <c r="AB13">
        <v>20.1990459044918</v>
      </c>
      <c r="AC13">
        <v>0.159934120937999</v>
      </c>
      <c r="AD13">
        <v>21.9433079395594</v>
      </c>
      <c r="AE13">
        <v>0.159934120937999</v>
      </c>
      <c r="AF13">
        <v>22.4300239090907</v>
      </c>
      <c r="AG13">
        <v>0.169934120936999</v>
      </c>
      <c r="AH13">
        <v>21.547182984900399</v>
      </c>
      <c r="AI13">
        <v>0.229934120938</v>
      </c>
      <c r="AJ13">
        <v>21.89</v>
      </c>
      <c r="AK13">
        <v>0.199934120938</v>
      </c>
      <c r="AL13">
        <v>20.8364375243438</v>
      </c>
      <c r="AM13">
        <v>0.159934120937999</v>
      </c>
      <c r="AN13">
        <v>21.078507570069799</v>
      </c>
      <c r="AO13">
        <v>0.199934120938</v>
      </c>
      <c r="AP13">
        <v>20.933226777609701</v>
      </c>
    </row>
    <row r="14" spans="1:42" x14ac:dyDescent="0.25">
      <c r="A14">
        <v>0.169934120936999</v>
      </c>
      <c r="B14">
        <v>20.0813030945855</v>
      </c>
      <c r="C14">
        <v>0.17993412093799999</v>
      </c>
      <c r="D14">
        <v>20.2162579941605</v>
      </c>
      <c r="E14">
        <v>0.25993412093700002</v>
      </c>
      <c r="F14">
        <v>19.690000000000001</v>
      </c>
      <c r="G14">
        <v>0.199934120938</v>
      </c>
      <c r="H14">
        <v>20.775064682966999</v>
      </c>
      <c r="I14">
        <v>0.229934120938</v>
      </c>
      <c r="J14">
        <v>20.233222049102601</v>
      </c>
      <c r="K14">
        <v>0.20993412093800001</v>
      </c>
      <c r="L14">
        <v>20.112800683852001</v>
      </c>
      <c r="M14">
        <v>0.169934120936999</v>
      </c>
      <c r="N14">
        <v>20.729641367685002</v>
      </c>
      <c r="O14">
        <v>0.18993412093699999</v>
      </c>
      <c r="P14">
        <v>21.1336804949613</v>
      </c>
      <c r="Q14">
        <v>0.24</v>
      </c>
      <c r="R14">
        <v>22.16</v>
      </c>
      <c r="S14">
        <v>0.229934120938</v>
      </c>
      <c r="T14">
        <v>21.739479968686599</v>
      </c>
      <c r="U14">
        <v>0.229934120938</v>
      </c>
      <c r="V14">
        <v>22.112134737197199</v>
      </c>
      <c r="W14">
        <v>0.229934120938</v>
      </c>
      <c r="X14">
        <v>22.195500899692298</v>
      </c>
      <c r="Y14">
        <v>0.24</v>
      </c>
      <c r="Z14">
        <v>21.92</v>
      </c>
      <c r="AA14">
        <v>0.20993412093800001</v>
      </c>
      <c r="AB14">
        <v>20.199145276831601</v>
      </c>
      <c r="AC14">
        <v>0.169934120936999</v>
      </c>
      <c r="AD14">
        <v>21.928843891631502</v>
      </c>
      <c r="AE14">
        <v>0.169934120936999</v>
      </c>
      <c r="AF14">
        <v>22.430614125926699</v>
      </c>
      <c r="AG14">
        <v>0.17993412093799999</v>
      </c>
      <c r="AH14">
        <v>21.573387764704101</v>
      </c>
      <c r="AI14">
        <v>0.23993412093799901</v>
      </c>
      <c r="AJ14">
        <v>21.890212815056099</v>
      </c>
      <c r="AK14">
        <v>0.20993412093800001</v>
      </c>
      <c r="AL14">
        <v>20.830432152707999</v>
      </c>
      <c r="AM14">
        <v>0.169934120936999</v>
      </c>
      <c r="AN14">
        <v>21.039610683247599</v>
      </c>
      <c r="AO14">
        <v>0.20993412093800001</v>
      </c>
      <c r="AP14">
        <v>20.960221057537101</v>
      </c>
    </row>
    <row r="15" spans="1:42" x14ac:dyDescent="0.25">
      <c r="A15">
        <v>0.17993412093799999</v>
      </c>
      <c r="B15">
        <v>20.0878748435867</v>
      </c>
      <c r="C15">
        <v>0.18993412093699999</v>
      </c>
      <c r="D15">
        <v>20.212844271915699</v>
      </c>
      <c r="E15">
        <v>0.26993412093799901</v>
      </c>
      <c r="F15">
        <v>19.6564655006846</v>
      </c>
      <c r="G15">
        <v>0.20993412093800001</v>
      </c>
      <c r="H15">
        <v>20.773542873983299</v>
      </c>
      <c r="I15">
        <v>0.23993412093799901</v>
      </c>
      <c r="J15">
        <v>20.198968923759299</v>
      </c>
      <c r="K15">
        <v>0.21993412093799999</v>
      </c>
      <c r="L15">
        <v>20.119069159829401</v>
      </c>
      <c r="M15">
        <v>0.17993412093799999</v>
      </c>
      <c r="N15">
        <v>20.687358508832599</v>
      </c>
      <c r="O15">
        <v>0.199934120938</v>
      </c>
      <c r="P15">
        <v>21.1542650397076</v>
      </c>
      <c r="Q15">
        <v>0.26</v>
      </c>
      <c r="R15">
        <v>22.16</v>
      </c>
      <c r="S15">
        <v>0.23993412093799901</v>
      </c>
      <c r="T15">
        <v>21.753737980602899</v>
      </c>
      <c r="U15">
        <v>0.23993412093799901</v>
      </c>
      <c r="V15">
        <v>22.113361272664701</v>
      </c>
      <c r="W15">
        <v>0.23993412093799901</v>
      </c>
      <c r="X15">
        <v>22.207881823417999</v>
      </c>
      <c r="Y15">
        <v>0.26</v>
      </c>
      <c r="Z15">
        <v>21.92</v>
      </c>
      <c r="AA15">
        <v>0.21993412093799999</v>
      </c>
      <c r="AB15">
        <v>20.199453351259201</v>
      </c>
      <c r="AC15">
        <v>0.17993412093799999</v>
      </c>
      <c r="AD15">
        <v>21.9146848347287</v>
      </c>
      <c r="AE15">
        <v>0.17993412093799999</v>
      </c>
      <c r="AF15">
        <v>22.431351043075601</v>
      </c>
      <c r="AG15">
        <v>0.18993412093699999</v>
      </c>
      <c r="AH15">
        <v>21.599118529926599</v>
      </c>
      <c r="AI15">
        <v>0.24993412093799899</v>
      </c>
      <c r="AJ15">
        <v>21.890563258197801</v>
      </c>
      <c r="AK15">
        <v>0.21993412093799999</v>
      </c>
      <c r="AL15">
        <v>20.824380879983501</v>
      </c>
      <c r="AM15">
        <v>0.17993412093799999</v>
      </c>
      <c r="AN15">
        <v>21.001400018637199</v>
      </c>
      <c r="AO15">
        <v>0.21993412093799999</v>
      </c>
      <c r="AP15">
        <v>20.986690371674602</v>
      </c>
    </row>
    <row r="16" spans="1:42" x14ac:dyDescent="0.25">
      <c r="A16">
        <v>0.18993412093699999</v>
      </c>
      <c r="B16">
        <v>20.0941764291737</v>
      </c>
      <c r="C16">
        <v>0.199934120938</v>
      </c>
      <c r="D16">
        <v>20.209425047888899</v>
      </c>
      <c r="E16">
        <v>0.27993412093699999</v>
      </c>
      <c r="F16">
        <v>19.6236223783418</v>
      </c>
      <c r="G16">
        <v>0.21993412093799999</v>
      </c>
      <c r="H16">
        <v>20.7718212775297</v>
      </c>
      <c r="I16">
        <v>0.24993412093799899</v>
      </c>
      <c r="J16">
        <v>20.165385560893899</v>
      </c>
      <c r="K16">
        <v>0.229934120938</v>
      </c>
      <c r="L16">
        <v>20.1252404155424</v>
      </c>
      <c r="M16">
        <v>0.18993412093699999</v>
      </c>
      <c r="N16">
        <v>20.645960381159401</v>
      </c>
      <c r="O16">
        <v>0.20993412093800001</v>
      </c>
      <c r="P16">
        <v>21.1743651450948</v>
      </c>
      <c r="Q16">
        <v>0.28000000000000003</v>
      </c>
      <c r="R16">
        <v>22.16</v>
      </c>
      <c r="S16">
        <v>0.24993412093799899</v>
      </c>
      <c r="T16">
        <v>21.767674677567801</v>
      </c>
      <c r="U16">
        <v>0.24993412093799899</v>
      </c>
      <c r="V16">
        <v>22.114693919378201</v>
      </c>
      <c r="W16">
        <v>0.24993412093799899</v>
      </c>
      <c r="X16">
        <v>22.220016396396701</v>
      </c>
      <c r="Y16">
        <v>0.28000000000000003</v>
      </c>
      <c r="Z16">
        <v>21.92</v>
      </c>
      <c r="AA16">
        <v>0.229934120938</v>
      </c>
      <c r="AB16">
        <v>20.199970127774801</v>
      </c>
      <c r="AC16">
        <v>0.18993412093699999</v>
      </c>
      <c r="AD16">
        <v>21.900830768856601</v>
      </c>
      <c r="AE16">
        <v>0.18993412093699999</v>
      </c>
      <c r="AF16">
        <v>22.432234660537301</v>
      </c>
      <c r="AG16">
        <v>0.199934120938</v>
      </c>
      <c r="AH16">
        <v>21.6243752805781</v>
      </c>
      <c r="AI16">
        <v>0.25993412093700002</v>
      </c>
      <c r="AJ16">
        <v>21.891051329424801</v>
      </c>
      <c r="AK16">
        <v>0.229934120938</v>
      </c>
      <c r="AL16">
        <v>20.818283706170298</v>
      </c>
      <c r="AM16">
        <v>0.18993412093699999</v>
      </c>
      <c r="AN16">
        <v>20.963875576253798</v>
      </c>
      <c r="AO16">
        <v>0.229934120938</v>
      </c>
      <c r="AP16">
        <v>21.012634720022099</v>
      </c>
    </row>
    <row r="17" spans="1:42" x14ac:dyDescent="0.25">
      <c r="A17">
        <v>0.199934120938</v>
      </c>
      <c r="B17">
        <v>20.100207851349001</v>
      </c>
      <c r="C17">
        <v>0.20993412093800001</v>
      </c>
      <c r="D17">
        <v>20.206000322081099</v>
      </c>
      <c r="E17">
        <v>0.28993412093799997</v>
      </c>
      <c r="F17">
        <v>19.591470632958501</v>
      </c>
      <c r="G17">
        <v>0.229934120938</v>
      </c>
      <c r="H17">
        <v>20.769899893606102</v>
      </c>
      <c r="I17">
        <v>0.25993412093700002</v>
      </c>
      <c r="J17">
        <v>20.132471960509601</v>
      </c>
      <c r="K17">
        <v>0.23993412093799901</v>
      </c>
      <c r="L17">
        <v>20.131314450991098</v>
      </c>
      <c r="M17">
        <v>0.199934120938</v>
      </c>
      <c r="N17">
        <v>20.605446984648701</v>
      </c>
      <c r="O17">
        <v>0.21993412093799999</v>
      </c>
      <c r="P17">
        <v>21.193980811124799</v>
      </c>
      <c r="Q17">
        <v>0.3</v>
      </c>
      <c r="R17">
        <v>22.16</v>
      </c>
      <c r="S17">
        <v>0.25993412093700002</v>
      </c>
      <c r="T17">
        <v>21.781290059580101</v>
      </c>
      <c r="U17">
        <v>0.25993412093700002</v>
      </c>
      <c r="V17">
        <v>22.1161326773375</v>
      </c>
      <c r="W17">
        <v>0.25993412093700002</v>
      </c>
      <c r="X17">
        <v>22.231904618627301</v>
      </c>
      <c r="Y17">
        <v>0.3</v>
      </c>
      <c r="Z17">
        <v>21.92</v>
      </c>
      <c r="AA17">
        <v>0.23993412093799901</v>
      </c>
      <c r="AB17">
        <v>20.200695606378201</v>
      </c>
      <c r="AC17">
        <v>0.199934120938</v>
      </c>
      <c r="AD17">
        <v>21.887281694009602</v>
      </c>
      <c r="AE17">
        <v>0.199934120938</v>
      </c>
      <c r="AF17">
        <v>22.433264978312</v>
      </c>
      <c r="AG17">
        <v>0.20993412093800001</v>
      </c>
      <c r="AH17">
        <v>21.6491580166511</v>
      </c>
      <c r="AI17">
        <v>0.26993412093799901</v>
      </c>
      <c r="AJ17">
        <v>21.891677028737401</v>
      </c>
      <c r="AK17">
        <v>0.23993412093799901</v>
      </c>
      <c r="AL17">
        <v>20.812140631268399</v>
      </c>
      <c r="AM17">
        <v>0.199934120938</v>
      </c>
      <c r="AN17">
        <v>20.927037356082501</v>
      </c>
      <c r="AO17">
        <v>0.23993412093799901</v>
      </c>
      <c r="AP17">
        <v>21.038054102579601</v>
      </c>
    </row>
    <row r="18" spans="1:42" x14ac:dyDescent="0.25">
      <c r="A18">
        <v>0.20993412093800001</v>
      </c>
      <c r="B18">
        <v>20.105969110110799</v>
      </c>
      <c r="C18">
        <v>0.21993412093799999</v>
      </c>
      <c r="D18">
        <v>20.202570094492</v>
      </c>
      <c r="E18">
        <v>0.29993412093799998</v>
      </c>
      <c r="F18">
        <v>19.560010264544399</v>
      </c>
      <c r="G18">
        <v>0.23993412093799901</v>
      </c>
      <c r="H18">
        <v>20.767778722212601</v>
      </c>
      <c r="I18">
        <v>0.26993412093799901</v>
      </c>
      <c r="J18">
        <v>20.1002281225967</v>
      </c>
      <c r="K18">
        <v>0.24993412093799899</v>
      </c>
      <c r="L18">
        <v>20.137291266175499</v>
      </c>
      <c r="M18">
        <v>0.20993412093800001</v>
      </c>
      <c r="N18">
        <v>20.5658183193129</v>
      </c>
      <c r="O18">
        <v>0.229934120938</v>
      </c>
      <c r="P18">
        <v>21.213112037797799</v>
      </c>
      <c r="Q18">
        <v>0.32</v>
      </c>
      <c r="R18">
        <v>22.16</v>
      </c>
      <c r="S18">
        <v>0.26993412093799901</v>
      </c>
      <c r="T18">
        <v>21.794584126643802</v>
      </c>
      <c r="U18">
        <v>0.26993412093799901</v>
      </c>
      <c r="V18">
        <v>22.117677546543099</v>
      </c>
      <c r="W18">
        <v>0.26993412093799901</v>
      </c>
      <c r="X18">
        <v>22.2435464901132</v>
      </c>
      <c r="Y18">
        <v>0.32993412093799901</v>
      </c>
      <c r="Z18">
        <v>21.92</v>
      </c>
      <c r="AA18">
        <v>0.24993412093799899</v>
      </c>
      <c r="AB18">
        <v>20.2016297870695</v>
      </c>
      <c r="AC18">
        <v>0.20993412093800001</v>
      </c>
      <c r="AD18">
        <v>21.874037610192001</v>
      </c>
      <c r="AE18">
        <v>0.20993412093800001</v>
      </c>
      <c r="AF18">
        <v>22.434441996399599</v>
      </c>
      <c r="AG18">
        <v>0.21993412093799999</v>
      </c>
      <c r="AH18">
        <v>21.673466738148001</v>
      </c>
      <c r="AI18">
        <v>0.27993412093699999</v>
      </c>
      <c r="AJ18">
        <v>21.8924403561353</v>
      </c>
      <c r="AK18">
        <v>0.24993412093799899</v>
      </c>
      <c r="AL18">
        <v>20.805951655277799</v>
      </c>
      <c r="AM18">
        <v>0.20993412093800001</v>
      </c>
      <c r="AN18">
        <v>20.890885358134302</v>
      </c>
      <c r="AO18">
        <v>0.24993412093799899</v>
      </c>
      <c r="AP18">
        <v>21.062948519347099</v>
      </c>
    </row>
    <row r="19" spans="1:42" x14ac:dyDescent="0.25">
      <c r="A19">
        <v>0.21993412093799999</v>
      </c>
      <c r="B19">
        <v>20.111460205459601</v>
      </c>
      <c r="C19">
        <v>0.229934120938</v>
      </c>
      <c r="D19">
        <v>20.199134365121701</v>
      </c>
      <c r="E19">
        <v>0.30993412093799999</v>
      </c>
      <c r="F19">
        <v>19.5292412730963</v>
      </c>
      <c r="G19">
        <v>0.24993412093799899</v>
      </c>
      <c r="H19">
        <v>20.765457763349101</v>
      </c>
      <c r="I19">
        <v>0.27993412093699999</v>
      </c>
      <c r="J19">
        <v>20.068654047168</v>
      </c>
      <c r="K19">
        <v>0.25993412093700002</v>
      </c>
      <c r="L19">
        <v>20.143170861095001</v>
      </c>
      <c r="M19">
        <v>0.21993412093799999</v>
      </c>
      <c r="N19">
        <v>20.527074385147898</v>
      </c>
      <c r="O19">
        <v>0.23993412093799901</v>
      </c>
      <c r="P19">
        <v>21.231758825113801</v>
      </c>
      <c r="Q19">
        <v>0.34</v>
      </c>
      <c r="R19">
        <v>22.16</v>
      </c>
      <c r="S19">
        <v>0.27993412093699999</v>
      </c>
      <c r="T19">
        <v>21.807556878753399</v>
      </c>
      <c r="U19">
        <v>0.27993412093699999</v>
      </c>
      <c r="V19">
        <v>22.119328526994298</v>
      </c>
      <c r="W19">
        <v>0.27993412093699999</v>
      </c>
      <c r="X19">
        <v>22.2549420108497</v>
      </c>
      <c r="Y19">
        <v>0.33993412093800002</v>
      </c>
      <c r="Z19">
        <v>21.898350051298699</v>
      </c>
      <c r="AA19">
        <v>0.25993412093700002</v>
      </c>
      <c r="AB19">
        <v>20.202772669848599</v>
      </c>
      <c r="AC19">
        <v>0.21993412093799999</v>
      </c>
      <c r="AD19">
        <v>21.861098517402301</v>
      </c>
      <c r="AE19">
        <v>0.21993412093799999</v>
      </c>
      <c r="AF19">
        <v>22.435765714799999</v>
      </c>
      <c r="AG19">
        <v>0.229934120938</v>
      </c>
      <c r="AH19">
        <v>21.697301445068899</v>
      </c>
      <c r="AI19">
        <v>0.28993412093799997</v>
      </c>
      <c r="AJ19">
        <v>21.893341311618801</v>
      </c>
      <c r="AK19">
        <v>0.25993412093700002</v>
      </c>
      <c r="AL19">
        <v>20.799716778199201</v>
      </c>
      <c r="AM19">
        <v>0.21993412093799999</v>
      </c>
      <c r="AN19">
        <v>20.855419582405698</v>
      </c>
      <c r="AO19">
        <v>0.25993412093700002</v>
      </c>
      <c r="AP19">
        <v>21.0873179703222</v>
      </c>
    </row>
    <row r="20" spans="1:42" x14ac:dyDescent="0.25">
      <c r="A20">
        <v>0.229934120938</v>
      </c>
      <c r="B20">
        <v>20.116681137395599</v>
      </c>
      <c r="C20">
        <v>0.23993412093799901</v>
      </c>
      <c r="D20">
        <v>20.19569313397</v>
      </c>
      <c r="E20">
        <v>0.319934120938</v>
      </c>
      <c r="F20">
        <v>19.499163658614201</v>
      </c>
      <c r="G20">
        <v>0.25993412093700002</v>
      </c>
      <c r="H20">
        <v>20.762937017015901</v>
      </c>
      <c r="I20">
        <v>0.28993412093799997</v>
      </c>
      <c r="J20">
        <v>20.037749734211001</v>
      </c>
      <c r="K20">
        <v>0.26993412093799901</v>
      </c>
      <c r="L20">
        <v>20.1489532357513</v>
      </c>
      <c r="M20">
        <v>0.229934120938</v>
      </c>
      <c r="N20">
        <v>20.4892151821536</v>
      </c>
      <c r="O20">
        <v>0.24993412093799899</v>
      </c>
      <c r="P20">
        <v>21.2499211730727</v>
      </c>
      <c r="Q20">
        <v>0.36</v>
      </c>
      <c r="R20">
        <v>22.16</v>
      </c>
      <c r="S20">
        <v>0.28993412093799997</v>
      </c>
      <c r="T20">
        <v>21.8202083159143</v>
      </c>
      <c r="U20">
        <v>0.28993412093799997</v>
      </c>
      <c r="V20">
        <v>22.121085618691801</v>
      </c>
      <c r="W20">
        <v>0.28993412093799997</v>
      </c>
      <c r="X20">
        <v>22.266091180841599</v>
      </c>
      <c r="Y20">
        <v>0.34993412093699999</v>
      </c>
      <c r="Z20">
        <v>21.877137120259999</v>
      </c>
      <c r="AA20">
        <v>0.26993412093799901</v>
      </c>
      <c r="AB20">
        <v>20.204124254715801</v>
      </c>
      <c r="AC20">
        <v>0.229934120938</v>
      </c>
      <c r="AD20">
        <v>21.8484644156405</v>
      </c>
      <c r="AE20">
        <v>0.229934120938</v>
      </c>
      <c r="AF20">
        <v>22.437236133513402</v>
      </c>
      <c r="AG20">
        <v>0.23993412093799901</v>
      </c>
      <c r="AH20">
        <v>21.720662137413701</v>
      </c>
      <c r="AI20">
        <v>0.29993412093799998</v>
      </c>
      <c r="AJ20">
        <v>21.894379895187701</v>
      </c>
      <c r="AK20">
        <v>0.26993412093799901</v>
      </c>
      <c r="AL20">
        <v>20.793436000030599</v>
      </c>
      <c r="AM20">
        <v>0.229934120938</v>
      </c>
      <c r="AN20">
        <v>20.820640028896499</v>
      </c>
      <c r="AO20">
        <v>0.26993412093799901</v>
      </c>
      <c r="AP20">
        <v>21.111162455512101</v>
      </c>
    </row>
    <row r="21" spans="1:42" x14ac:dyDescent="0.25">
      <c r="A21">
        <v>0.23993412093799901</v>
      </c>
      <c r="B21">
        <v>20.121631905918601</v>
      </c>
      <c r="C21">
        <v>0.24993412093799899</v>
      </c>
      <c r="D21">
        <v>20.192246401037</v>
      </c>
      <c r="E21">
        <v>0.32993412093799901</v>
      </c>
      <c r="F21">
        <v>19.469777421098001</v>
      </c>
      <c r="G21">
        <v>0.26993412093799901</v>
      </c>
      <c r="H21">
        <v>20.7602164832123</v>
      </c>
      <c r="I21">
        <v>0.29993412093799998</v>
      </c>
      <c r="J21">
        <v>20.007515183734998</v>
      </c>
      <c r="K21">
        <v>0.27993412093699999</v>
      </c>
      <c r="L21">
        <v>20.1546383901421</v>
      </c>
      <c r="M21">
        <v>0.23993412093799901</v>
      </c>
      <c r="N21">
        <v>20.452240710330098</v>
      </c>
      <c r="O21">
        <v>0.25993412093700002</v>
      </c>
      <c r="P21">
        <v>21.267599081672799</v>
      </c>
      <c r="Q21">
        <v>0.38</v>
      </c>
      <c r="R21">
        <v>22.16</v>
      </c>
      <c r="S21">
        <v>0.29993412093799998</v>
      </c>
      <c r="T21">
        <v>21.832538438122601</v>
      </c>
      <c r="U21">
        <v>0.29993412093799998</v>
      </c>
      <c r="V21">
        <v>22.122948821634999</v>
      </c>
      <c r="W21">
        <v>0.29993412093799998</v>
      </c>
      <c r="X21">
        <v>22.276994000085299</v>
      </c>
      <c r="Y21">
        <v>0.35993412093799998</v>
      </c>
      <c r="Z21">
        <v>21.856361206877398</v>
      </c>
      <c r="AA21">
        <v>0.27993412093699999</v>
      </c>
      <c r="AB21">
        <v>20.2056845416706</v>
      </c>
      <c r="AC21">
        <v>0.23993412093799901</v>
      </c>
      <c r="AD21">
        <v>21.836135304906598</v>
      </c>
      <c r="AE21">
        <v>0.23993412093799901</v>
      </c>
      <c r="AF21">
        <v>22.438853252539602</v>
      </c>
      <c r="AG21">
        <v>0.24993412093799899</v>
      </c>
      <c r="AH21">
        <v>21.7435488151825</v>
      </c>
      <c r="AI21">
        <v>0.30993412093799999</v>
      </c>
      <c r="AJ21">
        <v>21.895556106842101</v>
      </c>
      <c r="AK21">
        <v>0.27993412093699999</v>
      </c>
      <c r="AL21">
        <v>20.787109320774601</v>
      </c>
      <c r="AM21">
        <v>0.23993412093799901</v>
      </c>
      <c r="AN21">
        <v>20.786546697606799</v>
      </c>
      <c r="AO21">
        <v>0.27993412093699999</v>
      </c>
      <c r="AP21">
        <v>21.134481974907398</v>
      </c>
    </row>
    <row r="22" spans="1:42" x14ac:dyDescent="0.25">
      <c r="A22">
        <v>0.24993412093799899</v>
      </c>
      <c r="B22">
        <v>20.126312511028701</v>
      </c>
      <c r="C22">
        <v>0.25993412093700002</v>
      </c>
      <c r="D22">
        <v>20.188794166323099</v>
      </c>
      <c r="E22">
        <v>0.33993412093800002</v>
      </c>
      <c r="F22">
        <v>19.441082560547699</v>
      </c>
      <c r="G22">
        <v>0.27993412093699999</v>
      </c>
      <c r="H22">
        <v>20.757296161939198</v>
      </c>
      <c r="I22">
        <v>0.30993412093799999</v>
      </c>
      <c r="J22">
        <v>19.977950395736901</v>
      </c>
      <c r="K22">
        <v>0.28993412093799997</v>
      </c>
      <c r="L22">
        <v>20.160226324269701</v>
      </c>
      <c r="M22">
        <v>0.24993412093799899</v>
      </c>
      <c r="N22">
        <v>20.4161509696773</v>
      </c>
      <c r="O22">
        <v>0.26993412093799901</v>
      </c>
      <c r="P22">
        <v>21.284792550919299</v>
      </c>
      <c r="Q22">
        <v>0.4</v>
      </c>
      <c r="R22">
        <v>22.16</v>
      </c>
      <c r="S22">
        <v>0.30993412093799999</v>
      </c>
      <c r="T22">
        <v>21.844547245379498</v>
      </c>
      <c r="U22">
        <v>0.30993412093799999</v>
      </c>
      <c r="V22">
        <v>22.124918135824199</v>
      </c>
      <c r="W22">
        <v>0.30993412093799999</v>
      </c>
      <c r="X22">
        <v>22.287650468582001</v>
      </c>
      <c r="Y22">
        <v>0.36993412093799999</v>
      </c>
      <c r="Z22">
        <v>21.8360223111574</v>
      </c>
      <c r="AA22">
        <v>0.28993412093799997</v>
      </c>
      <c r="AB22">
        <v>20.2074535307136</v>
      </c>
      <c r="AC22">
        <v>0.24993412093799899</v>
      </c>
      <c r="AD22">
        <v>21.824111185200699</v>
      </c>
      <c r="AE22">
        <v>0.24993412093799899</v>
      </c>
      <c r="AF22">
        <v>22.440617071878702</v>
      </c>
      <c r="AG22">
        <v>0.25993412093700002</v>
      </c>
      <c r="AH22">
        <v>21.765961478373001</v>
      </c>
      <c r="AI22">
        <v>0.319934120938</v>
      </c>
      <c r="AJ22">
        <v>21.896869946581901</v>
      </c>
      <c r="AK22">
        <v>0.28993412093799997</v>
      </c>
      <c r="AL22">
        <v>20.780736740428601</v>
      </c>
      <c r="AM22">
        <v>0.24993412093799899</v>
      </c>
      <c r="AN22">
        <v>20.753139588536602</v>
      </c>
      <c r="AO22">
        <v>0.28993412093799997</v>
      </c>
      <c r="AP22">
        <v>21.157276528517201</v>
      </c>
    </row>
    <row r="23" spans="1:42" x14ac:dyDescent="0.25">
      <c r="A23">
        <v>0.25993412093700002</v>
      </c>
      <c r="B23">
        <v>20.130722952725499</v>
      </c>
      <c r="C23">
        <v>0.26993412093799901</v>
      </c>
      <c r="D23">
        <v>20.1853364298271</v>
      </c>
      <c r="E23">
        <v>0.34993412093699999</v>
      </c>
      <c r="F23">
        <v>19.413079076966198</v>
      </c>
      <c r="G23">
        <v>0.28993412093799997</v>
      </c>
      <c r="H23">
        <v>20.7541760531956</v>
      </c>
      <c r="I23">
        <v>0.319934120938</v>
      </c>
      <c r="J23">
        <v>19.949055370216701</v>
      </c>
      <c r="K23">
        <v>0.29993412093799998</v>
      </c>
      <c r="L23">
        <v>20.165717038132399</v>
      </c>
      <c r="M23">
        <v>0.25993412093700002</v>
      </c>
      <c r="N23">
        <v>20.380945960198801</v>
      </c>
      <c r="O23">
        <v>0.27993412093699999</v>
      </c>
      <c r="P23">
        <v>21.301501580805301</v>
      </c>
      <c r="Q23">
        <v>0.42</v>
      </c>
      <c r="R23">
        <v>22.16</v>
      </c>
      <c r="S23">
        <v>0.319934120938</v>
      </c>
      <c r="T23">
        <v>21.856234737685099</v>
      </c>
      <c r="U23">
        <v>0.319934120938</v>
      </c>
      <c r="V23">
        <v>22.1269935612594</v>
      </c>
      <c r="W23">
        <v>0.319934120938</v>
      </c>
      <c r="X23">
        <v>22.2980605863318</v>
      </c>
      <c r="Y23">
        <v>0.379934120938</v>
      </c>
      <c r="Z23">
        <v>21.816120433097801</v>
      </c>
      <c r="AA23">
        <v>0.29993412093799998</v>
      </c>
      <c r="AB23">
        <v>20.209431221844302</v>
      </c>
      <c r="AC23">
        <v>0.25993412093700002</v>
      </c>
      <c r="AD23">
        <v>21.812392056523802</v>
      </c>
      <c r="AE23">
        <v>0.25993412093700002</v>
      </c>
      <c r="AF23">
        <v>22.442527591530599</v>
      </c>
      <c r="AG23">
        <v>0.26993412093799901</v>
      </c>
      <c r="AH23">
        <v>21.787900126992</v>
      </c>
      <c r="AI23">
        <v>0.32993412093799901</v>
      </c>
      <c r="AJ23">
        <v>21.8983214144071</v>
      </c>
      <c r="AK23">
        <v>0.29993412093799998</v>
      </c>
      <c r="AL23">
        <v>20.774318258994501</v>
      </c>
      <c r="AM23">
        <v>0.25993412093700002</v>
      </c>
      <c r="AN23">
        <v>20.720418701689098</v>
      </c>
      <c r="AO23">
        <v>0.29993412093799998</v>
      </c>
      <c r="AP23">
        <v>21.179546116334802</v>
      </c>
    </row>
    <row r="24" spans="1:42" x14ac:dyDescent="0.25">
      <c r="A24">
        <v>0.26993412093799901</v>
      </c>
      <c r="B24">
        <v>20.1348632310102</v>
      </c>
      <c r="C24">
        <v>0.27993412093699999</v>
      </c>
      <c r="D24">
        <v>20.181873191550601</v>
      </c>
      <c r="E24">
        <v>0.35993412093799998</v>
      </c>
      <c r="F24">
        <v>19.385766970345198</v>
      </c>
      <c r="G24">
        <v>0.29993412093799998</v>
      </c>
      <c r="H24">
        <v>20.750856156982401</v>
      </c>
      <c r="I24">
        <v>0.32993412093799901</v>
      </c>
      <c r="J24">
        <v>19.9208301071743</v>
      </c>
      <c r="K24">
        <v>0.30993412093799999</v>
      </c>
      <c r="L24">
        <v>20.171110531730701</v>
      </c>
      <c r="M24">
        <v>0.26993412093799901</v>
      </c>
      <c r="N24">
        <v>20.346625681883999</v>
      </c>
      <c r="O24">
        <v>0.28993412093799997</v>
      </c>
      <c r="P24">
        <v>21.317726171337601</v>
      </c>
      <c r="Q24">
        <v>0.44</v>
      </c>
      <c r="R24">
        <v>22.16</v>
      </c>
      <c r="S24">
        <v>0.32993412093799901</v>
      </c>
      <c r="T24">
        <v>21.8676009150394</v>
      </c>
      <c r="U24">
        <v>0.32993412093799901</v>
      </c>
      <c r="V24">
        <v>22.1291750979406</v>
      </c>
      <c r="W24">
        <v>0.32993412093799901</v>
      </c>
      <c r="X24">
        <v>22.308224353334499</v>
      </c>
      <c r="Y24">
        <v>0.38993412093799901</v>
      </c>
      <c r="Z24">
        <v>21.796655572698601</v>
      </c>
      <c r="AA24">
        <v>0.30993412093799999</v>
      </c>
      <c r="AB24">
        <v>20.211617615062899</v>
      </c>
      <c r="AC24">
        <v>0.26993412093799901</v>
      </c>
      <c r="AD24">
        <v>21.800977918872601</v>
      </c>
      <c r="AE24">
        <v>0.26993412093799901</v>
      </c>
      <c r="AF24">
        <v>22.444584811495702</v>
      </c>
      <c r="AG24">
        <v>0.27993412093699999</v>
      </c>
      <c r="AH24">
        <v>21.809364761030501</v>
      </c>
      <c r="AI24">
        <v>0.33993412093800002</v>
      </c>
      <c r="AJ24">
        <v>21.899910510317799</v>
      </c>
      <c r="AK24">
        <v>0.30993412093799999</v>
      </c>
      <c r="AL24">
        <v>20.767853876471801</v>
      </c>
      <c r="AM24">
        <v>0.26993412093799901</v>
      </c>
      <c r="AN24">
        <v>20.6883840370546</v>
      </c>
      <c r="AO24">
        <v>0.30993412093799999</v>
      </c>
      <c r="AP24">
        <v>21.201290738362399</v>
      </c>
    </row>
    <row r="25" spans="1:42" x14ac:dyDescent="0.25">
      <c r="A25">
        <v>0.27993412093699999</v>
      </c>
      <c r="B25">
        <v>20.138733345881199</v>
      </c>
      <c r="C25">
        <v>0.28993412093799997</v>
      </c>
      <c r="D25">
        <v>20.178404451492</v>
      </c>
      <c r="E25">
        <v>0.36993412093799999</v>
      </c>
      <c r="F25">
        <v>19.359146240692802</v>
      </c>
      <c r="G25">
        <v>0.30993412093799999</v>
      </c>
      <c r="H25">
        <v>20.7473364732992</v>
      </c>
      <c r="I25">
        <v>0.33993412093800002</v>
      </c>
      <c r="J25">
        <v>19.8932746066099</v>
      </c>
      <c r="K25">
        <v>0.319934120938</v>
      </c>
      <c r="L25">
        <v>20.176406805064801</v>
      </c>
      <c r="M25">
        <v>0.27993412093699999</v>
      </c>
      <c r="N25">
        <v>20.313190134746801</v>
      </c>
      <c r="O25">
        <v>0.29993412093799998</v>
      </c>
      <c r="P25">
        <v>21.3334663225112</v>
      </c>
      <c r="Q25">
        <v>0.46</v>
      </c>
      <c r="R25">
        <v>22.16</v>
      </c>
      <c r="S25">
        <v>0.33993412093800002</v>
      </c>
      <c r="T25">
        <v>21.878645777442301</v>
      </c>
      <c r="U25">
        <v>0.33993412093800002</v>
      </c>
      <c r="V25">
        <v>22.131462745867601</v>
      </c>
      <c r="W25">
        <v>0.33993412093800002</v>
      </c>
      <c r="X25">
        <v>22.318141769590198</v>
      </c>
      <c r="Y25">
        <v>0.39993412093799902</v>
      </c>
      <c r="Z25">
        <v>21.777627729959899</v>
      </c>
      <c r="AA25">
        <v>0.319934120938</v>
      </c>
      <c r="AB25">
        <v>20.214012710369499</v>
      </c>
      <c r="AC25">
        <v>0.27993412093699999</v>
      </c>
      <c r="AD25">
        <v>21.789868772251499</v>
      </c>
      <c r="AE25">
        <v>0.27993412093699999</v>
      </c>
      <c r="AF25">
        <v>22.446788731773299</v>
      </c>
      <c r="AG25">
        <v>0.28993412093799997</v>
      </c>
      <c r="AH25">
        <v>21.830355380497299</v>
      </c>
      <c r="AI25">
        <v>0.34993412093699999</v>
      </c>
      <c r="AJ25">
        <v>21.9016372343137</v>
      </c>
      <c r="AK25">
        <v>0.319934120938</v>
      </c>
      <c r="AL25">
        <v>20.7613435928603</v>
      </c>
      <c r="AM25">
        <v>0.27993412093699999</v>
      </c>
      <c r="AN25">
        <v>20.657035594646</v>
      </c>
      <c r="AO25">
        <v>0.319934120938</v>
      </c>
      <c r="AP25">
        <v>21.2225103946</v>
      </c>
    </row>
    <row r="26" spans="1:42" x14ac:dyDescent="0.25">
      <c r="A26">
        <v>0.28993412093799997</v>
      </c>
      <c r="B26">
        <v>20.142333297339999</v>
      </c>
      <c r="C26">
        <v>0.29993412093799998</v>
      </c>
      <c r="D26">
        <v>20.174930209652501</v>
      </c>
      <c r="E26">
        <v>0.379934120938</v>
      </c>
      <c r="F26">
        <v>19.333216888006501</v>
      </c>
      <c r="G26">
        <v>0.319934120938</v>
      </c>
      <c r="H26">
        <v>20.743617002145999</v>
      </c>
      <c r="I26">
        <v>0.34993412093699999</v>
      </c>
      <c r="J26">
        <v>19.866388868525998</v>
      </c>
      <c r="K26">
        <v>0.32993412093799901</v>
      </c>
      <c r="L26">
        <v>20.1816058581344</v>
      </c>
      <c r="M26">
        <v>0.28993412093799997</v>
      </c>
      <c r="N26">
        <v>20.280639318773801</v>
      </c>
      <c r="O26">
        <v>0.30993412093799999</v>
      </c>
      <c r="P26">
        <v>21.3487220343277</v>
      </c>
      <c r="Q26">
        <v>0.48</v>
      </c>
      <c r="R26">
        <v>22.16</v>
      </c>
      <c r="S26">
        <v>0.34993412093699999</v>
      </c>
      <c r="T26">
        <v>21.8893693248929</v>
      </c>
      <c r="U26">
        <v>0.34993412093699999</v>
      </c>
      <c r="V26">
        <v>22.133856505040399</v>
      </c>
      <c r="W26">
        <v>0.34993412093699999</v>
      </c>
      <c r="X26">
        <v>22.327812835098001</v>
      </c>
      <c r="Y26">
        <v>0.40993412093799902</v>
      </c>
      <c r="Z26">
        <v>21.759036904881501</v>
      </c>
      <c r="AA26">
        <v>0.32993412093799901</v>
      </c>
      <c r="AB26">
        <v>20.216616507763899</v>
      </c>
      <c r="AC26">
        <v>0.28993412093799997</v>
      </c>
      <c r="AD26">
        <v>21.7790646166561</v>
      </c>
      <c r="AE26">
        <v>0.28993412093799997</v>
      </c>
      <c r="AF26">
        <v>22.449139352364199</v>
      </c>
      <c r="AG26">
        <v>0.29993412093799998</v>
      </c>
      <c r="AH26">
        <v>21.850871985385901</v>
      </c>
      <c r="AI26">
        <v>0.35993412093799998</v>
      </c>
      <c r="AJ26">
        <v>21.9035015863955</v>
      </c>
      <c r="AK26">
        <v>0.32993412093799901</v>
      </c>
      <c r="AL26">
        <v>20.754787408160201</v>
      </c>
      <c r="AM26">
        <v>0.28993412093799997</v>
      </c>
      <c r="AN26">
        <v>20.626373374450601</v>
      </c>
      <c r="AO26">
        <v>0.32993412093799901</v>
      </c>
      <c r="AP26">
        <v>21.243205085047599</v>
      </c>
    </row>
    <row r="27" spans="1:42" x14ac:dyDescent="0.25">
      <c r="A27">
        <v>0.29993412093799998</v>
      </c>
      <c r="B27">
        <v>20.1456630853856</v>
      </c>
      <c r="C27">
        <v>0.30993412093799999</v>
      </c>
      <c r="D27">
        <v>20.1714504660317</v>
      </c>
      <c r="E27">
        <v>0.38993412093799901</v>
      </c>
      <c r="F27">
        <v>19.307978912286099</v>
      </c>
      <c r="G27">
        <v>0.32993412093799901</v>
      </c>
      <c r="H27">
        <v>20.7396977435229</v>
      </c>
      <c r="I27">
        <v>0.35993412093799998</v>
      </c>
      <c r="J27">
        <v>19.840172892914602</v>
      </c>
      <c r="K27">
        <v>0.33993412093800002</v>
      </c>
      <c r="L27">
        <v>20.186707690939802</v>
      </c>
      <c r="M27">
        <v>0.29993412093799998</v>
      </c>
      <c r="N27">
        <v>20.248973233974802</v>
      </c>
      <c r="O27">
        <v>0.319934120938</v>
      </c>
      <c r="P27">
        <v>21.363493306787198</v>
      </c>
      <c r="Q27">
        <v>0.5</v>
      </c>
      <c r="R27">
        <v>22.16</v>
      </c>
      <c r="S27">
        <v>0.35993412093799998</v>
      </c>
      <c r="T27">
        <v>21.8997715573942</v>
      </c>
      <c r="U27">
        <v>0.35993412093799998</v>
      </c>
      <c r="V27">
        <v>22.136356375459702</v>
      </c>
      <c r="W27">
        <v>0.35993412093799998</v>
      </c>
      <c r="X27">
        <v>22.337237549860699</v>
      </c>
      <c r="Y27">
        <v>0.419934120937</v>
      </c>
      <c r="Z27">
        <v>21.740883097465399</v>
      </c>
      <c r="AA27">
        <v>0.33993412093800002</v>
      </c>
      <c r="AB27">
        <v>20.219429007246099</v>
      </c>
      <c r="AC27">
        <v>0.29993412093799998</v>
      </c>
      <c r="AD27">
        <v>21.768565452089799</v>
      </c>
      <c r="AE27">
        <v>0.29993412093799998</v>
      </c>
      <c r="AF27">
        <v>22.451636673267799</v>
      </c>
      <c r="AG27">
        <v>0.30993412093799999</v>
      </c>
      <c r="AH27">
        <v>21.8709145756985</v>
      </c>
      <c r="AI27">
        <v>0.36993412093799999</v>
      </c>
      <c r="AJ27">
        <v>21.905503566562501</v>
      </c>
      <c r="AK27">
        <v>0.33993412093800002</v>
      </c>
      <c r="AL27">
        <v>20.748185322371299</v>
      </c>
      <c r="AM27">
        <v>0.29993412093799998</v>
      </c>
      <c r="AN27">
        <v>20.5963973764778</v>
      </c>
      <c r="AO27">
        <v>0.33993412093800002</v>
      </c>
      <c r="AP27">
        <v>21.263374809705201</v>
      </c>
    </row>
    <row r="28" spans="1:42" x14ac:dyDescent="0.25">
      <c r="A28">
        <v>0.30993412093799999</v>
      </c>
      <c r="B28">
        <v>20.148722710018198</v>
      </c>
      <c r="C28">
        <v>0.319934120938</v>
      </c>
      <c r="D28">
        <v>20.167965220629601</v>
      </c>
      <c r="E28">
        <v>0.39993412093799902</v>
      </c>
      <c r="F28">
        <v>19.283432313531598</v>
      </c>
      <c r="G28">
        <v>0.33993412093800002</v>
      </c>
      <c r="H28">
        <v>20.735578697429901</v>
      </c>
      <c r="I28">
        <v>0.36993412093799999</v>
      </c>
      <c r="J28">
        <v>19.814626679783899</v>
      </c>
      <c r="K28">
        <v>0.34993412093699999</v>
      </c>
      <c r="L28">
        <v>20.191712303480301</v>
      </c>
      <c r="M28">
        <v>0.30993412093799999</v>
      </c>
      <c r="N28">
        <v>20.218191880346598</v>
      </c>
      <c r="O28">
        <v>0.32993412093799901</v>
      </c>
      <c r="P28">
        <v>21.377780139889602</v>
      </c>
      <c r="Q28">
        <v>0.52</v>
      </c>
      <c r="R28">
        <v>22.16</v>
      </c>
      <c r="S28">
        <v>0.36993412093799999</v>
      </c>
      <c r="T28">
        <v>21.909852474943101</v>
      </c>
      <c r="U28">
        <v>0.36993412093799999</v>
      </c>
      <c r="V28">
        <v>22.138962357124601</v>
      </c>
      <c r="W28">
        <v>0.36993412093799999</v>
      </c>
      <c r="X28">
        <v>22.3464159138755</v>
      </c>
      <c r="Y28">
        <v>0.42993412093799999</v>
      </c>
      <c r="Z28">
        <v>21.723166307705998</v>
      </c>
      <c r="AA28">
        <v>0.34993412093699999</v>
      </c>
      <c r="AB28">
        <v>20.222450208815999</v>
      </c>
      <c r="AC28">
        <v>0.30993412093799999</v>
      </c>
      <c r="AD28">
        <v>21.758371278551401</v>
      </c>
      <c r="AE28">
        <v>0.30993412093799999</v>
      </c>
      <c r="AF28">
        <v>22.4542806944843</v>
      </c>
      <c r="AG28">
        <v>0.319934120938</v>
      </c>
      <c r="AH28">
        <v>21.890483151434999</v>
      </c>
      <c r="AI28">
        <v>0.379934120938</v>
      </c>
      <c r="AJ28">
        <v>21.907643174815</v>
      </c>
      <c r="AK28">
        <v>0.34993412093699999</v>
      </c>
      <c r="AL28">
        <v>20.741537335494499</v>
      </c>
      <c r="AM28">
        <v>0.30993412093799999</v>
      </c>
      <c r="AN28">
        <v>20.567107600724501</v>
      </c>
      <c r="AO28">
        <v>0.34993412093699999</v>
      </c>
      <c r="AP28">
        <v>21.2830195685709</v>
      </c>
    </row>
    <row r="29" spans="1:42" x14ac:dyDescent="0.25">
      <c r="A29">
        <v>0.319934120938</v>
      </c>
      <c r="B29">
        <v>20.151512171237901</v>
      </c>
      <c r="C29">
        <v>0.32993412093799901</v>
      </c>
      <c r="D29">
        <v>20.164474473446202</v>
      </c>
      <c r="E29">
        <v>0.40993412093799902</v>
      </c>
      <c r="F29">
        <v>19.2595770917432</v>
      </c>
      <c r="G29">
        <v>0.34993412093699999</v>
      </c>
      <c r="H29">
        <v>20.731259863867301</v>
      </c>
      <c r="I29">
        <v>0.379934120938</v>
      </c>
      <c r="J29">
        <v>19.789750229130998</v>
      </c>
      <c r="K29">
        <v>0.35993412093799998</v>
      </c>
      <c r="L29">
        <v>20.196619695757501</v>
      </c>
      <c r="M29">
        <v>0.319934120938</v>
      </c>
      <c r="N29">
        <v>20.188295257889099</v>
      </c>
      <c r="O29">
        <v>0.33993412093800002</v>
      </c>
      <c r="P29">
        <v>21.391582533634899</v>
      </c>
      <c r="Q29">
        <v>0.54993412093799998</v>
      </c>
      <c r="R29">
        <v>22.16</v>
      </c>
      <c r="S29">
        <v>0.379934120938</v>
      </c>
      <c r="T29">
        <v>21.919612077540702</v>
      </c>
      <c r="U29">
        <v>0.379934120938</v>
      </c>
      <c r="V29">
        <v>22.141674450035499</v>
      </c>
      <c r="W29">
        <v>0.379934120938</v>
      </c>
      <c r="X29">
        <v>22.3553479271432</v>
      </c>
      <c r="Y29">
        <v>0.43993412093699902</v>
      </c>
      <c r="Z29">
        <v>21.705886535610599</v>
      </c>
      <c r="AA29">
        <v>0.35993412093799998</v>
      </c>
      <c r="AB29">
        <v>20.2256801124744</v>
      </c>
      <c r="AC29">
        <v>0.319934120938</v>
      </c>
      <c r="AD29">
        <v>21.748482096040899</v>
      </c>
      <c r="AE29">
        <v>0.319934120938</v>
      </c>
      <c r="AF29">
        <v>22.457071416013701</v>
      </c>
      <c r="AG29">
        <v>0.32993412093799901</v>
      </c>
      <c r="AH29">
        <v>21.9095777125955</v>
      </c>
      <c r="AI29">
        <v>0.38993412093799901</v>
      </c>
      <c r="AJ29">
        <v>21.9099204111529</v>
      </c>
      <c r="AK29">
        <v>0.35993412093799998</v>
      </c>
      <c r="AL29">
        <v>20.734843447527599</v>
      </c>
      <c r="AM29">
        <v>0.319934120938</v>
      </c>
      <c r="AN29">
        <v>20.538504047190699</v>
      </c>
      <c r="AO29">
        <v>0.35993412093799998</v>
      </c>
      <c r="AP29">
        <v>21.302139361650401</v>
      </c>
    </row>
    <row r="30" spans="1:42" x14ac:dyDescent="0.25">
      <c r="A30">
        <v>0.32993412093799901</v>
      </c>
      <c r="B30">
        <v>20.1540314690447</v>
      </c>
      <c r="C30">
        <v>0.33993412093800002</v>
      </c>
      <c r="D30">
        <v>20.1609782244815</v>
      </c>
      <c r="E30">
        <v>0.419934120937</v>
      </c>
      <c r="F30">
        <v>19.236413246922901</v>
      </c>
      <c r="G30">
        <v>0.35993412093799998</v>
      </c>
      <c r="H30">
        <v>20.726741242833899</v>
      </c>
      <c r="I30">
        <v>0.38993412093799901</v>
      </c>
      <c r="J30">
        <v>19.765543540955999</v>
      </c>
      <c r="K30">
        <v>0.36993412093799999</v>
      </c>
      <c r="L30">
        <v>20.2014298677698</v>
      </c>
      <c r="M30">
        <v>0.32993412093799901</v>
      </c>
      <c r="N30">
        <v>20.159283366602399</v>
      </c>
      <c r="O30">
        <v>0.34993412093699999</v>
      </c>
      <c r="P30">
        <v>21.404900488021799</v>
      </c>
      <c r="Q30">
        <v>0.55993412093799999</v>
      </c>
      <c r="R30">
        <v>22.142762262942099</v>
      </c>
      <c r="S30">
        <v>0.38993412093799901</v>
      </c>
      <c r="T30">
        <v>21.9290503651869</v>
      </c>
      <c r="U30">
        <v>0.38993412093799901</v>
      </c>
      <c r="V30">
        <v>22.144492654192401</v>
      </c>
      <c r="W30">
        <v>0.38993412093799901</v>
      </c>
      <c r="X30">
        <v>22.364033589664</v>
      </c>
      <c r="Y30">
        <v>0.449934120938</v>
      </c>
      <c r="Z30">
        <v>21.689043781172199</v>
      </c>
      <c r="AA30">
        <v>0.36993412093799999</v>
      </c>
      <c r="AB30">
        <v>20.229118718220299</v>
      </c>
      <c r="AC30">
        <v>0.32993412093799901</v>
      </c>
      <c r="AD30">
        <v>21.7388979045583</v>
      </c>
      <c r="AE30">
        <v>0.32993412093799901</v>
      </c>
      <c r="AF30">
        <v>22.460008837856002</v>
      </c>
      <c r="AG30">
        <v>0.33993412093800002</v>
      </c>
      <c r="AH30">
        <v>21.928198259179901</v>
      </c>
      <c r="AI30">
        <v>0.39993412093799902</v>
      </c>
      <c r="AJ30">
        <v>21.9123352755763</v>
      </c>
      <c r="AK30">
        <v>0.36993412093799999</v>
      </c>
      <c r="AL30">
        <v>20.728103658472602</v>
      </c>
      <c r="AM30">
        <v>0.32993412093799901</v>
      </c>
      <c r="AN30">
        <v>20.5105867158764</v>
      </c>
      <c r="AO30">
        <v>0.36993412093799999</v>
      </c>
      <c r="AP30">
        <v>21.320734188938101</v>
      </c>
    </row>
    <row r="31" spans="1:42" x14ac:dyDescent="0.25">
      <c r="A31">
        <v>0.33993412093800002</v>
      </c>
      <c r="B31">
        <v>20.156280603438599</v>
      </c>
      <c r="C31">
        <v>0.34993412093699999</v>
      </c>
      <c r="D31">
        <v>20.157476473735802</v>
      </c>
      <c r="E31">
        <v>0.42993412093799999</v>
      </c>
      <c r="F31">
        <v>19.213940779064099</v>
      </c>
      <c r="G31">
        <v>0.36993412093799999</v>
      </c>
      <c r="H31">
        <v>20.722022834331</v>
      </c>
      <c r="I31">
        <v>0.39993412093799902</v>
      </c>
      <c r="J31">
        <v>19.742006615258799</v>
      </c>
      <c r="K31">
        <v>0.379934120938</v>
      </c>
      <c r="L31">
        <v>20.206142819517801</v>
      </c>
      <c r="M31">
        <v>0.33993412093800002</v>
      </c>
      <c r="N31">
        <v>20.131156206486398</v>
      </c>
      <c r="O31">
        <v>0.35993412093799998</v>
      </c>
      <c r="P31">
        <v>21.417734003054399</v>
      </c>
      <c r="Q31">
        <v>0.569934120938</v>
      </c>
      <c r="R31">
        <v>22.125906109562401</v>
      </c>
      <c r="S31">
        <v>0.39993412093799902</v>
      </c>
      <c r="T31">
        <v>21.938167337881801</v>
      </c>
      <c r="U31">
        <v>0.39993412093799902</v>
      </c>
      <c r="V31">
        <v>22.147416969595199</v>
      </c>
      <c r="W31">
        <v>0.39993412093799902</v>
      </c>
      <c r="X31">
        <v>22.3724729014377</v>
      </c>
      <c r="Y31">
        <v>0.45993412093799901</v>
      </c>
      <c r="Z31">
        <v>21.672638044395999</v>
      </c>
      <c r="AA31">
        <v>0.379934120938</v>
      </c>
      <c r="AB31">
        <v>20.2327660260542</v>
      </c>
      <c r="AC31">
        <v>0.33993412093800002</v>
      </c>
      <c r="AD31">
        <v>21.7296187041037</v>
      </c>
      <c r="AE31">
        <v>0.33993412093800002</v>
      </c>
      <c r="AF31">
        <v>22.4630929600111</v>
      </c>
      <c r="AG31">
        <v>0.34993412093699999</v>
      </c>
      <c r="AH31">
        <v>21.946344791186601</v>
      </c>
      <c r="AI31">
        <v>0.40993412093799902</v>
      </c>
      <c r="AJ31">
        <v>21.914887768085201</v>
      </c>
      <c r="AK31">
        <v>0.379934120938</v>
      </c>
      <c r="AL31">
        <v>20.721317968329</v>
      </c>
      <c r="AM31">
        <v>0.33993412093800002</v>
      </c>
      <c r="AN31">
        <v>20.483355606781501</v>
      </c>
      <c r="AO31">
        <v>0.379934120938</v>
      </c>
      <c r="AP31">
        <v>21.338804050435701</v>
      </c>
    </row>
    <row r="32" spans="1:42" x14ac:dyDescent="0.25">
      <c r="A32">
        <v>0.34993412093699999</v>
      </c>
      <c r="B32">
        <v>20.1582595744194</v>
      </c>
      <c r="C32">
        <v>0.35993412093799998</v>
      </c>
      <c r="D32">
        <v>20.153969221208101</v>
      </c>
      <c r="E32">
        <v>0.43993412093699902</v>
      </c>
      <c r="F32">
        <v>19.1921596881757</v>
      </c>
      <c r="G32">
        <v>0.379934120938</v>
      </c>
      <c r="H32">
        <v>20.717104638358101</v>
      </c>
      <c r="I32">
        <v>0.40993412093799902</v>
      </c>
      <c r="J32">
        <v>19.719139452039599</v>
      </c>
      <c r="K32">
        <v>0.38993412093799901</v>
      </c>
      <c r="L32">
        <v>20.210758551001401</v>
      </c>
      <c r="M32">
        <v>0.34993412093699999</v>
      </c>
      <c r="N32">
        <v>20.103913777543902</v>
      </c>
      <c r="O32">
        <v>0.36993412093799999</v>
      </c>
      <c r="P32">
        <v>21.430083078728501</v>
      </c>
      <c r="Q32">
        <v>0.57993412093800001</v>
      </c>
      <c r="R32">
        <v>22.109431539860999</v>
      </c>
      <c r="S32">
        <v>0.40993412093799902</v>
      </c>
      <c r="T32">
        <v>21.946962995625402</v>
      </c>
      <c r="U32">
        <v>0.40993412093799902</v>
      </c>
      <c r="V32">
        <v>22.150447396243901</v>
      </c>
      <c r="W32">
        <v>0.40993412093799902</v>
      </c>
      <c r="X32">
        <v>22.3806658624645</v>
      </c>
      <c r="Y32">
        <v>0.46993412093799902</v>
      </c>
      <c r="Z32">
        <v>21.656669325280099</v>
      </c>
      <c r="AA32">
        <v>0.38993412093799901</v>
      </c>
      <c r="AB32">
        <v>20.236622035975898</v>
      </c>
      <c r="AC32">
        <v>0.34993412093699999</v>
      </c>
      <c r="AD32">
        <v>21.720644494677799</v>
      </c>
      <c r="AE32">
        <v>0.34993412093699999</v>
      </c>
      <c r="AF32">
        <v>22.466323782478899</v>
      </c>
      <c r="AG32">
        <v>0.35993412093799998</v>
      </c>
      <c r="AH32">
        <v>21.964017308620701</v>
      </c>
      <c r="AI32">
        <v>0.419934120937</v>
      </c>
      <c r="AJ32">
        <v>21.917577888679201</v>
      </c>
      <c r="AK32">
        <v>0.38993412093799901</v>
      </c>
      <c r="AL32">
        <v>20.714486377096701</v>
      </c>
      <c r="AM32">
        <v>0.34993412093699999</v>
      </c>
      <c r="AN32">
        <v>20.456810719908699</v>
      </c>
      <c r="AO32">
        <v>0.38993412093799901</v>
      </c>
      <c r="AP32">
        <v>21.356348946143399</v>
      </c>
    </row>
    <row r="33" spans="1:42" x14ac:dyDescent="0.25">
      <c r="A33">
        <v>0.35993412093799998</v>
      </c>
      <c r="B33">
        <v>20.1599683819876</v>
      </c>
      <c r="C33">
        <v>0.36993412093799999</v>
      </c>
      <c r="D33">
        <v>20.150456466899399</v>
      </c>
      <c r="E33">
        <v>0.449934120938</v>
      </c>
      <c r="F33">
        <v>19.171069974248901</v>
      </c>
      <c r="G33">
        <v>0.38993412093799901</v>
      </c>
      <c r="H33">
        <v>20.7119866549153</v>
      </c>
      <c r="I33">
        <v>0.419934120937</v>
      </c>
      <c r="J33">
        <v>19.6969420513004</v>
      </c>
      <c r="K33">
        <v>0.39993412093799902</v>
      </c>
      <c r="L33">
        <v>20.2152770622208</v>
      </c>
      <c r="M33">
        <v>0.35993412093799998</v>
      </c>
      <c r="N33">
        <v>20.077556079766801</v>
      </c>
      <c r="O33">
        <v>0.379934120938</v>
      </c>
      <c r="P33">
        <v>21.4419477150456</v>
      </c>
      <c r="Q33">
        <v>0.58993412093800002</v>
      </c>
      <c r="R33">
        <v>22.0933385538378</v>
      </c>
      <c r="S33">
        <v>0.419934120937</v>
      </c>
      <c r="T33">
        <v>21.9554373384168</v>
      </c>
      <c r="U33">
        <v>0.419934120937</v>
      </c>
      <c r="V33">
        <v>22.1535839341383</v>
      </c>
      <c r="W33">
        <v>0.419934120937</v>
      </c>
      <c r="X33">
        <v>22.3886124727435</v>
      </c>
      <c r="Y33">
        <v>0.47993412093799998</v>
      </c>
      <c r="Z33">
        <v>21.641137623824601</v>
      </c>
      <c r="AA33">
        <v>0.39993412093799902</v>
      </c>
      <c r="AB33">
        <v>20.240686747985499</v>
      </c>
      <c r="AC33">
        <v>0.35993412093799998</v>
      </c>
      <c r="AD33">
        <v>21.7119752762781</v>
      </c>
      <c r="AE33">
        <v>0.35993412093799998</v>
      </c>
      <c r="AF33">
        <v>22.469701305260202</v>
      </c>
      <c r="AG33">
        <v>0.36993412093799999</v>
      </c>
      <c r="AH33">
        <v>21.981215811477099</v>
      </c>
      <c r="AI33">
        <v>0.42993412093799999</v>
      </c>
      <c r="AJ33">
        <v>21.920405637359199</v>
      </c>
      <c r="AK33">
        <v>0.39993412093799902</v>
      </c>
      <c r="AL33">
        <v>20.707608884775698</v>
      </c>
      <c r="AM33">
        <v>0.35993412093799998</v>
      </c>
      <c r="AN33">
        <v>20.430952055250199</v>
      </c>
      <c r="AO33">
        <v>0.39993412093799902</v>
      </c>
      <c r="AP33">
        <v>21.3733688760611</v>
      </c>
    </row>
    <row r="34" spans="1:42" x14ac:dyDescent="0.25">
      <c r="A34">
        <v>0.36993412093799999</v>
      </c>
      <c r="B34">
        <v>20.1614070261428</v>
      </c>
      <c r="C34">
        <v>0.379934120938</v>
      </c>
      <c r="D34">
        <v>20.146938210809498</v>
      </c>
      <c r="E34">
        <v>0.45993412093799901</v>
      </c>
      <c r="F34">
        <v>19.150671637290301</v>
      </c>
      <c r="G34">
        <v>0.39993412093799902</v>
      </c>
      <c r="H34">
        <v>20.7066688840025</v>
      </c>
      <c r="I34">
        <v>0.42993412093799999</v>
      </c>
      <c r="J34">
        <v>19.675414413034801</v>
      </c>
      <c r="K34">
        <v>0.40993412093799902</v>
      </c>
      <c r="L34">
        <v>20.219698353175801</v>
      </c>
      <c r="M34">
        <v>0.36993412093799999</v>
      </c>
      <c r="N34">
        <v>20.0520831131631</v>
      </c>
      <c r="O34">
        <v>0.38993412093799901</v>
      </c>
      <c r="P34">
        <v>21.453327912005602</v>
      </c>
      <c r="Q34">
        <v>0.59993412093699905</v>
      </c>
      <c r="R34">
        <v>22.0776271514945</v>
      </c>
      <c r="S34">
        <v>0.42993412093799999</v>
      </c>
      <c r="T34">
        <v>21.963590366258501</v>
      </c>
      <c r="U34">
        <v>0.42993412093799999</v>
      </c>
      <c r="V34">
        <v>22.156826583279301</v>
      </c>
      <c r="W34">
        <v>0.42993412093799999</v>
      </c>
      <c r="X34">
        <v>22.396312732277</v>
      </c>
      <c r="Y34">
        <v>0.48993412093799998</v>
      </c>
      <c r="Z34">
        <v>21.626042940029599</v>
      </c>
      <c r="AA34">
        <v>0.40993412093799902</v>
      </c>
      <c r="AB34">
        <v>20.244960162083</v>
      </c>
      <c r="AC34">
        <v>0.36993412093799999</v>
      </c>
      <c r="AD34">
        <v>21.703611048907199</v>
      </c>
      <c r="AE34">
        <v>0.36993412093799999</v>
      </c>
      <c r="AF34">
        <v>22.473225528354</v>
      </c>
      <c r="AG34">
        <v>0.379934120938</v>
      </c>
      <c r="AH34">
        <v>21.997940299757399</v>
      </c>
      <c r="AI34">
        <v>0.43993412093699902</v>
      </c>
      <c r="AJ34">
        <v>21.9233710141241</v>
      </c>
      <c r="AK34">
        <v>0.40993412093799902</v>
      </c>
      <c r="AL34">
        <v>20.700685491365899</v>
      </c>
      <c r="AM34">
        <v>0.36993412093799999</v>
      </c>
      <c r="AN34">
        <v>20.405779612813799</v>
      </c>
      <c r="AO34">
        <v>0.40993412093799902</v>
      </c>
      <c r="AP34">
        <v>21.389863840188799</v>
      </c>
    </row>
    <row r="35" spans="1:42" x14ac:dyDescent="0.25">
      <c r="A35">
        <v>0.379934120938</v>
      </c>
      <c r="B35">
        <v>20.162575506884998</v>
      </c>
      <c r="C35">
        <v>0.38993412093799901</v>
      </c>
      <c r="D35">
        <v>20.143414452938199</v>
      </c>
      <c r="E35">
        <v>0.46993412093799902</v>
      </c>
      <c r="F35">
        <v>19.130964677297602</v>
      </c>
      <c r="G35">
        <v>0.40993412093799902</v>
      </c>
      <c r="H35">
        <v>20.701151325619801</v>
      </c>
      <c r="I35">
        <v>0.43993412093699902</v>
      </c>
      <c r="J35">
        <v>19.654556537251299</v>
      </c>
      <c r="K35">
        <v>0.419934120937</v>
      </c>
      <c r="L35">
        <v>20.224022423866</v>
      </c>
      <c r="M35">
        <v>0.379934120938</v>
      </c>
      <c r="N35">
        <v>20.027494877730099</v>
      </c>
      <c r="O35">
        <v>0.39993412093799902</v>
      </c>
      <c r="P35">
        <v>21.4642236696086</v>
      </c>
      <c r="Q35">
        <v>0.60993412093799904</v>
      </c>
      <c r="R35">
        <v>22.062297332826301</v>
      </c>
      <c r="S35">
        <v>0.43993412093699902</v>
      </c>
      <c r="T35">
        <v>21.971422079147299</v>
      </c>
      <c r="U35">
        <v>0.43993412093699902</v>
      </c>
      <c r="V35">
        <v>22.1601753436656</v>
      </c>
      <c r="W35">
        <v>0.43993412093699902</v>
      </c>
      <c r="X35">
        <v>22.403766641062099</v>
      </c>
      <c r="Y35">
        <v>0.49993412093799999</v>
      </c>
      <c r="Z35">
        <v>21.611385273894999</v>
      </c>
      <c r="AA35">
        <v>0.419934120937</v>
      </c>
      <c r="AB35">
        <v>20.2494422782679</v>
      </c>
      <c r="AC35">
        <v>0.379934120938</v>
      </c>
      <c r="AD35">
        <v>21.6955518125643</v>
      </c>
      <c r="AE35">
        <v>0.379934120938</v>
      </c>
      <c r="AF35">
        <v>22.476896451760801</v>
      </c>
      <c r="AG35">
        <v>0.38993412093799901</v>
      </c>
      <c r="AH35">
        <v>22.0141907734616</v>
      </c>
      <c r="AI35">
        <v>0.449934120938</v>
      </c>
      <c r="AJ35">
        <v>21.926474018975</v>
      </c>
      <c r="AK35">
        <v>0.419934120937</v>
      </c>
      <c r="AL35">
        <v>20.693716196868198</v>
      </c>
      <c r="AM35">
        <v>0.379934120938</v>
      </c>
      <c r="AN35">
        <v>20.381293392596898</v>
      </c>
      <c r="AO35">
        <v>0.419934120937</v>
      </c>
      <c r="AP35">
        <v>21.405833838524899</v>
      </c>
    </row>
    <row r="36" spans="1:42" x14ac:dyDescent="0.25">
      <c r="A36">
        <v>0.38993412093799901</v>
      </c>
      <c r="B36">
        <v>20.1634738242143</v>
      </c>
      <c r="C36">
        <v>0.39993412093799902</v>
      </c>
      <c r="D36">
        <v>20.1398851932857</v>
      </c>
      <c r="E36">
        <v>0.47993412093799998</v>
      </c>
      <c r="F36">
        <v>19.111949094270798</v>
      </c>
      <c r="G36">
        <v>0.419934120937</v>
      </c>
      <c r="H36">
        <v>20.695433979767699</v>
      </c>
      <c r="I36">
        <v>0.449934120938</v>
      </c>
      <c r="J36">
        <v>19.634368423941599</v>
      </c>
      <c r="K36">
        <v>0.42993412093799999</v>
      </c>
      <c r="L36">
        <v>20.2282492742927</v>
      </c>
      <c r="M36">
        <v>0.38993412093799901</v>
      </c>
      <c r="N36">
        <v>20.003791373468001</v>
      </c>
      <c r="O36">
        <v>0.40993412093799902</v>
      </c>
      <c r="P36">
        <v>21.4746349878545</v>
      </c>
      <c r="Q36">
        <v>0.61993412093699996</v>
      </c>
      <c r="R36">
        <v>22.047349097839302</v>
      </c>
      <c r="S36">
        <v>0.449934120938</v>
      </c>
      <c r="T36">
        <v>21.9789324770863</v>
      </c>
      <c r="U36">
        <v>0.449934120938</v>
      </c>
      <c r="V36">
        <v>22.1636302152985</v>
      </c>
      <c r="W36">
        <v>0.449934120938</v>
      </c>
      <c r="X36">
        <v>22.410974199101599</v>
      </c>
      <c r="Y36">
        <v>0.50993412093699997</v>
      </c>
      <c r="Z36">
        <v>21.597164625422199</v>
      </c>
      <c r="AA36">
        <v>0.42993412093799999</v>
      </c>
      <c r="AB36">
        <v>20.254133096541601</v>
      </c>
      <c r="AC36">
        <v>0.38993412093799901</v>
      </c>
      <c r="AD36">
        <v>21.687797567249198</v>
      </c>
      <c r="AE36">
        <v>0.38993412093799901</v>
      </c>
      <c r="AF36">
        <v>22.4807140754804</v>
      </c>
      <c r="AG36">
        <v>0.39993412093799902</v>
      </c>
      <c r="AH36">
        <v>22.0299672325899</v>
      </c>
      <c r="AI36">
        <v>0.45993412093799901</v>
      </c>
      <c r="AJ36">
        <v>21.929714651911102</v>
      </c>
      <c r="AK36">
        <v>0.42993412093799999</v>
      </c>
      <c r="AL36">
        <v>20.686701001280401</v>
      </c>
      <c r="AM36">
        <v>0.38993412093799901</v>
      </c>
      <c r="AN36">
        <v>20.357493394599398</v>
      </c>
      <c r="AO36">
        <v>0.42993412093799999</v>
      </c>
      <c r="AP36">
        <v>21.4212788710742</v>
      </c>
    </row>
    <row r="37" spans="1:42" x14ac:dyDescent="0.25">
      <c r="A37">
        <v>0.39993412093799902</v>
      </c>
      <c r="B37">
        <v>20.164101978130699</v>
      </c>
      <c r="C37">
        <v>0.40993412093799902</v>
      </c>
      <c r="D37">
        <v>20.136350431851799</v>
      </c>
      <c r="E37">
        <v>0.48993412093799998</v>
      </c>
      <c r="F37">
        <v>19.093624888210101</v>
      </c>
      <c r="G37">
        <v>0.42993412093799999</v>
      </c>
      <c r="H37">
        <v>20.689516846444501</v>
      </c>
      <c r="I37">
        <v>0.45993412093799901</v>
      </c>
      <c r="J37">
        <v>19.6148500731118</v>
      </c>
      <c r="K37">
        <v>0.43993412093699902</v>
      </c>
      <c r="L37">
        <v>20.232378904454301</v>
      </c>
      <c r="M37">
        <v>0.39993412093799902</v>
      </c>
      <c r="N37">
        <v>19.9809726003765</v>
      </c>
      <c r="O37">
        <v>0.419934120937</v>
      </c>
      <c r="P37">
        <v>21.4845618667424</v>
      </c>
      <c r="Q37">
        <v>0.62993412093799905</v>
      </c>
      <c r="R37">
        <v>22.032782446527602</v>
      </c>
      <c r="S37">
        <v>0.45993412093799901</v>
      </c>
      <c r="T37">
        <v>21.986121560073101</v>
      </c>
      <c r="U37">
        <v>0.45993412093799901</v>
      </c>
      <c r="V37">
        <v>22.1671911981771</v>
      </c>
      <c r="W37">
        <v>0.45993412093799901</v>
      </c>
      <c r="X37">
        <v>22.417935406393401</v>
      </c>
      <c r="Y37">
        <v>0.51993412093799996</v>
      </c>
      <c r="Z37">
        <v>21.583380994607001</v>
      </c>
      <c r="AA37">
        <v>0.43993412093699902</v>
      </c>
      <c r="AB37">
        <v>20.259032616902299</v>
      </c>
      <c r="AC37">
        <v>0.39993412093799902</v>
      </c>
      <c r="AD37">
        <v>21.680348312962099</v>
      </c>
      <c r="AE37">
        <v>0.39993412093799902</v>
      </c>
      <c r="AF37">
        <v>22.484678399513001</v>
      </c>
      <c r="AG37">
        <v>0.40993412093799902</v>
      </c>
      <c r="AH37">
        <v>22.045269677142102</v>
      </c>
      <c r="AI37">
        <v>0.46993412093799902</v>
      </c>
      <c r="AJ37">
        <v>21.933092912932601</v>
      </c>
      <c r="AK37">
        <v>0.43993412093699902</v>
      </c>
      <c r="AL37">
        <v>20.679639904605299</v>
      </c>
      <c r="AM37">
        <v>0.39993412093799902</v>
      </c>
      <c r="AN37">
        <v>20.334379618821401</v>
      </c>
      <c r="AO37">
        <v>0.43993412093699902</v>
      </c>
      <c r="AP37">
        <v>21.4361989378305</v>
      </c>
    </row>
    <row r="38" spans="1:42" x14ac:dyDescent="0.25">
      <c r="A38">
        <v>0.40993412093799902</v>
      </c>
      <c r="B38">
        <v>20.164459968634201</v>
      </c>
      <c r="C38">
        <v>0.419934120937</v>
      </c>
      <c r="D38">
        <v>20.132810168637</v>
      </c>
      <c r="E38">
        <v>0.49993412093799999</v>
      </c>
      <c r="F38">
        <v>19.0759920591153</v>
      </c>
      <c r="G38">
        <v>0.43993412093699902</v>
      </c>
      <c r="H38">
        <v>20.683399925652498</v>
      </c>
      <c r="I38">
        <v>0.46993412093799902</v>
      </c>
      <c r="J38">
        <v>19.596001484759899</v>
      </c>
      <c r="K38">
        <v>0.449934120938</v>
      </c>
      <c r="L38">
        <v>20.236411314352299</v>
      </c>
      <c r="M38">
        <v>0.40993412093799902</v>
      </c>
      <c r="N38">
        <v>19.959038558455902</v>
      </c>
      <c r="O38">
        <v>0.42993412093799999</v>
      </c>
      <c r="P38">
        <v>21.494004306275102</v>
      </c>
      <c r="Q38">
        <v>0.63993412093799995</v>
      </c>
      <c r="R38">
        <v>22.018597378895699</v>
      </c>
      <c r="S38">
        <v>0.46993412093799902</v>
      </c>
      <c r="T38">
        <v>21.992989328108699</v>
      </c>
      <c r="U38">
        <v>0.46993412093799902</v>
      </c>
      <c r="V38">
        <v>22.170858292301499</v>
      </c>
      <c r="W38">
        <v>0.46993412093799902</v>
      </c>
      <c r="X38">
        <v>22.424650262938201</v>
      </c>
      <c r="Y38">
        <v>0.52993412093699999</v>
      </c>
      <c r="Z38">
        <v>21.570034381454899</v>
      </c>
      <c r="AA38">
        <v>0.449934120938</v>
      </c>
      <c r="AB38">
        <v>20.2641408393518</v>
      </c>
      <c r="AC38">
        <v>0.40993412093799902</v>
      </c>
      <c r="AD38">
        <v>21.6732040497029</v>
      </c>
      <c r="AE38">
        <v>0.40993412093799902</v>
      </c>
      <c r="AF38">
        <v>22.4887894238584</v>
      </c>
      <c r="AG38">
        <v>0.419934120937</v>
      </c>
      <c r="AH38">
        <v>22.060098107116801</v>
      </c>
      <c r="AI38">
        <v>0.47993412093799998</v>
      </c>
      <c r="AJ38">
        <v>21.936608802039601</v>
      </c>
      <c r="AK38">
        <v>0.449934120938</v>
      </c>
      <c r="AL38">
        <v>20.6725329068401</v>
      </c>
      <c r="AM38">
        <v>0.40993412093799902</v>
      </c>
      <c r="AN38">
        <v>20.311952065263</v>
      </c>
      <c r="AO38">
        <v>0.449934120938</v>
      </c>
      <c r="AP38">
        <v>21.4505940387997</v>
      </c>
    </row>
    <row r="39" spans="1:42" x14ac:dyDescent="0.25">
      <c r="A39">
        <v>0.419934120937</v>
      </c>
      <c r="B39">
        <v>20.1645477957248</v>
      </c>
      <c r="C39">
        <v>0.42993412093799999</v>
      </c>
      <c r="D39">
        <v>20.1292644036402</v>
      </c>
      <c r="E39">
        <v>0.50993412093699997</v>
      </c>
      <c r="F39">
        <v>19.059050606988102</v>
      </c>
      <c r="G39">
        <v>0.449934120938</v>
      </c>
      <c r="H39">
        <v>20.677083217389299</v>
      </c>
      <c r="I39">
        <v>0.47993412093799998</v>
      </c>
      <c r="J39">
        <v>19.5778226588858</v>
      </c>
      <c r="K39">
        <v>0.45993412093799901</v>
      </c>
      <c r="L39">
        <v>20.240346503985599</v>
      </c>
      <c r="M39">
        <v>0.419934120937</v>
      </c>
      <c r="N39">
        <v>19.937989247708</v>
      </c>
      <c r="O39">
        <v>0.43993412093699902</v>
      </c>
      <c r="P39">
        <v>21.502962306449</v>
      </c>
      <c r="Q39">
        <v>0.64993412093799996</v>
      </c>
      <c r="R39">
        <v>22.004793894942001</v>
      </c>
      <c r="S39">
        <v>0.47993412093799998</v>
      </c>
      <c r="T39">
        <v>21.9995357811929</v>
      </c>
      <c r="U39">
        <v>0.47993412093799998</v>
      </c>
      <c r="V39">
        <v>22.174631497671999</v>
      </c>
      <c r="W39">
        <v>0.47993412093799998</v>
      </c>
      <c r="X39">
        <v>22.431118768735899</v>
      </c>
      <c r="Y39">
        <v>0.53993412093799997</v>
      </c>
      <c r="Z39">
        <v>21.557124785960699</v>
      </c>
      <c r="AA39">
        <v>0.45993412093799901</v>
      </c>
      <c r="AB39">
        <v>20.269457763888798</v>
      </c>
      <c r="AC39">
        <v>0.419934120937</v>
      </c>
      <c r="AD39">
        <v>21.6663647774723</v>
      </c>
      <c r="AE39">
        <v>0.419934120937</v>
      </c>
      <c r="AF39">
        <v>22.4930471485163</v>
      </c>
      <c r="AG39">
        <v>0.42993412093799999</v>
      </c>
      <c r="AH39">
        <v>22.0744525225183</v>
      </c>
      <c r="AI39">
        <v>0.48993412093799998</v>
      </c>
      <c r="AJ39">
        <v>21.940262319232001</v>
      </c>
      <c r="AK39">
        <v>0.45993412093799901</v>
      </c>
      <c r="AL39">
        <v>20.665380007986901</v>
      </c>
      <c r="AM39">
        <v>0.419934120937</v>
      </c>
      <c r="AN39">
        <v>20.290210733926099</v>
      </c>
      <c r="AO39">
        <v>0.45993412093799901</v>
      </c>
      <c r="AP39">
        <v>21.4644641739775</v>
      </c>
    </row>
    <row r="40" spans="1:42" x14ac:dyDescent="0.25">
      <c r="A40">
        <v>0.42993412093799999</v>
      </c>
      <c r="B40">
        <v>20.164365459402401</v>
      </c>
      <c r="C40">
        <v>0.43993412093699902</v>
      </c>
      <c r="D40">
        <v>20.1257131368627</v>
      </c>
      <c r="E40">
        <v>0.51993412093799996</v>
      </c>
      <c r="F40">
        <v>19.042800531823602</v>
      </c>
      <c r="G40">
        <v>0.45993412093799901</v>
      </c>
      <c r="H40">
        <v>20.6705667216569</v>
      </c>
      <c r="I40">
        <v>0.48993412093799998</v>
      </c>
      <c r="J40">
        <v>19.560313595489699</v>
      </c>
      <c r="K40">
        <v>0.46993412093799902</v>
      </c>
      <c r="L40">
        <v>20.244184473354601</v>
      </c>
      <c r="M40">
        <v>0.42993412093799999</v>
      </c>
      <c r="N40">
        <v>19.917824668126801</v>
      </c>
      <c r="O40">
        <v>0.449934120938</v>
      </c>
      <c r="P40">
        <v>21.511435867267501</v>
      </c>
      <c r="Q40">
        <v>0.65993412093799997</v>
      </c>
      <c r="R40">
        <v>21.991371994666601</v>
      </c>
      <c r="S40">
        <v>0.48993412093799998</v>
      </c>
      <c r="T40">
        <v>22.005760919325699</v>
      </c>
      <c r="U40">
        <v>0.48993412093799998</v>
      </c>
      <c r="V40">
        <v>22.178510814288401</v>
      </c>
      <c r="W40">
        <v>0.48993412093799998</v>
      </c>
      <c r="X40">
        <v>22.437340923786699</v>
      </c>
      <c r="Y40">
        <v>0.54993412093799998</v>
      </c>
      <c r="Z40">
        <v>21.544652208128099</v>
      </c>
      <c r="AA40">
        <v>0.46993412093799902</v>
      </c>
      <c r="AB40">
        <v>20.274983390513601</v>
      </c>
      <c r="AC40">
        <v>0.42993412093799999</v>
      </c>
      <c r="AD40">
        <v>21.659830496268299</v>
      </c>
      <c r="AE40">
        <v>0.42993412093799999</v>
      </c>
      <c r="AF40">
        <v>22.497451573488</v>
      </c>
      <c r="AG40">
        <v>0.43993412093699902</v>
      </c>
      <c r="AH40">
        <v>22.088332923341</v>
      </c>
      <c r="AI40">
        <v>0.49993412093799999</v>
      </c>
      <c r="AJ40">
        <v>21.944053464509899</v>
      </c>
      <c r="AK40">
        <v>0.46993412093799902</v>
      </c>
      <c r="AL40">
        <v>20.658181208045001</v>
      </c>
      <c r="AM40">
        <v>0.42993412093799999</v>
      </c>
      <c r="AN40">
        <v>20.269155624804402</v>
      </c>
      <c r="AO40">
        <v>0.46993412093799902</v>
      </c>
      <c r="AP40">
        <v>21.477809343365202</v>
      </c>
    </row>
    <row r="41" spans="1:42" x14ac:dyDescent="0.25">
      <c r="A41">
        <v>0.43993412093699902</v>
      </c>
      <c r="B41">
        <v>20.163912959667201</v>
      </c>
      <c r="C41">
        <v>0.449934120938</v>
      </c>
      <c r="D41">
        <v>20.122156368303301</v>
      </c>
      <c r="E41">
        <v>0.52993412093699999</v>
      </c>
      <c r="F41">
        <v>19.027241833628199</v>
      </c>
      <c r="G41">
        <v>0.46993412093799902</v>
      </c>
      <c r="H41">
        <v>20.6638504384544</v>
      </c>
      <c r="I41">
        <v>0.49993412093799999</v>
      </c>
      <c r="J41">
        <v>19.543474294571499</v>
      </c>
      <c r="K41">
        <v>0.47993412093799998</v>
      </c>
      <c r="L41">
        <v>20.247925222459202</v>
      </c>
      <c r="M41">
        <v>0.43993412093699902</v>
      </c>
      <c r="N41">
        <v>19.8985448197203</v>
      </c>
      <c r="O41">
        <v>0.45993412093799901</v>
      </c>
      <c r="P41">
        <v>21.519424988728101</v>
      </c>
      <c r="Q41">
        <v>0.66993412093799998</v>
      </c>
      <c r="R41">
        <v>21.978331678069399</v>
      </c>
      <c r="S41">
        <v>0.49993412093799999</v>
      </c>
      <c r="T41">
        <v>22.0116647425073</v>
      </c>
      <c r="U41">
        <v>0.49993412093799999</v>
      </c>
      <c r="V41">
        <v>22.182496242150702</v>
      </c>
      <c r="W41">
        <v>0.49993412093799999</v>
      </c>
      <c r="X41">
        <v>22.443316728090501</v>
      </c>
      <c r="Y41">
        <v>0.55993412093799999</v>
      </c>
      <c r="Z41">
        <v>21.532616647956001</v>
      </c>
      <c r="AA41">
        <v>0.47993412093799998</v>
      </c>
      <c r="AB41">
        <v>20.280717719226299</v>
      </c>
      <c r="AC41">
        <v>0.43993412093699902</v>
      </c>
      <c r="AD41">
        <v>21.653601206093398</v>
      </c>
      <c r="AE41">
        <v>0.43993412093699902</v>
      </c>
      <c r="AF41">
        <v>22.502002698771602</v>
      </c>
      <c r="AG41">
        <v>0.449934120938</v>
      </c>
      <c r="AH41">
        <v>22.1017393095904</v>
      </c>
      <c r="AI41">
        <v>0.50993412093699997</v>
      </c>
      <c r="AJ41">
        <v>21.9479822378728</v>
      </c>
      <c r="AK41">
        <v>0.47993412093799998</v>
      </c>
      <c r="AL41">
        <v>20.6509365070144</v>
      </c>
      <c r="AM41">
        <v>0.43993412093699902</v>
      </c>
      <c r="AN41">
        <v>20.2487867379064</v>
      </c>
      <c r="AO41">
        <v>0.47993412093799998</v>
      </c>
      <c r="AP41">
        <v>21.490629546963</v>
      </c>
    </row>
    <row r="42" spans="1:42" x14ac:dyDescent="0.25">
      <c r="A42">
        <v>0.449934120938</v>
      </c>
      <c r="B42">
        <v>20.163190296519002</v>
      </c>
      <c r="C42">
        <v>0.45993412093799901</v>
      </c>
      <c r="D42">
        <v>20.118594097962902</v>
      </c>
      <c r="E42">
        <v>0.53993412093799997</v>
      </c>
      <c r="F42">
        <v>19.012374512395802</v>
      </c>
      <c r="G42">
        <v>0.47993412093799998</v>
      </c>
      <c r="H42">
        <v>20.656934367782</v>
      </c>
      <c r="I42">
        <v>0.50993412093699997</v>
      </c>
      <c r="J42">
        <v>19.5273047561327</v>
      </c>
      <c r="K42">
        <v>0.48993412093799998</v>
      </c>
      <c r="L42">
        <v>20.251568751299502</v>
      </c>
      <c r="M42">
        <v>0.449934120938</v>
      </c>
      <c r="N42">
        <v>19.8801497024808</v>
      </c>
      <c r="O42">
        <v>0.46993412093799902</v>
      </c>
      <c r="P42">
        <v>21.526929670831599</v>
      </c>
      <c r="Q42">
        <v>0.67993412093799999</v>
      </c>
      <c r="R42">
        <v>21.965672945150398</v>
      </c>
      <c r="S42">
        <v>0.50993412093699997</v>
      </c>
      <c r="T42">
        <v>22.017247250736901</v>
      </c>
      <c r="U42">
        <v>0.50993412093699997</v>
      </c>
      <c r="V42">
        <v>22.186587781258599</v>
      </c>
      <c r="W42">
        <v>0.50993412093699997</v>
      </c>
      <c r="X42">
        <v>22.4490461816468</v>
      </c>
      <c r="Y42">
        <v>0.569934120938</v>
      </c>
      <c r="Z42">
        <v>21.521018105444298</v>
      </c>
      <c r="AA42">
        <v>0.48993412093799998</v>
      </c>
      <c r="AB42">
        <v>20.286660750026901</v>
      </c>
      <c r="AC42">
        <v>0.449934120938</v>
      </c>
      <c r="AD42">
        <v>21.6476769069453</v>
      </c>
      <c r="AE42">
        <v>0.449934120938</v>
      </c>
      <c r="AF42">
        <v>22.506700524369101</v>
      </c>
      <c r="AG42">
        <v>0.45993412093799901</v>
      </c>
      <c r="AH42">
        <v>22.1146716812625</v>
      </c>
      <c r="AI42">
        <v>0.51993412093799996</v>
      </c>
      <c r="AJ42">
        <v>21.952048639322001</v>
      </c>
      <c r="AK42">
        <v>0.48993412093799998</v>
      </c>
      <c r="AL42">
        <v>20.643645904895202</v>
      </c>
      <c r="AM42">
        <v>0.449934120938</v>
      </c>
      <c r="AN42">
        <v>20.229104073223802</v>
      </c>
      <c r="AO42">
        <v>0.48993412093799998</v>
      </c>
      <c r="AP42">
        <v>21.502924784770801</v>
      </c>
    </row>
    <row r="43" spans="1:42" x14ac:dyDescent="0.25">
      <c r="A43">
        <v>0.45993412093799901</v>
      </c>
      <c r="B43">
        <v>20.162197469957899</v>
      </c>
      <c r="C43">
        <v>0.46993412093799902</v>
      </c>
      <c r="D43">
        <v>20.1150263258412</v>
      </c>
      <c r="E43">
        <v>0.54993412093799998</v>
      </c>
      <c r="F43">
        <v>18.9981985681308</v>
      </c>
      <c r="G43">
        <v>0.48993412093799998</v>
      </c>
      <c r="H43">
        <v>20.649818509639701</v>
      </c>
      <c r="I43">
        <v>0.51993412093799996</v>
      </c>
      <c r="J43">
        <v>19.511804980168598</v>
      </c>
      <c r="K43">
        <v>0.49993412093799999</v>
      </c>
      <c r="L43">
        <v>20.255115059875401</v>
      </c>
      <c r="M43">
        <v>0.45993412093799901</v>
      </c>
      <c r="N43">
        <v>19.862639316413901</v>
      </c>
      <c r="O43">
        <v>0.47993412093799998</v>
      </c>
      <c r="P43">
        <v>21.533949913578098</v>
      </c>
      <c r="Q43">
        <v>0.68993412093700002</v>
      </c>
      <c r="R43">
        <v>21.9533957959109</v>
      </c>
      <c r="S43">
        <v>0.51993412093799996</v>
      </c>
      <c r="T43">
        <v>22.022508444016299</v>
      </c>
      <c r="U43">
        <v>0.51993412093799996</v>
      </c>
      <c r="V43">
        <v>22.1907854316133</v>
      </c>
      <c r="W43">
        <v>0.51993412093799996</v>
      </c>
      <c r="X43">
        <v>22.454529284457099</v>
      </c>
      <c r="Y43">
        <v>0.57993412093800001</v>
      </c>
      <c r="Z43">
        <v>21.509856580592999</v>
      </c>
      <c r="AA43">
        <v>0.49993412093799999</v>
      </c>
      <c r="AB43">
        <v>20.292812482915402</v>
      </c>
      <c r="AC43">
        <v>0.45993412093799901</v>
      </c>
      <c r="AD43">
        <v>21.642057598825701</v>
      </c>
      <c r="AE43">
        <v>0.45993412093799901</v>
      </c>
      <c r="AF43">
        <v>22.511545050279</v>
      </c>
      <c r="AG43">
        <v>0.46993412093799902</v>
      </c>
      <c r="AH43">
        <v>22.127130038358398</v>
      </c>
      <c r="AI43">
        <v>0.52993412093699999</v>
      </c>
      <c r="AJ43">
        <v>21.9562526688558</v>
      </c>
      <c r="AK43">
        <v>0.49993412093799999</v>
      </c>
      <c r="AL43">
        <v>20.6363094016872</v>
      </c>
      <c r="AM43">
        <v>0.45993412093799901</v>
      </c>
      <c r="AN43">
        <v>20.210107630762799</v>
      </c>
      <c r="AO43">
        <v>0.49993412093799999</v>
      </c>
      <c r="AP43">
        <v>21.5146950567886</v>
      </c>
    </row>
    <row r="44" spans="1:42" x14ac:dyDescent="0.25">
      <c r="A44">
        <v>0.46993412093799902</v>
      </c>
      <c r="B44">
        <v>20.160934479983901</v>
      </c>
      <c r="C44">
        <v>0.47993412093799998</v>
      </c>
      <c r="D44">
        <v>20.111453051938199</v>
      </c>
      <c r="E44">
        <v>0.55993412093799999</v>
      </c>
      <c r="F44">
        <v>18.984714000831801</v>
      </c>
      <c r="G44">
        <v>0.49993412093799999</v>
      </c>
      <c r="H44">
        <v>20.642502864027399</v>
      </c>
      <c r="I44">
        <v>0.52993412093699999</v>
      </c>
      <c r="J44">
        <v>19.496974966685499</v>
      </c>
      <c r="K44">
        <v>0.50993412093699997</v>
      </c>
      <c r="L44">
        <v>20.2585641481867</v>
      </c>
      <c r="M44">
        <v>0.46993412093799902</v>
      </c>
      <c r="N44">
        <v>19.846013661517802</v>
      </c>
      <c r="O44">
        <v>0.48993412093799998</v>
      </c>
      <c r="P44">
        <v>21.540485716967499</v>
      </c>
      <c r="Q44">
        <v>0.699934120938</v>
      </c>
      <c r="R44">
        <v>21.941500230347199</v>
      </c>
      <c r="S44">
        <v>0.52993412093699999</v>
      </c>
      <c r="T44">
        <v>22.0274483223434</v>
      </c>
      <c r="U44">
        <v>0.52993412093699999</v>
      </c>
      <c r="V44">
        <v>22.195089193213001</v>
      </c>
      <c r="W44">
        <v>0.52993412093699999</v>
      </c>
      <c r="X44">
        <v>22.459766036519401</v>
      </c>
      <c r="Y44">
        <v>0.58993412093800002</v>
      </c>
      <c r="Z44">
        <v>21.499132073402102</v>
      </c>
      <c r="AA44">
        <v>0.50993412093699997</v>
      </c>
      <c r="AB44">
        <v>20.299172917891099</v>
      </c>
      <c r="AC44">
        <v>0.46993412093799902</v>
      </c>
      <c r="AD44">
        <v>21.636743281733999</v>
      </c>
      <c r="AE44">
        <v>0.46993412093799902</v>
      </c>
      <c r="AF44">
        <v>22.5165362765018</v>
      </c>
      <c r="AG44">
        <v>0.47993412093799998</v>
      </c>
      <c r="AH44">
        <v>22.1391143808784</v>
      </c>
      <c r="AI44">
        <v>0.53993412093799997</v>
      </c>
      <c r="AJ44">
        <v>21.960594326475899</v>
      </c>
      <c r="AK44">
        <v>0.50993412093699997</v>
      </c>
      <c r="AL44">
        <v>20.628926997391201</v>
      </c>
      <c r="AM44">
        <v>0.46993412093799902</v>
      </c>
      <c r="AN44">
        <v>20.1917974105212</v>
      </c>
      <c r="AO44">
        <v>0.50993412093699997</v>
      </c>
      <c r="AP44">
        <v>21.525940363015302</v>
      </c>
    </row>
    <row r="45" spans="1:42" x14ac:dyDescent="0.25">
      <c r="A45">
        <v>0.47993412093799998</v>
      </c>
      <c r="B45">
        <v>20.159401326596999</v>
      </c>
      <c r="C45">
        <v>0.48993412093799998</v>
      </c>
      <c r="D45">
        <v>20.107874276253899</v>
      </c>
      <c r="E45">
        <v>0.569934120938</v>
      </c>
      <c r="F45">
        <v>18.971920810498801</v>
      </c>
      <c r="G45">
        <v>0.50993412093699997</v>
      </c>
      <c r="H45">
        <v>20.634987430945898</v>
      </c>
      <c r="I45">
        <v>0.53993412093799997</v>
      </c>
      <c r="J45">
        <v>19.482814715677399</v>
      </c>
      <c r="K45">
        <v>0.51993412093799996</v>
      </c>
      <c r="L45">
        <v>20.261916016234299</v>
      </c>
      <c r="M45">
        <v>0.47993412093799998</v>
      </c>
      <c r="N45">
        <v>19.830272737792502</v>
      </c>
      <c r="O45">
        <v>0.49993412093799999</v>
      </c>
      <c r="P45">
        <v>21.546537080999801</v>
      </c>
      <c r="Q45">
        <v>0.70993412093800001</v>
      </c>
      <c r="R45">
        <v>21.929986248462999</v>
      </c>
      <c r="S45">
        <v>0.53993412093799997</v>
      </c>
      <c r="T45">
        <v>22.032066885719999</v>
      </c>
      <c r="U45">
        <v>0.53993412093799997</v>
      </c>
      <c r="V45">
        <v>22.199499066059602</v>
      </c>
      <c r="W45">
        <v>0.53993412093799997</v>
      </c>
      <c r="X45">
        <v>22.464756437835799</v>
      </c>
      <c r="Y45">
        <v>0.59993412093699905</v>
      </c>
      <c r="Z45">
        <v>21.488844583872599</v>
      </c>
      <c r="AA45">
        <v>0.51993412093799996</v>
      </c>
      <c r="AB45">
        <v>20.305742054955999</v>
      </c>
      <c r="AC45">
        <v>0.47993412093799998</v>
      </c>
      <c r="AD45">
        <v>21.631733955670299</v>
      </c>
      <c r="AE45">
        <v>0.47993412093799998</v>
      </c>
      <c r="AF45">
        <v>22.521674203037499</v>
      </c>
      <c r="AG45">
        <v>0.48993412093799998</v>
      </c>
      <c r="AH45">
        <v>22.1506247088222</v>
      </c>
      <c r="AI45">
        <v>0.54993412093799998</v>
      </c>
      <c r="AJ45">
        <v>21.965073612181001</v>
      </c>
      <c r="AK45">
        <v>0.51993412093799996</v>
      </c>
      <c r="AL45">
        <v>20.621498692005101</v>
      </c>
      <c r="AM45">
        <v>0.47993412093799998</v>
      </c>
      <c r="AN45">
        <v>20.174173412499101</v>
      </c>
      <c r="AO45">
        <v>0.51993412093799996</v>
      </c>
      <c r="AP45">
        <v>21.536660703454299</v>
      </c>
    </row>
    <row r="46" spans="1:42" x14ac:dyDescent="0.25">
      <c r="A46">
        <v>0.48993412093799998</v>
      </c>
      <c r="B46">
        <v>20.157598009797098</v>
      </c>
      <c r="C46">
        <v>0.49993412093799999</v>
      </c>
      <c r="D46">
        <v>20.1042899987883</v>
      </c>
      <c r="E46">
        <v>0.57993412093800001</v>
      </c>
      <c r="F46">
        <v>18.959818997131698</v>
      </c>
      <c r="G46">
        <v>0.51993412093799996</v>
      </c>
      <c r="H46">
        <v>20.627272210392899</v>
      </c>
      <c r="I46">
        <v>0.54993412093799998</v>
      </c>
      <c r="J46">
        <v>19.469324227148601</v>
      </c>
      <c r="K46">
        <v>0.52993412093699999</v>
      </c>
      <c r="L46">
        <v>20.2651706640169</v>
      </c>
      <c r="M46">
        <v>0.48993412093799998</v>
      </c>
      <c r="N46">
        <v>19.815416545237898</v>
      </c>
      <c r="O46">
        <v>0.50993412093699997</v>
      </c>
      <c r="P46">
        <v>21.5521040056746</v>
      </c>
      <c r="Q46">
        <v>0.71993412093800002</v>
      </c>
      <c r="R46">
        <v>21.918853850257001</v>
      </c>
      <c r="S46">
        <v>0.54993412093799998</v>
      </c>
      <c r="T46">
        <v>22.0363641341449</v>
      </c>
      <c r="U46">
        <v>0.54993412093799998</v>
      </c>
      <c r="V46">
        <v>22.204015050151799</v>
      </c>
      <c r="W46">
        <v>0.54993412093799998</v>
      </c>
      <c r="X46">
        <v>22.469500488404599</v>
      </c>
      <c r="Y46">
        <v>0.60993412093799904</v>
      </c>
      <c r="Z46">
        <v>21.478994112001601</v>
      </c>
      <c r="AA46">
        <v>0.52993412093699999</v>
      </c>
      <c r="AB46">
        <v>20.3125198941074</v>
      </c>
      <c r="AC46">
        <v>0.48993412093799998</v>
      </c>
      <c r="AD46">
        <v>21.627029620634499</v>
      </c>
      <c r="AE46">
        <v>0.48993412093799998</v>
      </c>
      <c r="AF46">
        <v>22.526958829886102</v>
      </c>
      <c r="AG46">
        <v>0.49993412093799999</v>
      </c>
      <c r="AH46">
        <v>22.161661022190099</v>
      </c>
      <c r="AI46">
        <v>0.55993412093799999</v>
      </c>
      <c r="AJ46">
        <v>21.9696905259716</v>
      </c>
      <c r="AK46">
        <v>0.52993412093699999</v>
      </c>
      <c r="AL46">
        <v>20.6140244855318</v>
      </c>
      <c r="AM46">
        <v>0.48993412093799998</v>
      </c>
      <c r="AN46">
        <v>20.157235636696399</v>
      </c>
      <c r="AO46">
        <v>0.52993412093699999</v>
      </c>
      <c r="AP46">
        <v>21.546856078101101</v>
      </c>
    </row>
    <row r="47" spans="1:42" x14ac:dyDescent="0.25">
      <c r="A47">
        <v>0.49993412093799999</v>
      </c>
      <c r="B47">
        <v>20.155524529584401</v>
      </c>
      <c r="C47">
        <v>0.50993412093699997</v>
      </c>
      <c r="D47">
        <v>20.1007002195417</v>
      </c>
      <c r="E47">
        <v>0.58993412093800002</v>
      </c>
      <c r="F47">
        <v>18.948408560730599</v>
      </c>
      <c r="G47">
        <v>0.52993412093699999</v>
      </c>
      <c r="H47">
        <v>20.6193572023715</v>
      </c>
      <c r="I47">
        <v>0.55993412093799999</v>
      </c>
      <c r="J47">
        <v>19.4565035010977</v>
      </c>
      <c r="K47">
        <v>0.53993412093799997</v>
      </c>
      <c r="L47">
        <v>20.2683280915358</v>
      </c>
      <c r="M47">
        <v>0.49993412093799999</v>
      </c>
      <c r="N47">
        <v>19.801445083853999</v>
      </c>
      <c r="O47">
        <v>0.51993412093799996</v>
      </c>
      <c r="P47">
        <v>21.557186490993299</v>
      </c>
      <c r="Q47">
        <v>0.72993412093799903</v>
      </c>
      <c r="R47">
        <v>21.908103035729301</v>
      </c>
      <c r="S47">
        <v>0.55993412093799999</v>
      </c>
      <c r="T47">
        <v>22.040340067618398</v>
      </c>
      <c r="U47">
        <v>0.55993412093799999</v>
      </c>
      <c r="V47">
        <v>22.208637145489799</v>
      </c>
      <c r="W47">
        <v>0.55993412093799999</v>
      </c>
      <c r="X47">
        <v>22.4739981882264</v>
      </c>
      <c r="Y47">
        <v>0.61993412093699996</v>
      </c>
      <c r="Z47">
        <v>21.4695806577928</v>
      </c>
      <c r="AA47">
        <v>0.53993412093799997</v>
      </c>
      <c r="AB47">
        <v>20.319506435348199</v>
      </c>
      <c r="AC47">
        <v>0.49993412093799999</v>
      </c>
      <c r="AD47">
        <v>21.622630276626499</v>
      </c>
      <c r="AE47">
        <v>0.49993412093799999</v>
      </c>
      <c r="AF47">
        <v>22.532390157047601</v>
      </c>
      <c r="AG47">
        <v>0.50993412093699997</v>
      </c>
      <c r="AH47">
        <v>22.172223320980901</v>
      </c>
      <c r="AI47">
        <v>0.569934120938</v>
      </c>
      <c r="AJ47">
        <v>21.974445067847601</v>
      </c>
      <c r="AK47">
        <v>0.53993412093799997</v>
      </c>
      <c r="AL47">
        <v>20.606504377968299</v>
      </c>
      <c r="AM47">
        <v>0.49993412093799999</v>
      </c>
      <c r="AN47">
        <v>20.140984083113299</v>
      </c>
      <c r="AO47">
        <v>0.53993412093799997</v>
      </c>
      <c r="AP47">
        <v>21.5565264869599</v>
      </c>
    </row>
    <row r="48" spans="1:42" x14ac:dyDescent="0.25">
      <c r="A48">
        <v>0.50993412093699997</v>
      </c>
      <c r="B48">
        <v>20.153180885958999</v>
      </c>
      <c r="C48">
        <v>0.51993412093799996</v>
      </c>
      <c r="D48">
        <v>20.097104938513201</v>
      </c>
      <c r="E48">
        <v>0.59993412093699905</v>
      </c>
      <c r="F48">
        <v>18.937689501296401</v>
      </c>
      <c r="G48">
        <v>0.53993412093799997</v>
      </c>
      <c r="H48">
        <v>20.611242406878599</v>
      </c>
      <c r="I48">
        <v>0.569934120938</v>
      </c>
      <c r="J48">
        <v>19.444352537524601</v>
      </c>
      <c r="K48">
        <v>0.54993412093799998</v>
      </c>
      <c r="L48">
        <v>20.2713882987901</v>
      </c>
      <c r="M48">
        <v>0.50993412093699997</v>
      </c>
      <c r="N48">
        <v>19.788358353642199</v>
      </c>
      <c r="O48">
        <v>0.52993412093699999</v>
      </c>
      <c r="P48">
        <v>21.5617845369541</v>
      </c>
      <c r="Q48">
        <v>0.73993412093799904</v>
      </c>
      <c r="R48">
        <v>21.897733804879799</v>
      </c>
      <c r="S48">
        <v>0.569934120938</v>
      </c>
      <c r="T48">
        <v>22.043994686140501</v>
      </c>
      <c r="U48">
        <v>0.569934120938</v>
      </c>
      <c r="V48">
        <v>22.2133653520739</v>
      </c>
      <c r="W48">
        <v>0.569934120938</v>
      </c>
      <c r="X48">
        <v>22.478249537301199</v>
      </c>
      <c r="Y48">
        <v>0.62993412093799905</v>
      </c>
      <c r="Z48">
        <v>21.460604221242701</v>
      </c>
      <c r="AA48">
        <v>0.54993412093799998</v>
      </c>
      <c r="AB48">
        <v>20.326701678676098</v>
      </c>
      <c r="AC48">
        <v>0.50993412093699997</v>
      </c>
      <c r="AD48">
        <v>21.618535923646998</v>
      </c>
      <c r="AE48">
        <v>0.50993412093699997</v>
      </c>
      <c r="AF48">
        <v>22.5379681845214</v>
      </c>
      <c r="AG48">
        <v>0.51993412093799996</v>
      </c>
      <c r="AH48">
        <v>22.1823116051977</v>
      </c>
      <c r="AI48">
        <v>0.57993412093800001</v>
      </c>
      <c r="AJ48">
        <v>21.979337237809101</v>
      </c>
      <c r="AK48">
        <v>0.54993412093799998</v>
      </c>
      <c r="AL48">
        <v>20.598938369316802</v>
      </c>
      <c r="AM48">
        <v>0.50993412093699997</v>
      </c>
      <c r="AN48">
        <v>20.125418751751202</v>
      </c>
      <c r="AO48">
        <v>0.54993412093799998</v>
      </c>
      <c r="AP48">
        <v>21.565671930027801</v>
      </c>
    </row>
    <row r="49" spans="1:42" x14ac:dyDescent="0.25">
      <c r="A49">
        <v>0.51993412093799996</v>
      </c>
      <c r="B49">
        <v>20.150567078920201</v>
      </c>
      <c r="C49">
        <v>0.52993412093699999</v>
      </c>
      <c r="D49">
        <v>20.093504155704</v>
      </c>
      <c r="E49">
        <v>0.60993412093799904</v>
      </c>
      <c r="F49">
        <v>18.927661818826198</v>
      </c>
      <c r="G49">
        <v>0.54993412093799998</v>
      </c>
      <c r="H49">
        <v>20.602927823916598</v>
      </c>
      <c r="I49">
        <v>0.57993412093800001</v>
      </c>
      <c r="J49">
        <v>19.4328713364295</v>
      </c>
      <c r="K49">
        <v>0.55993412093799999</v>
      </c>
      <c r="L49">
        <v>20.27435128578</v>
      </c>
      <c r="M49">
        <v>0.51993412093799996</v>
      </c>
      <c r="N49">
        <v>19.776156354598601</v>
      </c>
      <c r="O49">
        <v>0.53993412093799997</v>
      </c>
      <c r="P49">
        <v>21.565898143558599</v>
      </c>
      <c r="Q49">
        <v>0.74993412093799905</v>
      </c>
      <c r="R49">
        <v>21.887746157708602</v>
      </c>
      <c r="S49">
        <v>0.57993412093800001</v>
      </c>
      <c r="T49">
        <v>22.047327989711299</v>
      </c>
      <c r="U49">
        <v>0.57993412093800001</v>
      </c>
      <c r="V49">
        <v>22.2181996699038</v>
      </c>
      <c r="W49">
        <v>0.57993412093800001</v>
      </c>
      <c r="X49">
        <v>22.482254535629</v>
      </c>
      <c r="Y49">
        <v>0.63993412093799995</v>
      </c>
      <c r="Z49">
        <v>21.452064802353899</v>
      </c>
      <c r="AA49">
        <v>0.55993412093799999</v>
      </c>
      <c r="AB49">
        <v>20.334105624091901</v>
      </c>
      <c r="AC49">
        <v>0.51993412093799996</v>
      </c>
      <c r="AD49">
        <v>21.614746561694499</v>
      </c>
      <c r="AE49">
        <v>0.51993412093799996</v>
      </c>
      <c r="AF49">
        <v>22.543692912309201</v>
      </c>
      <c r="AG49">
        <v>0.52993412093699999</v>
      </c>
      <c r="AH49">
        <v>22.1919258748365</v>
      </c>
      <c r="AI49">
        <v>0.58993412093800002</v>
      </c>
      <c r="AJ49">
        <v>21.984367035856</v>
      </c>
      <c r="AK49">
        <v>0.55993412093799999</v>
      </c>
      <c r="AL49">
        <v>20.591326459576699</v>
      </c>
      <c r="AM49">
        <v>0.51993412093799996</v>
      </c>
      <c r="AN49">
        <v>20.110539642605499</v>
      </c>
      <c r="AO49">
        <v>0.55993412093799999</v>
      </c>
      <c r="AP49">
        <v>21.574292407305698</v>
      </c>
    </row>
    <row r="50" spans="1:42" x14ac:dyDescent="0.25">
      <c r="A50">
        <v>0.52993412093699999</v>
      </c>
      <c r="B50">
        <v>20.147683108469</v>
      </c>
      <c r="C50">
        <v>0.53993412093799997</v>
      </c>
      <c r="D50">
        <v>20.0898978711128</v>
      </c>
      <c r="E50">
        <v>0.61993412093699996</v>
      </c>
      <c r="F50">
        <v>18.9183255133239</v>
      </c>
      <c r="G50">
        <v>0.55993412093799999</v>
      </c>
      <c r="H50">
        <v>20.594413453484499</v>
      </c>
      <c r="I50">
        <v>0.58993412093800002</v>
      </c>
      <c r="J50">
        <v>19.4220598978123</v>
      </c>
      <c r="K50">
        <v>0.569934120938</v>
      </c>
      <c r="L50">
        <v>20.277217052505598</v>
      </c>
      <c r="M50">
        <v>0.52993412093699999</v>
      </c>
      <c r="N50">
        <v>19.764839086728099</v>
      </c>
      <c r="O50">
        <v>0.54993412093799998</v>
      </c>
      <c r="P50">
        <v>21.569527310805601</v>
      </c>
      <c r="Q50">
        <v>0.75993412093699997</v>
      </c>
      <c r="R50">
        <v>21.878140094216501</v>
      </c>
      <c r="S50">
        <v>0.58993412093800002</v>
      </c>
      <c r="T50">
        <v>22.050339978330801</v>
      </c>
      <c r="U50">
        <v>0.58993412093800002</v>
      </c>
      <c r="V50">
        <v>22.223140098979801</v>
      </c>
      <c r="W50">
        <v>0.58993412093800002</v>
      </c>
      <c r="X50">
        <v>22.486013183209899</v>
      </c>
      <c r="Y50">
        <v>0.64993412093799996</v>
      </c>
      <c r="Z50">
        <v>21.4439624011255</v>
      </c>
      <c r="AA50">
        <v>0.569934120938</v>
      </c>
      <c r="AB50">
        <v>20.3417182715956</v>
      </c>
      <c r="AC50">
        <v>0.52993412093699999</v>
      </c>
      <c r="AD50">
        <v>21.611262190770699</v>
      </c>
      <c r="AE50">
        <v>0.52993412093699999</v>
      </c>
      <c r="AF50">
        <v>22.5495643404088</v>
      </c>
      <c r="AG50">
        <v>0.53993412093799997</v>
      </c>
      <c r="AH50">
        <v>22.201066129901101</v>
      </c>
      <c r="AI50">
        <v>0.59993412093699905</v>
      </c>
      <c r="AJ50">
        <v>21.989534461987802</v>
      </c>
      <c r="AK50">
        <v>0.569934120938</v>
      </c>
      <c r="AL50">
        <v>20.5836686487478</v>
      </c>
      <c r="AM50">
        <v>0.52993412093699999</v>
      </c>
      <c r="AN50">
        <v>20.096346755682202</v>
      </c>
      <c r="AO50">
        <v>0.569934120938</v>
      </c>
      <c r="AP50">
        <v>21.5823879187936</v>
      </c>
    </row>
    <row r="51" spans="1:42" x14ac:dyDescent="0.25">
      <c r="A51">
        <v>0.53993412093799997</v>
      </c>
      <c r="B51">
        <v>20.141745328207001</v>
      </c>
      <c r="C51">
        <v>0.54993412093799998</v>
      </c>
      <c r="D51">
        <v>20.0862860847406</v>
      </c>
      <c r="E51">
        <v>0.62993412093799905</v>
      </c>
      <c r="F51">
        <v>18.9096805847858</v>
      </c>
      <c r="G51">
        <v>0.569934120938</v>
      </c>
      <c r="H51">
        <v>20.5856992955826</v>
      </c>
      <c r="I51">
        <v>0.59993412093699905</v>
      </c>
      <c r="J51">
        <v>19.411918221673901</v>
      </c>
      <c r="K51">
        <v>0.57993412093800001</v>
      </c>
      <c r="L51">
        <v>20.279985598966899</v>
      </c>
      <c r="M51">
        <v>0.53993412093799997</v>
      </c>
      <c r="N51">
        <v>19.7537523458024</v>
      </c>
      <c r="O51">
        <v>0.55993412093799999</v>
      </c>
      <c r="P51">
        <v>21.5726720386956</v>
      </c>
      <c r="Q51">
        <v>0.76993412093799896</v>
      </c>
      <c r="R51">
        <v>21.868915614400802</v>
      </c>
      <c r="S51">
        <v>0.59993412093699905</v>
      </c>
      <c r="T51">
        <v>22.0530306519987</v>
      </c>
      <c r="U51">
        <v>0.59993412093699905</v>
      </c>
      <c r="V51">
        <v>22.2281866393011</v>
      </c>
      <c r="W51">
        <v>0.59993412093699905</v>
      </c>
      <c r="X51">
        <v>22.489525480043401</v>
      </c>
      <c r="Y51">
        <v>0.65993412093799997</v>
      </c>
      <c r="Z51">
        <v>21.4362970175575</v>
      </c>
      <c r="AA51">
        <v>0.57993412093800001</v>
      </c>
      <c r="AB51">
        <v>20.349539621187098</v>
      </c>
      <c r="AC51">
        <v>0.53993412093799997</v>
      </c>
      <c r="AD51">
        <v>21.608082810874102</v>
      </c>
      <c r="AE51">
        <v>0.53993412093799997</v>
      </c>
      <c r="AF51">
        <v>22.555582468822401</v>
      </c>
      <c r="AG51">
        <v>0.54993412093799998</v>
      </c>
      <c r="AH51">
        <v>22.209732370388799</v>
      </c>
      <c r="AI51">
        <v>0.60993412093799904</v>
      </c>
      <c r="AJ51">
        <v>21.994839516206198</v>
      </c>
      <c r="AK51">
        <v>0.57993412093800001</v>
      </c>
      <c r="AL51">
        <v>20.575964936830299</v>
      </c>
      <c r="AM51">
        <v>0.53993412093799997</v>
      </c>
      <c r="AN51">
        <v>20.082840090975601</v>
      </c>
      <c r="AO51">
        <v>0.57993412093800001</v>
      </c>
      <c r="AP51">
        <v>21.589958464491499</v>
      </c>
    </row>
    <row r="52" spans="1:42" x14ac:dyDescent="0.25">
      <c r="A52">
        <v>0.54993412093799998</v>
      </c>
      <c r="B52">
        <v>20.135717707027698</v>
      </c>
      <c r="C52">
        <v>0.55993412093799999</v>
      </c>
      <c r="D52">
        <v>20.0826687965872</v>
      </c>
      <c r="E52">
        <v>0.63993412093799995</v>
      </c>
      <c r="F52">
        <v>18.901727033214499</v>
      </c>
      <c r="G52">
        <v>0.57993412093800001</v>
      </c>
      <c r="H52">
        <v>20.576785350210599</v>
      </c>
      <c r="I52">
        <v>0.60993412093799904</v>
      </c>
      <c r="J52">
        <v>19.402446308011399</v>
      </c>
      <c r="K52">
        <v>0.58993412093800002</v>
      </c>
      <c r="L52">
        <v>20.282656925163799</v>
      </c>
      <c r="M52">
        <v>0.54993412093799998</v>
      </c>
      <c r="N52">
        <v>19.743865175718799</v>
      </c>
      <c r="O52">
        <v>0.569934120938</v>
      </c>
      <c r="P52">
        <v>21.5733378844171</v>
      </c>
      <c r="Q52">
        <v>0.77993412093699999</v>
      </c>
      <c r="R52">
        <v>21.860072718265201</v>
      </c>
      <c r="S52">
        <v>0.60993412093799904</v>
      </c>
      <c r="T52">
        <v>22.0554000107158</v>
      </c>
      <c r="U52">
        <v>0.60993412093799904</v>
      </c>
      <c r="V52">
        <v>22.233339290869498</v>
      </c>
      <c r="W52">
        <v>0.60993412093799904</v>
      </c>
      <c r="X52">
        <v>22.492791426130498</v>
      </c>
      <c r="Y52">
        <v>0.66993412093799998</v>
      </c>
      <c r="Z52">
        <v>21.429068651649899</v>
      </c>
      <c r="AA52">
        <v>0.58993412093800002</v>
      </c>
      <c r="AB52">
        <v>20.3575696728666</v>
      </c>
      <c r="AC52">
        <v>0.54993412093799998</v>
      </c>
      <c r="AD52">
        <v>21.605208422005798</v>
      </c>
      <c r="AE52">
        <v>0.54993412093799998</v>
      </c>
      <c r="AF52">
        <v>22.564373404199799</v>
      </c>
      <c r="AG52">
        <v>0.55993412093799999</v>
      </c>
      <c r="AH52">
        <v>22.217924596300399</v>
      </c>
      <c r="AI52">
        <v>0.61993412093699996</v>
      </c>
      <c r="AJ52">
        <v>22.000282198508899</v>
      </c>
      <c r="AK52">
        <v>0.58993412093800002</v>
      </c>
      <c r="AL52">
        <v>20.568215323823999</v>
      </c>
      <c r="AM52">
        <v>0.54993412093799998</v>
      </c>
      <c r="AN52">
        <v>20.070019648489801</v>
      </c>
      <c r="AO52">
        <v>0.58993412093800002</v>
      </c>
      <c r="AP52">
        <v>21.597004044399402</v>
      </c>
    </row>
    <row r="53" spans="1:42" x14ac:dyDescent="0.25">
      <c r="A53">
        <v>0.55993412093799999</v>
      </c>
      <c r="B53">
        <v>20.129545595381899</v>
      </c>
      <c r="C53">
        <v>0.569934120938</v>
      </c>
      <c r="D53">
        <v>20.079046006652401</v>
      </c>
      <c r="E53">
        <v>0.64993412093799996</v>
      </c>
      <c r="F53">
        <v>18.894464858609101</v>
      </c>
      <c r="G53">
        <v>0.58993412093800002</v>
      </c>
      <c r="H53">
        <v>20.567671617368799</v>
      </c>
      <c r="I53">
        <v>0.61993412093699996</v>
      </c>
      <c r="J53">
        <v>19.393644156828699</v>
      </c>
      <c r="K53">
        <v>0.59993412093699905</v>
      </c>
      <c r="L53">
        <v>20.285231031096099</v>
      </c>
      <c r="M53">
        <v>0.55993412093799999</v>
      </c>
      <c r="N53">
        <v>19.735325097207198</v>
      </c>
      <c r="O53">
        <v>0.57993412093800001</v>
      </c>
      <c r="P53">
        <v>21.573518592669899</v>
      </c>
      <c r="Q53">
        <v>0.78993412093799897</v>
      </c>
      <c r="R53">
        <v>21.851611405806</v>
      </c>
      <c r="S53">
        <v>0.61993412093699996</v>
      </c>
      <c r="T53">
        <v>22.0574480544811</v>
      </c>
      <c r="U53">
        <v>0.61993412093699996</v>
      </c>
      <c r="V53">
        <v>22.2385980536828</v>
      </c>
      <c r="W53">
        <v>0.61993412093699996</v>
      </c>
      <c r="X53">
        <v>22.4958110214701</v>
      </c>
      <c r="Y53">
        <v>0.67993412093799999</v>
      </c>
      <c r="Z53">
        <v>21.422277303402801</v>
      </c>
      <c r="AA53">
        <v>0.59993412093699905</v>
      </c>
      <c r="AB53">
        <v>20.365808426633102</v>
      </c>
      <c r="AC53">
        <v>0.55993412093799999</v>
      </c>
      <c r="AD53">
        <v>21.602639024165502</v>
      </c>
      <c r="AE53">
        <v>0.55993412093799999</v>
      </c>
      <c r="AF53">
        <v>22.5732252830263</v>
      </c>
      <c r="AG53">
        <v>0.569934120938</v>
      </c>
      <c r="AH53">
        <v>22.225642807636</v>
      </c>
      <c r="AI53">
        <v>0.62993412093799905</v>
      </c>
      <c r="AJ53">
        <v>22.005862508898201</v>
      </c>
      <c r="AK53">
        <v>0.59993412093699905</v>
      </c>
      <c r="AL53">
        <v>20.5604198097299</v>
      </c>
      <c r="AM53">
        <v>0.55993412093799999</v>
      </c>
      <c r="AN53">
        <v>20.057885428223599</v>
      </c>
      <c r="AO53">
        <v>0.59993412093699905</v>
      </c>
      <c r="AP53">
        <v>21.603524658516701</v>
      </c>
    </row>
    <row r="54" spans="1:42" x14ac:dyDescent="0.25">
      <c r="A54">
        <v>0.569934120938</v>
      </c>
      <c r="B54">
        <v>20.123275279472701</v>
      </c>
      <c r="C54">
        <v>0.57993412093800001</v>
      </c>
      <c r="D54">
        <v>20.0754177149364</v>
      </c>
      <c r="E54">
        <v>0.65993412093799997</v>
      </c>
      <c r="F54">
        <v>18.887894060969799</v>
      </c>
      <c r="G54">
        <v>0.59993412093699905</v>
      </c>
      <c r="H54">
        <v>20.551833031511201</v>
      </c>
      <c r="I54">
        <v>0.62993412093799905</v>
      </c>
      <c r="J54">
        <v>19.3855117681221</v>
      </c>
      <c r="K54">
        <v>0.60993412093799904</v>
      </c>
      <c r="L54">
        <v>20.2877079167646</v>
      </c>
      <c r="M54">
        <v>0.569934120938</v>
      </c>
      <c r="N54">
        <v>19.727976931978901</v>
      </c>
      <c r="O54">
        <v>0.58993412093800002</v>
      </c>
      <c r="P54">
        <v>21.573472598030602</v>
      </c>
      <c r="Q54">
        <v>0.79993412093799998</v>
      </c>
      <c r="R54">
        <v>21.843531677026</v>
      </c>
      <c r="S54">
        <v>0.62993412093799905</v>
      </c>
      <c r="T54">
        <v>22.059174783295401</v>
      </c>
      <c r="U54">
        <v>0.62993412093799905</v>
      </c>
      <c r="V54">
        <v>22.243962927742999</v>
      </c>
      <c r="W54">
        <v>0.62993412093799905</v>
      </c>
      <c r="X54">
        <v>22.498584266063201</v>
      </c>
      <c r="Y54">
        <v>0.68993412093700002</v>
      </c>
      <c r="Z54">
        <v>21.415922972816698</v>
      </c>
      <c r="AA54">
        <v>0.60993412093799904</v>
      </c>
      <c r="AB54">
        <v>20.374255882489201</v>
      </c>
      <c r="AC54">
        <v>0.569934120938</v>
      </c>
      <c r="AD54">
        <v>21.6001975935873</v>
      </c>
      <c r="AE54">
        <v>0.569934120938</v>
      </c>
      <c r="AF54">
        <v>22.582293299343199</v>
      </c>
      <c r="AG54">
        <v>0.57993412093800001</v>
      </c>
      <c r="AH54">
        <v>22.2328870043956</v>
      </c>
      <c r="AI54">
        <v>0.63993412093799995</v>
      </c>
      <c r="AJ54">
        <v>22.0115804473723</v>
      </c>
      <c r="AK54">
        <v>0.60993412093799904</v>
      </c>
      <c r="AL54">
        <v>20.552578394545399</v>
      </c>
      <c r="AM54">
        <v>0.569934120938</v>
      </c>
      <c r="AN54">
        <v>20.046437430176798</v>
      </c>
      <c r="AO54">
        <v>0.60993412093799904</v>
      </c>
      <c r="AP54">
        <v>21.609520306845202</v>
      </c>
    </row>
    <row r="55" spans="1:42" x14ac:dyDescent="0.25">
      <c r="A55">
        <v>0.57993412093800001</v>
      </c>
      <c r="B55">
        <v>20.116963610565399</v>
      </c>
      <c r="C55">
        <v>0.58993412093800002</v>
      </c>
      <c r="D55">
        <v>20.0717839214389</v>
      </c>
      <c r="E55">
        <v>0.66993412093799998</v>
      </c>
      <c r="F55">
        <v>18.882014640296401</v>
      </c>
      <c r="G55">
        <v>0.60993412093799904</v>
      </c>
      <c r="H55">
        <v>20.536084681398599</v>
      </c>
      <c r="I55">
        <v>0.63993412093799995</v>
      </c>
      <c r="J55">
        <v>19.378049141894301</v>
      </c>
      <c r="K55">
        <v>0.61993412093699996</v>
      </c>
      <c r="L55">
        <v>20.290087582168201</v>
      </c>
      <c r="M55">
        <v>0.57993412093800001</v>
      </c>
      <c r="N55">
        <v>19.721558051759299</v>
      </c>
      <c r="O55">
        <v>0.59993412093699905</v>
      </c>
      <c r="P55">
        <v>21.5729958687973</v>
      </c>
      <c r="Q55">
        <v>0.80993412093799899</v>
      </c>
      <c r="R55">
        <v>21.835833531924301</v>
      </c>
      <c r="S55">
        <v>0.63993412093799995</v>
      </c>
      <c r="T55">
        <v>22.060580197158199</v>
      </c>
      <c r="U55">
        <v>0.63993412093799995</v>
      </c>
      <c r="V55">
        <v>22.249433913048701</v>
      </c>
      <c r="W55">
        <v>0.63993412093799995</v>
      </c>
      <c r="X55">
        <v>22.501111159909101</v>
      </c>
      <c r="Y55">
        <v>0.699934120938</v>
      </c>
      <c r="Z55">
        <v>21.410005659889698</v>
      </c>
      <c r="AA55">
        <v>0.61993412093699996</v>
      </c>
      <c r="AB55">
        <v>20.3829120404314</v>
      </c>
      <c r="AC55">
        <v>0.57993412093800001</v>
      </c>
      <c r="AD55">
        <v>21.598196841221601</v>
      </c>
      <c r="AE55">
        <v>0.57993412093800001</v>
      </c>
      <c r="AF55">
        <v>22.591546813118399</v>
      </c>
      <c r="AG55">
        <v>0.58993412093800002</v>
      </c>
      <c r="AH55">
        <v>22.239657186579102</v>
      </c>
      <c r="AI55">
        <v>0.64993412093799996</v>
      </c>
      <c r="AJ55">
        <v>22.017436013931899</v>
      </c>
      <c r="AK55">
        <v>0.61993412093699996</v>
      </c>
      <c r="AL55">
        <v>20.538981751294401</v>
      </c>
      <c r="AM55">
        <v>0.57993412093800001</v>
      </c>
      <c r="AN55">
        <v>20.0356756543495</v>
      </c>
      <c r="AO55">
        <v>0.61993412093699996</v>
      </c>
      <c r="AP55">
        <v>21.614990989382701</v>
      </c>
    </row>
    <row r="56" spans="1:42" x14ac:dyDescent="0.25">
      <c r="A56">
        <v>0.58993412093800002</v>
      </c>
      <c r="B56">
        <v>20.110562114767699</v>
      </c>
      <c r="C56">
        <v>0.59993412093699905</v>
      </c>
      <c r="D56">
        <v>20.0638084426223</v>
      </c>
      <c r="E56">
        <v>0.67993412093799999</v>
      </c>
      <c r="F56">
        <v>18.876826596588899</v>
      </c>
      <c r="G56">
        <v>0.61993412093699996</v>
      </c>
      <c r="H56">
        <v>20.5205265279447</v>
      </c>
      <c r="I56">
        <v>0.64993412093799996</v>
      </c>
      <c r="J56">
        <v>19.371256278144401</v>
      </c>
      <c r="K56">
        <v>0.62993412093799905</v>
      </c>
      <c r="L56">
        <v>20.292370027307999</v>
      </c>
      <c r="M56">
        <v>0.58993412093800002</v>
      </c>
      <c r="N56">
        <v>19.715943902111999</v>
      </c>
      <c r="O56">
        <v>0.60993412093799904</v>
      </c>
      <c r="P56">
        <v>21.5721048575511</v>
      </c>
      <c r="Q56">
        <v>0.819934120937999</v>
      </c>
      <c r="R56">
        <v>21.828516970500701</v>
      </c>
      <c r="S56">
        <v>0.64993412093799996</v>
      </c>
      <c r="T56">
        <v>22.061664296069701</v>
      </c>
      <c r="U56">
        <v>0.64993412093799996</v>
      </c>
      <c r="V56">
        <v>22.255011009600398</v>
      </c>
      <c r="W56">
        <v>0.64993412093799996</v>
      </c>
      <c r="X56">
        <v>22.5033917030079</v>
      </c>
      <c r="Y56">
        <v>0.70993412093800001</v>
      </c>
      <c r="Z56">
        <v>21.404525364623801</v>
      </c>
      <c r="AA56">
        <v>0.62993412093799905</v>
      </c>
      <c r="AB56">
        <v>20.391776900463299</v>
      </c>
      <c r="AC56">
        <v>0.58993412093800002</v>
      </c>
      <c r="AD56">
        <v>21.596611452853001</v>
      </c>
      <c r="AE56">
        <v>0.58993412093800002</v>
      </c>
      <c r="AF56">
        <v>22.600956149732902</v>
      </c>
      <c r="AG56">
        <v>0.59993412093699905</v>
      </c>
      <c r="AH56">
        <v>22.2459533541859</v>
      </c>
      <c r="AI56">
        <v>0.65993412093799997</v>
      </c>
      <c r="AJ56">
        <v>22.023429208576999</v>
      </c>
      <c r="AK56">
        <v>0.62993412093799905</v>
      </c>
      <c r="AL56">
        <v>20.525675117051001</v>
      </c>
      <c r="AM56">
        <v>0.58993412093800002</v>
      </c>
      <c r="AN56">
        <v>20.025600100741698</v>
      </c>
      <c r="AO56">
        <v>0.62993412093799905</v>
      </c>
      <c r="AP56">
        <v>21.619936706131099</v>
      </c>
    </row>
    <row r="57" spans="1:42" x14ac:dyDescent="0.25">
      <c r="A57">
        <v>0.59993412093699905</v>
      </c>
      <c r="B57">
        <v>20.104028405242001</v>
      </c>
      <c r="C57">
        <v>0.60993412093799904</v>
      </c>
      <c r="D57">
        <v>20.056281165517301</v>
      </c>
      <c r="E57">
        <v>0.68993412093700002</v>
      </c>
      <c r="F57">
        <v>18.872329929847901</v>
      </c>
      <c r="G57">
        <v>0.62993412093799905</v>
      </c>
      <c r="H57">
        <v>20.505251610122301</v>
      </c>
      <c r="I57">
        <v>0.65993412093799997</v>
      </c>
      <c r="J57">
        <v>19.365133176872401</v>
      </c>
      <c r="K57">
        <v>0.63993412093799995</v>
      </c>
      <c r="L57">
        <v>20.294555252183301</v>
      </c>
      <c r="M57">
        <v>0.59993412093699905</v>
      </c>
      <c r="N57">
        <v>19.711280683483899</v>
      </c>
      <c r="O57">
        <v>0.61993412093699996</v>
      </c>
      <c r="P57">
        <v>21.570870343154098</v>
      </c>
      <c r="Q57">
        <v>0.82993412093799901</v>
      </c>
      <c r="R57">
        <v>21.821581992755402</v>
      </c>
      <c r="S57">
        <v>0.65993412093799997</v>
      </c>
      <c r="T57">
        <v>22.062427080029799</v>
      </c>
      <c r="U57">
        <v>0.65993412093799997</v>
      </c>
      <c r="V57">
        <v>22.260694217398001</v>
      </c>
      <c r="W57">
        <v>0.65993412093799997</v>
      </c>
      <c r="X57">
        <v>22.505425895359799</v>
      </c>
      <c r="Y57">
        <v>0.71993412093800002</v>
      </c>
      <c r="Z57">
        <v>21.399482087018299</v>
      </c>
      <c r="AA57">
        <v>0.63993412093799995</v>
      </c>
      <c r="AB57">
        <v>20.400850462582198</v>
      </c>
      <c r="AC57">
        <v>0.59993412093699905</v>
      </c>
      <c r="AD57">
        <v>21.5953234251363</v>
      </c>
      <c r="AE57">
        <v>0.59993412093699905</v>
      </c>
      <c r="AF57">
        <v>22.610464190718702</v>
      </c>
      <c r="AG57">
        <v>0.60993412093799904</v>
      </c>
      <c r="AH57">
        <v>22.251775507217999</v>
      </c>
      <c r="AI57">
        <v>0.66993412093799998</v>
      </c>
      <c r="AJ57">
        <v>22.029560031307501</v>
      </c>
      <c r="AK57">
        <v>0.63993412093799995</v>
      </c>
      <c r="AL57">
        <v>20.512707214859098</v>
      </c>
      <c r="AM57">
        <v>0.59993412093699905</v>
      </c>
      <c r="AN57">
        <v>20.022746033519699</v>
      </c>
      <c r="AO57">
        <v>0.63993412093799995</v>
      </c>
      <c r="AP57">
        <v>21.624357457089101</v>
      </c>
    </row>
    <row r="58" spans="1:42" x14ac:dyDescent="0.25">
      <c r="A58">
        <v>0.60993412093799904</v>
      </c>
      <c r="B58">
        <v>20.097370631427399</v>
      </c>
      <c r="C58">
        <v>0.61993412093699996</v>
      </c>
      <c r="D58">
        <v>20.049061947180199</v>
      </c>
      <c r="E58">
        <v>0.699934120938</v>
      </c>
      <c r="F58">
        <v>18.868524640072</v>
      </c>
      <c r="G58">
        <v>0.63993412093799995</v>
      </c>
      <c r="H58">
        <v>20.490321761938301</v>
      </c>
      <c r="I58">
        <v>0.66993412093799998</v>
      </c>
      <c r="J58">
        <v>19.3596798380782</v>
      </c>
      <c r="K58">
        <v>0.64993412093799996</v>
      </c>
      <c r="L58">
        <v>20.296643256794201</v>
      </c>
      <c r="M58">
        <v>0.60993412093799904</v>
      </c>
      <c r="N58">
        <v>19.707513395757701</v>
      </c>
      <c r="O58">
        <v>0.62993412093799905</v>
      </c>
      <c r="P58">
        <v>21.569172460975398</v>
      </c>
      <c r="Q58">
        <v>0.83993412093800002</v>
      </c>
      <c r="R58">
        <v>21.8150285986884</v>
      </c>
      <c r="S58">
        <v>0.66993412093799998</v>
      </c>
      <c r="T58">
        <v>22.058584153157099</v>
      </c>
      <c r="U58">
        <v>0.66993412093799998</v>
      </c>
      <c r="V58">
        <v>22.267705963221399</v>
      </c>
      <c r="W58">
        <v>0.66993412093799998</v>
      </c>
      <c r="X58">
        <v>22.507213736964701</v>
      </c>
      <c r="Y58">
        <v>0.72993412093799903</v>
      </c>
      <c r="Z58">
        <v>21.394875827073299</v>
      </c>
      <c r="AA58">
        <v>0.64993412093799996</v>
      </c>
      <c r="AB58">
        <v>20.410132726789001</v>
      </c>
      <c r="AC58">
        <v>0.60993412093799904</v>
      </c>
      <c r="AD58">
        <v>21.594240680001999</v>
      </c>
      <c r="AE58">
        <v>0.60993412093799904</v>
      </c>
      <c r="AF58">
        <v>22.620016297718099</v>
      </c>
      <c r="AG58">
        <v>0.61993412093699996</v>
      </c>
      <c r="AH58">
        <v>22.248606235253799</v>
      </c>
      <c r="AI58">
        <v>0.67993412093799999</v>
      </c>
      <c r="AJ58">
        <v>22.035828482123499</v>
      </c>
      <c r="AK58">
        <v>0.64993412093799996</v>
      </c>
      <c r="AL58">
        <v>20.500194201435399</v>
      </c>
      <c r="AM58">
        <v>0.60993412093799904</v>
      </c>
      <c r="AN58">
        <v>20.020489156382801</v>
      </c>
      <c r="AO58">
        <v>0.64993412093799996</v>
      </c>
      <c r="AP58">
        <v>21.625404432302599</v>
      </c>
    </row>
    <row r="59" spans="1:42" x14ac:dyDescent="0.25">
      <c r="A59">
        <v>0.61993412093699996</v>
      </c>
      <c r="B59">
        <v>20.090522486733999</v>
      </c>
      <c r="C59">
        <v>0.62993412093799905</v>
      </c>
      <c r="D59">
        <v>20.0421588068996</v>
      </c>
      <c r="E59">
        <v>0.70993412093800001</v>
      </c>
      <c r="F59">
        <v>18.8654107272624</v>
      </c>
      <c r="G59">
        <v>0.64993412093799996</v>
      </c>
      <c r="H59">
        <v>20.475778106383199</v>
      </c>
      <c r="I59">
        <v>0.67993412093799999</v>
      </c>
      <c r="J59">
        <v>19.354896261762001</v>
      </c>
      <c r="K59">
        <v>0.65993412093799997</v>
      </c>
      <c r="L59">
        <v>20.298634041140701</v>
      </c>
      <c r="M59">
        <v>0.61993412093699996</v>
      </c>
      <c r="N59">
        <v>19.7047091158218</v>
      </c>
      <c r="O59">
        <v>0.63993412093799995</v>
      </c>
      <c r="P59">
        <v>21.567151981257599</v>
      </c>
      <c r="Q59">
        <v>0.84993412093699905</v>
      </c>
      <c r="R59">
        <v>21.808856788300201</v>
      </c>
      <c r="S59">
        <v>0.67993412093799999</v>
      </c>
      <c r="T59">
        <v>22.0548134569149</v>
      </c>
      <c r="U59">
        <v>0.67993412093799999</v>
      </c>
      <c r="V59">
        <v>22.274823580574399</v>
      </c>
      <c r="W59">
        <v>0.67993412093799999</v>
      </c>
      <c r="X59">
        <v>22.508755227822501</v>
      </c>
      <c r="Y59">
        <v>0.73993412093799904</v>
      </c>
      <c r="Z59">
        <v>21.3907065847886</v>
      </c>
      <c r="AA59">
        <v>0.65993412093799997</v>
      </c>
      <c r="AB59">
        <v>20.4221756276633</v>
      </c>
      <c r="AC59">
        <v>0.61993412093699996</v>
      </c>
      <c r="AD59">
        <v>21.593478576108399</v>
      </c>
      <c r="AE59">
        <v>0.61993412093699996</v>
      </c>
      <c r="AF59">
        <v>22.6295581396713</v>
      </c>
      <c r="AG59">
        <v>0.62993412093799905</v>
      </c>
      <c r="AH59">
        <v>22.245641690864201</v>
      </c>
      <c r="AI59">
        <v>0.68993412093700002</v>
      </c>
      <c r="AJ59">
        <v>22.042234561024301</v>
      </c>
      <c r="AK59">
        <v>0.65993412093799997</v>
      </c>
      <c r="AL59">
        <v>20.4882140881768</v>
      </c>
      <c r="AM59">
        <v>0.61993412093699996</v>
      </c>
      <c r="AN59">
        <v>20.018792695615002</v>
      </c>
      <c r="AO59">
        <v>0.65993412093799997</v>
      </c>
      <c r="AP59">
        <v>21.626067968656901</v>
      </c>
    </row>
    <row r="60" spans="1:42" x14ac:dyDescent="0.25">
      <c r="A60">
        <v>0.62993412093799905</v>
      </c>
      <c r="B60">
        <v>20.083498995523499</v>
      </c>
      <c r="C60">
        <v>0.63993412093799995</v>
      </c>
      <c r="D60">
        <v>20.035557026817902</v>
      </c>
      <c r="E60">
        <v>0.71993412093800002</v>
      </c>
      <c r="F60">
        <v>18.8629881914189</v>
      </c>
      <c r="G60">
        <v>0.65993412093799997</v>
      </c>
      <c r="H60">
        <v>20.461828923010501</v>
      </c>
      <c r="I60">
        <v>0.68993412093700002</v>
      </c>
      <c r="J60">
        <v>19.350782447924001</v>
      </c>
      <c r="K60">
        <v>0.66993412093799998</v>
      </c>
      <c r="L60">
        <v>20.2975124228468</v>
      </c>
      <c r="M60">
        <v>0.62993412093799905</v>
      </c>
      <c r="N60">
        <v>19.702999853894902</v>
      </c>
      <c r="O60">
        <v>0.64993412093799996</v>
      </c>
      <c r="P60">
        <v>21.564769017404501</v>
      </c>
      <c r="Q60">
        <v>0.85993412093799904</v>
      </c>
      <c r="R60">
        <v>21.803066561589102</v>
      </c>
      <c r="S60">
        <v>0.68993412093700002</v>
      </c>
      <c r="T60">
        <v>22.051118530601201</v>
      </c>
      <c r="U60">
        <v>0.68993412093700002</v>
      </c>
      <c r="V60">
        <v>22.2819870039067</v>
      </c>
      <c r="W60">
        <v>0.68993412093700002</v>
      </c>
      <c r="X60">
        <v>22.510050367933299</v>
      </c>
      <c r="Y60">
        <v>0.74993412093799905</v>
      </c>
      <c r="Z60">
        <v>21.386974360164398</v>
      </c>
      <c r="AA60">
        <v>0.66993412093799998</v>
      </c>
      <c r="AB60">
        <v>20.4343250543407</v>
      </c>
      <c r="AC60">
        <v>0.62993412093799905</v>
      </c>
      <c r="AD60">
        <v>21.592945375967599</v>
      </c>
      <c r="AE60">
        <v>0.62993412093799905</v>
      </c>
      <c r="AF60">
        <v>22.638795630721201</v>
      </c>
      <c r="AG60">
        <v>0.63993412093799995</v>
      </c>
      <c r="AH60">
        <v>22.242764579796798</v>
      </c>
      <c r="AI60">
        <v>0.699934120938</v>
      </c>
      <c r="AJ60">
        <v>22.048778268011802</v>
      </c>
      <c r="AK60">
        <v>0.66993412093799998</v>
      </c>
      <c r="AL60">
        <v>20.4767214984265</v>
      </c>
      <c r="AM60">
        <v>0.62993412093799905</v>
      </c>
      <c r="AN60">
        <v>20.0174171241257</v>
      </c>
      <c r="AO60">
        <v>0.66993412093799998</v>
      </c>
      <c r="AP60">
        <v>21.626379588130799</v>
      </c>
    </row>
    <row r="61" spans="1:42" x14ac:dyDescent="0.25">
      <c r="A61">
        <v>0.63993412093799995</v>
      </c>
      <c r="B61">
        <v>20.076366105213602</v>
      </c>
      <c r="C61">
        <v>0.64993412093799996</v>
      </c>
      <c r="D61">
        <v>20.029102397328099</v>
      </c>
      <c r="E61">
        <v>0.72993412093799903</v>
      </c>
      <c r="F61">
        <v>18.8612570325413</v>
      </c>
      <c r="G61">
        <v>0.66993412093799998</v>
      </c>
      <c r="H61">
        <v>20.4483949841397</v>
      </c>
      <c r="I61">
        <v>0.699934120938</v>
      </c>
      <c r="J61">
        <v>19.347338396563099</v>
      </c>
      <c r="K61">
        <v>0.67993412093799999</v>
      </c>
      <c r="L61">
        <v>20.296559941726201</v>
      </c>
      <c r="M61">
        <v>0.63993412093799995</v>
      </c>
      <c r="N61">
        <v>19.7024727286618</v>
      </c>
      <c r="O61">
        <v>0.65993412093799997</v>
      </c>
      <c r="P61">
        <v>21.562041848440899</v>
      </c>
      <c r="Q61">
        <v>0.86993412093699996</v>
      </c>
      <c r="R61">
        <v>21.797657918557299</v>
      </c>
      <c r="S61">
        <v>0.699934120938</v>
      </c>
      <c r="T61">
        <v>22.047474714146698</v>
      </c>
      <c r="U61">
        <v>0.699934120938</v>
      </c>
      <c r="V61">
        <v>22.289214648837401</v>
      </c>
      <c r="W61">
        <v>0.699934120938</v>
      </c>
      <c r="X61">
        <v>22.511099157297298</v>
      </c>
      <c r="Y61">
        <v>0.75993412093699997</v>
      </c>
      <c r="Z61">
        <v>21.383679153200799</v>
      </c>
      <c r="AA61">
        <v>0.67993412093799999</v>
      </c>
      <c r="AB61">
        <v>20.446754565176199</v>
      </c>
      <c r="AC61">
        <v>0.63993412093799995</v>
      </c>
      <c r="AD61">
        <v>21.5926696023094</v>
      </c>
      <c r="AE61">
        <v>0.63993412093799995</v>
      </c>
      <c r="AF61">
        <v>22.6477954444258</v>
      </c>
      <c r="AG61">
        <v>0.64993412093799996</v>
      </c>
      <c r="AH61">
        <v>22.239911984070002</v>
      </c>
      <c r="AI61">
        <v>0.70993412093800001</v>
      </c>
      <c r="AJ61">
        <v>22.055459603084099</v>
      </c>
      <c r="AK61">
        <v>0.67993412093799999</v>
      </c>
      <c r="AL61">
        <v>20.465750422927002</v>
      </c>
      <c r="AM61">
        <v>0.63993412093799995</v>
      </c>
      <c r="AN61">
        <v>20.015093188215801</v>
      </c>
      <c r="AO61">
        <v>0.67993412093799999</v>
      </c>
      <c r="AP61">
        <v>21.626231756701198</v>
      </c>
    </row>
    <row r="62" spans="1:42" x14ac:dyDescent="0.25">
      <c r="A62">
        <v>0.64993412093799996</v>
      </c>
      <c r="B62">
        <v>20.0691137803285</v>
      </c>
      <c r="C62">
        <v>0.65993412093799997</v>
      </c>
      <c r="D62">
        <v>20.022970504519201</v>
      </c>
      <c r="E62">
        <v>0.73993412093799904</v>
      </c>
      <c r="F62">
        <v>18.860217250629599</v>
      </c>
      <c r="G62">
        <v>0.67993412093799999</v>
      </c>
      <c r="H62">
        <v>20.4354530768424</v>
      </c>
      <c r="I62">
        <v>0.70993412093800001</v>
      </c>
      <c r="J62">
        <v>19.346461506504401</v>
      </c>
      <c r="K62">
        <v>0.68993412093700002</v>
      </c>
      <c r="L62">
        <v>20.2958368713178</v>
      </c>
      <c r="M62">
        <v>0.64993412093799996</v>
      </c>
      <c r="N62">
        <v>19.703062974642599</v>
      </c>
      <c r="O62">
        <v>0.66993412093799998</v>
      </c>
      <c r="P62">
        <v>21.5588763471089</v>
      </c>
      <c r="Q62">
        <v>0.87993412093799905</v>
      </c>
      <c r="R62">
        <v>21.792630859202699</v>
      </c>
      <c r="S62">
        <v>0.70993412093800001</v>
      </c>
      <c r="T62">
        <v>22.043857129004</v>
      </c>
      <c r="U62">
        <v>0.70993412093800001</v>
      </c>
      <c r="V62">
        <v>22.296449301480099</v>
      </c>
      <c r="W62">
        <v>0.70993412093800001</v>
      </c>
      <c r="X62">
        <v>22.5119015959141</v>
      </c>
      <c r="Y62">
        <v>0.76993412093799896</v>
      </c>
      <c r="Z62">
        <v>21.380820963897101</v>
      </c>
      <c r="AA62">
        <v>0.68993412093700002</v>
      </c>
      <c r="AB62">
        <v>20.459419524920602</v>
      </c>
      <c r="AC62">
        <v>0.64993412093799996</v>
      </c>
      <c r="AD62">
        <v>21.592679174279699</v>
      </c>
      <c r="AE62">
        <v>0.64993412093799996</v>
      </c>
      <c r="AF62">
        <v>22.656697870550101</v>
      </c>
      <c r="AG62">
        <v>0.65993412093799997</v>
      </c>
      <c r="AH62">
        <v>22.237204744534999</v>
      </c>
      <c r="AI62">
        <v>0.71993412093800002</v>
      </c>
      <c r="AJ62">
        <v>22.065488154935199</v>
      </c>
      <c r="AK62">
        <v>0.68993412093700002</v>
      </c>
      <c r="AL62">
        <v>20.455398571061501</v>
      </c>
      <c r="AM62">
        <v>0.64993412093799996</v>
      </c>
      <c r="AN62">
        <v>20.013279280867401</v>
      </c>
      <c r="AO62">
        <v>0.68993412093700002</v>
      </c>
      <c r="AP62">
        <v>21.625798185074601</v>
      </c>
    </row>
    <row r="63" spans="1:42" x14ac:dyDescent="0.25">
      <c r="A63">
        <v>0.65993412093799997</v>
      </c>
      <c r="B63">
        <v>20.061958314985102</v>
      </c>
      <c r="C63">
        <v>0.66993412093799998</v>
      </c>
      <c r="D63">
        <v>20.017233626193601</v>
      </c>
      <c r="E63">
        <v>0.74993412093799905</v>
      </c>
      <c r="F63">
        <v>18.859868845683899</v>
      </c>
      <c r="G63">
        <v>0.68993412093700002</v>
      </c>
      <c r="H63">
        <v>20.422953853303198</v>
      </c>
      <c r="I63">
        <v>0.71993412093800002</v>
      </c>
      <c r="J63">
        <v>19.3463648187339</v>
      </c>
      <c r="K63">
        <v>0.699934120938</v>
      </c>
      <c r="L63">
        <v>20.2952795714606</v>
      </c>
      <c r="M63">
        <v>0.65993412093799997</v>
      </c>
      <c r="N63">
        <v>19.704665776369101</v>
      </c>
      <c r="O63">
        <v>0.67993412093799999</v>
      </c>
      <c r="P63">
        <v>21.555232793661698</v>
      </c>
      <c r="Q63">
        <v>0.88993412093799895</v>
      </c>
      <c r="R63">
        <v>21.787985383526902</v>
      </c>
      <c r="S63">
        <v>0.71993412093800002</v>
      </c>
      <c r="T63">
        <v>22.040242530521201</v>
      </c>
      <c r="U63">
        <v>0.71993412093800002</v>
      </c>
      <c r="V63">
        <v>22.303663989197801</v>
      </c>
      <c r="W63">
        <v>0.71993412093800002</v>
      </c>
      <c r="X63">
        <v>22.512550559143499</v>
      </c>
      <c r="Y63">
        <v>0.77993412093699999</v>
      </c>
      <c r="Z63">
        <v>21.378399792254299</v>
      </c>
      <c r="AA63">
        <v>0.699934120938</v>
      </c>
      <c r="AB63">
        <v>20.472321049062501</v>
      </c>
      <c r="AC63">
        <v>0.65993412093799997</v>
      </c>
      <c r="AD63">
        <v>21.593113031591798</v>
      </c>
      <c r="AE63">
        <v>0.65993412093799997</v>
      </c>
      <c r="AF63">
        <v>22.665596805777302</v>
      </c>
      <c r="AG63">
        <v>0.66993412093799998</v>
      </c>
      <c r="AH63">
        <v>22.234713843389599</v>
      </c>
      <c r="AI63">
        <v>0.72993412093799903</v>
      </c>
      <c r="AJ63">
        <v>22.075644471461899</v>
      </c>
      <c r="AK63">
        <v>0.699934120938</v>
      </c>
      <c r="AL63">
        <v>20.4456774467223</v>
      </c>
      <c r="AM63">
        <v>0.65993412093799997</v>
      </c>
      <c r="AN63">
        <v>20.0118460081802</v>
      </c>
      <c r="AO63">
        <v>0.699934120938</v>
      </c>
      <c r="AP63">
        <v>21.625058877852702</v>
      </c>
    </row>
    <row r="64" spans="1:42" x14ac:dyDescent="0.25">
      <c r="A64">
        <v>0.66993412093799998</v>
      </c>
      <c r="B64">
        <v>20.054829138841502</v>
      </c>
      <c r="C64">
        <v>0.67993412093799999</v>
      </c>
      <c r="D64">
        <v>20.011865616267801</v>
      </c>
      <c r="E64">
        <v>0.75993412093699997</v>
      </c>
      <c r="F64">
        <v>18.860211817704201</v>
      </c>
      <c r="G64">
        <v>0.699934120938</v>
      </c>
      <c r="H64">
        <v>20.410873790781199</v>
      </c>
      <c r="I64">
        <v>0.72993412093799903</v>
      </c>
      <c r="J64">
        <v>19.347055244879499</v>
      </c>
      <c r="K64">
        <v>0.70993412093800001</v>
      </c>
      <c r="L64">
        <v>20.294889325416701</v>
      </c>
      <c r="M64">
        <v>0.66993412093799998</v>
      </c>
      <c r="N64">
        <v>19.707329923327901</v>
      </c>
      <c r="O64">
        <v>0.68993412093700002</v>
      </c>
      <c r="P64">
        <v>21.551189035042999</v>
      </c>
      <c r="Q64">
        <v>0.89993412093799896</v>
      </c>
      <c r="R64">
        <v>21.783721491529299</v>
      </c>
      <c r="S64">
        <v>0.72993412093799903</v>
      </c>
      <c r="T64">
        <v>22.0366075694266</v>
      </c>
      <c r="U64">
        <v>0.72993412093799903</v>
      </c>
      <c r="V64">
        <v>22.310979746057399</v>
      </c>
      <c r="W64">
        <v>0.72993412093799903</v>
      </c>
      <c r="X64">
        <v>22.512781992217601</v>
      </c>
      <c r="Y64">
        <v>0.78993412093799897</v>
      </c>
      <c r="Z64">
        <v>21.376415638271499</v>
      </c>
      <c r="AA64">
        <v>0.70993412093800001</v>
      </c>
      <c r="AB64">
        <v>20.485389590481699</v>
      </c>
      <c r="AC64">
        <v>0.66993412093799998</v>
      </c>
      <c r="AD64">
        <v>21.593923414098601</v>
      </c>
      <c r="AE64">
        <v>0.66993412093799998</v>
      </c>
      <c r="AF64">
        <v>22.674383175597001</v>
      </c>
      <c r="AG64">
        <v>0.67993412093799999</v>
      </c>
      <c r="AH64">
        <v>22.232362834450299</v>
      </c>
      <c r="AI64">
        <v>0.73993412093799904</v>
      </c>
      <c r="AJ64">
        <v>22.0858726080961</v>
      </c>
      <c r="AK64">
        <v>0.70993412093800001</v>
      </c>
      <c r="AL64">
        <v>20.436361512053701</v>
      </c>
      <c r="AM64">
        <v>0.66993412093799998</v>
      </c>
      <c r="AN64">
        <v>20.0108939698668</v>
      </c>
      <c r="AO64">
        <v>0.70993412093800001</v>
      </c>
      <c r="AP64">
        <v>21.624063669008201</v>
      </c>
    </row>
    <row r="65" spans="1:42" x14ac:dyDescent="0.25">
      <c r="A65">
        <v>0.67993412093799999</v>
      </c>
      <c r="B65">
        <v>20.047813602853498</v>
      </c>
      <c r="C65">
        <v>0.68993412093700002</v>
      </c>
      <c r="D65">
        <v>20.006999710945099</v>
      </c>
      <c r="E65">
        <v>0.76993412093799896</v>
      </c>
      <c r="F65">
        <v>18.867171831980901</v>
      </c>
      <c r="G65">
        <v>0.70993412093800001</v>
      </c>
      <c r="H65">
        <v>20.399051438828099</v>
      </c>
      <c r="I65">
        <v>0.73993412093799904</v>
      </c>
      <c r="J65">
        <v>19.348420759489901</v>
      </c>
      <c r="K65">
        <v>0.71993412093800002</v>
      </c>
      <c r="L65">
        <v>20.294668752794099</v>
      </c>
      <c r="M65">
        <v>0.67993412093799999</v>
      </c>
      <c r="N65">
        <v>19.711003089829099</v>
      </c>
      <c r="O65">
        <v>0.699934120938</v>
      </c>
      <c r="P65">
        <v>21.546791893325</v>
      </c>
      <c r="Q65">
        <v>0.90993412093799997</v>
      </c>
      <c r="R65">
        <v>21.779839183210001</v>
      </c>
      <c r="S65">
        <v>0.73993412093799904</v>
      </c>
      <c r="T65">
        <v>22.032977752563401</v>
      </c>
      <c r="U65">
        <v>0.73993412093799904</v>
      </c>
      <c r="V65">
        <v>22.318259203331401</v>
      </c>
      <c r="W65">
        <v>0.73993412093799904</v>
      </c>
      <c r="X65">
        <v>22.512668934400899</v>
      </c>
      <c r="Y65">
        <v>0.79993412093799998</v>
      </c>
      <c r="Z65">
        <v>21.3748685019494</v>
      </c>
      <c r="AA65">
        <v>0.71993412093800002</v>
      </c>
      <c r="AB65">
        <v>20.498441853331901</v>
      </c>
      <c r="AC65">
        <v>0.67993412093799999</v>
      </c>
      <c r="AD65">
        <v>21.595171381376201</v>
      </c>
      <c r="AE65">
        <v>0.67993412093799999</v>
      </c>
      <c r="AF65">
        <v>22.683151780918799</v>
      </c>
      <c r="AG65">
        <v>0.68993412093700002</v>
      </c>
      <c r="AH65">
        <v>22.230186911558501</v>
      </c>
      <c r="AI65">
        <v>0.74993412093799905</v>
      </c>
      <c r="AJ65">
        <v>22.096155547591</v>
      </c>
      <c r="AK65">
        <v>0.71993412093800002</v>
      </c>
      <c r="AL65">
        <v>20.4273895899595</v>
      </c>
      <c r="AM65">
        <v>0.67993412093799999</v>
      </c>
      <c r="AN65">
        <v>20.0102923411361</v>
      </c>
      <c r="AO65">
        <v>0.71993412093800002</v>
      </c>
      <c r="AP65">
        <v>21.622767910133799</v>
      </c>
    </row>
    <row r="66" spans="1:42" x14ac:dyDescent="0.25">
      <c r="A66">
        <v>0.68993412093700002</v>
      </c>
      <c r="B66">
        <v>20.0409450372163</v>
      </c>
      <c r="C66">
        <v>0.699934120938</v>
      </c>
      <c r="D66">
        <v>20.002581052673001</v>
      </c>
      <c r="E66">
        <v>0.77993412093699999</v>
      </c>
      <c r="F66">
        <v>18.874611117065101</v>
      </c>
      <c r="G66">
        <v>0.71993412093800002</v>
      </c>
      <c r="H66">
        <v>20.3875051326829</v>
      </c>
      <c r="I66">
        <v>0.74993412093799905</v>
      </c>
      <c r="J66">
        <v>19.350528238587199</v>
      </c>
      <c r="K66">
        <v>0.72993412093799903</v>
      </c>
      <c r="L66">
        <v>20.294542901875001</v>
      </c>
      <c r="M66">
        <v>0.68993412093700002</v>
      </c>
      <c r="N66">
        <v>19.715705116900399</v>
      </c>
      <c r="O66">
        <v>0.70993412093800001</v>
      </c>
      <c r="P66">
        <v>21.542092880494401</v>
      </c>
      <c r="Q66">
        <v>0.91993412093799998</v>
      </c>
      <c r="R66">
        <v>21.776338458568901</v>
      </c>
      <c r="S66">
        <v>0.74993412093799905</v>
      </c>
      <c r="T66">
        <v>22.029378907666</v>
      </c>
      <c r="U66">
        <v>0.74993412093799905</v>
      </c>
      <c r="V66">
        <v>22.325497732902999</v>
      </c>
      <c r="W66">
        <v>0.74993412093799905</v>
      </c>
      <c r="X66">
        <v>22.512178237968399</v>
      </c>
      <c r="Y66">
        <v>0.80993412093799899</v>
      </c>
      <c r="Z66">
        <v>21.373758383287601</v>
      </c>
      <c r="AA66">
        <v>0.72993412093799903</v>
      </c>
      <c r="AB66">
        <v>20.511512750667599</v>
      </c>
      <c r="AC66">
        <v>0.68993412093700002</v>
      </c>
      <c r="AD66">
        <v>21.596864660799099</v>
      </c>
      <c r="AE66">
        <v>0.68993412093700002</v>
      </c>
      <c r="AF66">
        <v>22.6918873478031</v>
      </c>
      <c r="AG66">
        <v>0.699934120938</v>
      </c>
      <c r="AH66">
        <v>22.228196941849902</v>
      </c>
      <c r="AI66">
        <v>0.75993412093699997</v>
      </c>
      <c r="AJ66">
        <v>22.106392878866099</v>
      </c>
      <c r="AK66">
        <v>0.72993412093799903</v>
      </c>
      <c r="AL66">
        <v>20.418755365728</v>
      </c>
      <c r="AM66">
        <v>0.68993412093700002</v>
      </c>
      <c r="AN66">
        <v>20.010070977360801</v>
      </c>
      <c r="AO66">
        <v>0.72993412093799903</v>
      </c>
      <c r="AP66">
        <v>21.6210689853195</v>
      </c>
    </row>
    <row r="67" spans="1:42" x14ac:dyDescent="0.25">
      <c r="A67">
        <v>0.699934120938</v>
      </c>
      <c r="B67">
        <v>20.034179689485502</v>
      </c>
      <c r="C67">
        <v>0.70993412093800001</v>
      </c>
      <c r="D67">
        <v>19.9986292232952</v>
      </c>
      <c r="E67">
        <v>0.78993412093799897</v>
      </c>
      <c r="F67">
        <v>18.8822602236284</v>
      </c>
      <c r="G67">
        <v>0.72993412093799903</v>
      </c>
      <c r="H67">
        <v>20.3762454863021</v>
      </c>
      <c r="I67">
        <v>0.75993412093699997</v>
      </c>
      <c r="J67">
        <v>19.353372080908901</v>
      </c>
      <c r="K67">
        <v>0.73993412093799904</v>
      </c>
      <c r="L67">
        <v>20.294462718668498</v>
      </c>
      <c r="M67">
        <v>0.699934120938</v>
      </c>
      <c r="N67">
        <v>19.721281797248899</v>
      </c>
      <c r="O67">
        <v>0.71993412093800002</v>
      </c>
      <c r="P67">
        <v>21.537140127666898</v>
      </c>
      <c r="Q67">
        <v>0.92993412093799999</v>
      </c>
      <c r="R67">
        <v>21.773219317606099</v>
      </c>
      <c r="S67">
        <v>0.75993412093699997</v>
      </c>
      <c r="T67">
        <v>22.025766026785401</v>
      </c>
      <c r="U67">
        <v>0.75993412093699997</v>
      </c>
      <c r="V67">
        <v>22.332745369815498</v>
      </c>
      <c r="W67">
        <v>0.75993412093699997</v>
      </c>
      <c r="X67">
        <v>22.511284696107101</v>
      </c>
      <c r="Y67">
        <v>0.819934120937999</v>
      </c>
      <c r="Z67">
        <v>21.373085282286301</v>
      </c>
      <c r="AA67">
        <v>0.73993412093799904</v>
      </c>
      <c r="AB67">
        <v>20.524410733656801</v>
      </c>
      <c r="AC67">
        <v>0.699934120938</v>
      </c>
      <c r="AD67">
        <v>21.5990318308518</v>
      </c>
      <c r="AE67">
        <v>0.699934120938</v>
      </c>
      <c r="AF67">
        <v>22.7004567153461</v>
      </c>
      <c r="AG67">
        <v>0.70993412093800001</v>
      </c>
      <c r="AH67">
        <v>22.226463082953</v>
      </c>
      <c r="AI67">
        <v>0.76993412093799896</v>
      </c>
      <c r="AJ67">
        <v>22.116568430217299</v>
      </c>
      <c r="AK67">
        <v>0.73993412093799904</v>
      </c>
      <c r="AL67">
        <v>20.410540132854099</v>
      </c>
      <c r="AM67">
        <v>0.699934120938</v>
      </c>
      <c r="AN67">
        <v>20.010163773734298</v>
      </c>
      <c r="AO67">
        <v>0.73993412093799904</v>
      </c>
      <c r="AP67">
        <v>21.6190118758145</v>
      </c>
    </row>
    <row r="68" spans="1:42" x14ac:dyDescent="0.25">
      <c r="A68">
        <v>0.70993412093800001</v>
      </c>
      <c r="B68">
        <v>20.027524220308401</v>
      </c>
      <c r="C68">
        <v>0.71993412093800002</v>
      </c>
      <c r="D68">
        <v>19.9951610634415</v>
      </c>
      <c r="E68">
        <v>0.79993412093799998</v>
      </c>
      <c r="F68">
        <v>18.890325088360001</v>
      </c>
      <c r="G68">
        <v>0.73993412093799904</v>
      </c>
      <c r="H68">
        <v>20.365235886956501</v>
      </c>
      <c r="I68">
        <v>0.76993412093799896</v>
      </c>
      <c r="J68">
        <v>19.3569257299228</v>
      </c>
      <c r="K68">
        <v>0.74993412093799905</v>
      </c>
      <c r="L68">
        <v>20.2944784014053</v>
      </c>
      <c r="M68">
        <v>0.70993412093800001</v>
      </c>
      <c r="N68">
        <v>19.7277789688113</v>
      </c>
      <c r="O68">
        <v>0.72993412093799903</v>
      </c>
      <c r="P68">
        <v>21.532001572965001</v>
      </c>
      <c r="Q68">
        <v>0.93993412093700002</v>
      </c>
      <c r="R68">
        <v>21.770481760321701</v>
      </c>
      <c r="S68">
        <v>0.76993412093799896</v>
      </c>
      <c r="T68">
        <v>22.022173080085601</v>
      </c>
      <c r="U68">
        <v>0.76993412093799896</v>
      </c>
      <c r="V68">
        <v>22.340050560941499</v>
      </c>
      <c r="W68">
        <v>0.76993412093799896</v>
      </c>
      <c r="X68">
        <v>22.510025414183499</v>
      </c>
      <c r="Y68">
        <v>0.82993412093799901</v>
      </c>
      <c r="Z68">
        <v>21.3728491989453</v>
      </c>
      <c r="AA68">
        <v>0.74993412093799905</v>
      </c>
      <c r="AB68">
        <v>20.537051098536299</v>
      </c>
      <c r="AC68">
        <v>0.70993412093800001</v>
      </c>
      <c r="AD68">
        <v>21.601657339957601</v>
      </c>
      <c r="AE68">
        <v>0.70993412093800001</v>
      </c>
      <c r="AF68">
        <v>22.708865005941998</v>
      </c>
      <c r="AG68">
        <v>0.71993412093800002</v>
      </c>
      <c r="AH68">
        <v>22.2249094881461</v>
      </c>
      <c r="AI68">
        <v>0.77993412093699999</v>
      </c>
      <c r="AJ68">
        <v>22.1264474667109</v>
      </c>
      <c r="AK68">
        <v>0.74993412093799905</v>
      </c>
      <c r="AL68">
        <v>20.402745155217801</v>
      </c>
      <c r="AM68">
        <v>0.70993412093800001</v>
      </c>
      <c r="AN68">
        <v>20.010582571347001</v>
      </c>
      <c r="AO68">
        <v>0.74993412093799905</v>
      </c>
      <c r="AP68">
        <v>21.6165247271664</v>
      </c>
    </row>
    <row r="69" spans="1:42" x14ac:dyDescent="0.25">
      <c r="A69">
        <v>0.71993412093800002</v>
      </c>
      <c r="B69">
        <v>20.020911743672698</v>
      </c>
      <c r="C69">
        <v>0.72993412093799903</v>
      </c>
      <c r="D69">
        <v>19.992191121567501</v>
      </c>
      <c r="E69">
        <v>0.80993412093799899</v>
      </c>
      <c r="F69">
        <v>18.898517310614601</v>
      </c>
      <c r="G69">
        <v>0.74993412093799905</v>
      </c>
      <c r="H69">
        <v>20.354472428153599</v>
      </c>
      <c r="I69">
        <v>0.77993412093699999</v>
      </c>
      <c r="J69">
        <v>19.361004001228299</v>
      </c>
      <c r="K69">
        <v>0.75993412093699997</v>
      </c>
      <c r="L69">
        <v>20.294530357050402</v>
      </c>
      <c r="M69">
        <v>0.71993412093800002</v>
      </c>
      <c r="N69">
        <v>19.735213251724101</v>
      </c>
      <c r="O69">
        <v>0.73993412093799904</v>
      </c>
      <c r="P69">
        <v>21.526852247135999</v>
      </c>
      <c r="Q69">
        <v>0.949934120938</v>
      </c>
      <c r="R69">
        <v>21.7681257867151</v>
      </c>
      <c r="S69">
        <v>0.77993412093699999</v>
      </c>
      <c r="T69">
        <v>22.018680081768899</v>
      </c>
      <c r="U69">
        <v>0.77993412093699999</v>
      </c>
      <c r="V69">
        <v>22.3474582611925</v>
      </c>
      <c r="W69">
        <v>0.77993412093699999</v>
      </c>
      <c r="X69">
        <v>22.508370209134899</v>
      </c>
      <c r="Y69">
        <v>0.83993412093800002</v>
      </c>
      <c r="Z69">
        <v>21.381029372877599</v>
      </c>
      <c r="AA69">
        <v>0.75993412093699997</v>
      </c>
      <c r="AB69">
        <v>20.549473302613599</v>
      </c>
      <c r="AC69">
        <v>0.71993412093800002</v>
      </c>
      <c r="AD69">
        <v>21.604768714432399</v>
      </c>
      <c r="AE69">
        <v>0.71993412093800002</v>
      </c>
      <c r="AF69">
        <v>22.717071975246</v>
      </c>
      <c r="AG69">
        <v>0.72993412093799903</v>
      </c>
      <c r="AH69">
        <v>22.223549198756501</v>
      </c>
      <c r="AI69">
        <v>0.78993412093799897</v>
      </c>
      <c r="AJ69">
        <v>22.136211471863</v>
      </c>
      <c r="AK69">
        <v>0.75993412093699997</v>
      </c>
      <c r="AL69">
        <v>20.395211716989898</v>
      </c>
      <c r="AM69">
        <v>0.71993412093800002</v>
      </c>
      <c r="AN69">
        <v>20.011245580744401</v>
      </c>
      <c r="AO69">
        <v>0.75993412093699997</v>
      </c>
      <c r="AP69">
        <v>21.613513713922199</v>
      </c>
    </row>
    <row r="70" spans="1:42" x14ac:dyDescent="0.25">
      <c r="A70">
        <v>0.72993412093799903</v>
      </c>
      <c r="B70">
        <v>20.014330334680398</v>
      </c>
      <c r="C70">
        <v>0.73993412093799904</v>
      </c>
      <c r="D70">
        <v>19.9895804680636</v>
      </c>
      <c r="E70">
        <v>0.819934120937999</v>
      </c>
      <c r="F70">
        <v>18.907145322917799</v>
      </c>
      <c r="G70">
        <v>0.75993412093699997</v>
      </c>
      <c r="H70">
        <v>20.344049640624998</v>
      </c>
      <c r="I70">
        <v>0.78993412093799897</v>
      </c>
      <c r="J70">
        <v>19.365592619975001</v>
      </c>
      <c r="K70">
        <v>0.76993412093799896</v>
      </c>
      <c r="L70">
        <v>20.294571555066799</v>
      </c>
      <c r="M70">
        <v>0.72993412093799903</v>
      </c>
      <c r="N70">
        <v>19.743306933584901</v>
      </c>
      <c r="O70">
        <v>0.74993412093799905</v>
      </c>
      <c r="P70">
        <v>21.5215270996014</v>
      </c>
      <c r="Q70">
        <v>0.95993412093700003</v>
      </c>
      <c r="R70">
        <v>21.766151396787201</v>
      </c>
      <c r="S70">
        <v>0.78993412093799897</v>
      </c>
      <c r="T70">
        <v>22.015336813859001</v>
      </c>
      <c r="U70">
        <v>0.78993412093799897</v>
      </c>
      <c r="V70">
        <v>22.354789011921898</v>
      </c>
      <c r="W70">
        <v>0.78993412093799897</v>
      </c>
      <c r="X70">
        <v>22.506374823320499</v>
      </c>
      <c r="Y70">
        <v>0.84993412093699905</v>
      </c>
      <c r="Z70">
        <v>21.389198336409098</v>
      </c>
      <c r="AA70">
        <v>0.76993412093799896</v>
      </c>
      <c r="AB70">
        <v>20.5617144256363</v>
      </c>
      <c r="AC70">
        <v>0.72993412093799903</v>
      </c>
      <c r="AD70">
        <v>21.6083686022418</v>
      </c>
      <c r="AE70">
        <v>0.72993412093799903</v>
      </c>
      <c r="AF70">
        <v>22.724994509667301</v>
      </c>
      <c r="AG70">
        <v>0.73993412093799904</v>
      </c>
      <c r="AH70">
        <v>22.2224361198151</v>
      </c>
      <c r="AI70">
        <v>0.79993412093799998</v>
      </c>
      <c r="AJ70">
        <v>22.1458098082128</v>
      </c>
      <c r="AK70">
        <v>0.76993412093799896</v>
      </c>
      <c r="AL70">
        <v>20.387938952750002</v>
      </c>
      <c r="AM70">
        <v>0.72993412093799903</v>
      </c>
      <c r="AN70">
        <v>20.012260434946299</v>
      </c>
      <c r="AO70">
        <v>0.76993412093799896</v>
      </c>
      <c r="AP70">
        <v>21.610138631798801</v>
      </c>
    </row>
    <row r="71" spans="1:42" x14ac:dyDescent="0.25">
      <c r="A71">
        <v>0.73993412093799904</v>
      </c>
      <c r="B71">
        <v>20.0077885796257</v>
      </c>
      <c r="C71">
        <v>0.74993412093799905</v>
      </c>
      <c r="D71">
        <v>19.987316562758799</v>
      </c>
      <c r="E71">
        <v>0.82993412093799901</v>
      </c>
      <c r="F71">
        <v>18.916056863361501</v>
      </c>
      <c r="G71">
        <v>0.76993412093799896</v>
      </c>
      <c r="H71">
        <v>20.334125818712099</v>
      </c>
      <c r="I71">
        <v>0.79993412093799998</v>
      </c>
      <c r="J71">
        <v>19.370614820554401</v>
      </c>
      <c r="K71">
        <v>0.77993412093699999</v>
      </c>
      <c r="L71">
        <v>20.294558333067101</v>
      </c>
      <c r="M71">
        <v>0.73993412093799904</v>
      </c>
      <c r="N71">
        <v>19.751997646401101</v>
      </c>
      <c r="O71">
        <v>0.75993412093699997</v>
      </c>
      <c r="P71">
        <v>21.5160707926808</v>
      </c>
      <c r="Q71">
        <v>0.96993412093800002</v>
      </c>
      <c r="R71">
        <v>21.764558590537199</v>
      </c>
      <c r="S71">
        <v>0.79993412093799998</v>
      </c>
      <c r="T71">
        <v>22.0121897928538</v>
      </c>
      <c r="U71">
        <v>0.79993412093799998</v>
      </c>
      <c r="V71">
        <v>22.362117991907802</v>
      </c>
      <c r="W71">
        <v>0.79993412093799998</v>
      </c>
      <c r="X71">
        <v>22.503969131570901</v>
      </c>
      <c r="Y71">
        <v>0.85993412093799904</v>
      </c>
      <c r="Z71">
        <v>21.3974294466835</v>
      </c>
      <c r="AA71">
        <v>0.77993412093699999</v>
      </c>
      <c r="AB71">
        <v>20.573804034187098</v>
      </c>
      <c r="AC71">
        <v>0.73993412093799904</v>
      </c>
      <c r="AD71">
        <v>21.612264474527301</v>
      </c>
      <c r="AE71">
        <v>0.73993412093799904</v>
      </c>
      <c r="AF71">
        <v>22.732623961263801</v>
      </c>
      <c r="AG71">
        <v>0.74993412093799905</v>
      </c>
      <c r="AH71">
        <v>22.2215181569997</v>
      </c>
      <c r="AI71">
        <v>0.80993412093799899</v>
      </c>
      <c r="AJ71">
        <v>22.1552577548245</v>
      </c>
      <c r="AK71">
        <v>0.77993412093699999</v>
      </c>
      <c r="AL71">
        <v>20.381257376503999</v>
      </c>
      <c r="AM71">
        <v>0.73993412093799904</v>
      </c>
      <c r="AN71">
        <v>20.0135763574226</v>
      </c>
      <c r="AO71">
        <v>0.77993412093699999</v>
      </c>
      <c r="AP71">
        <v>21.606458349555599</v>
      </c>
    </row>
    <row r="72" spans="1:42" x14ac:dyDescent="0.25">
      <c r="A72">
        <v>0.74993412093799905</v>
      </c>
      <c r="B72">
        <v>20.001220902175699</v>
      </c>
      <c r="C72">
        <v>0.75993412093699997</v>
      </c>
      <c r="D72">
        <v>19.9853386805705</v>
      </c>
      <c r="E72">
        <v>0.83993412093800002</v>
      </c>
      <c r="F72">
        <v>18.9254725071774</v>
      </c>
      <c r="G72">
        <v>0.77993412093699999</v>
      </c>
      <c r="H72">
        <v>20.324707533407501</v>
      </c>
      <c r="I72">
        <v>0.80993412093799899</v>
      </c>
      <c r="J72">
        <v>19.376081033171001</v>
      </c>
      <c r="K72">
        <v>0.78993412093799897</v>
      </c>
      <c r="L72">
        <v>20.2945941600499</v>
      </c>
      <c r="M72">
        <v>0.74993412093799905</v>
      </c>
      <c r="N72">
        <v>19.761305249855301</v>
      </c>
      <c r="O72">
        <v>0.76993412093799896</v>
      </c>
      <c r="P72">
        <v>21.5106545876227</v>
      </c>
      <c r="Q72">
        <v>0.97993412093800003</v>
      </c>
      <c r="R72">
        <v>21.763347367965601</v>
      </c>
      <c r="S72">
        <v>0.80993412093799899</v>
      </c>
      <c r="T72">
        <v>22.009299398130501</v>
      </c>
      <c r="U72">
        <v>0.80993412093799899</v>
      </c>
      <c r="V72">
        <v>22.369415112202098</v>
      </c>
      <c r="W72">
        <v>0.80993412093799899</v>
      </c>
      <c r="X72">
        <v>22.501266893309602</v>
      </c>
      <c r="Y72">
        <v>0.86993412093699996</v>
      </c>
      <c r="Z72">
        <v>21.405689935763299</v>
      </c>
      <c r="AA72">
        <v>0.78993412093799897</v>
      </c>
      <c r="AB72">
        <v>20.585820603353</v>
      </c>
      <c r="AC72">
        <v>0.74993412093799905</v>
      </c>
      <c r="AD72">
        <v>21.616477934791401</v>
      </c>
      <c r="AE72">
        <v>0.74993412093799905</v>
      </c>
      <c r="AF72">
        <v>22.739997256291201</v>
      </c>
      <c r="AG72">
        <v>0.75993412093699997</v>
      </c>
      <c r="AH72">
        <v>22.2207863675741</v>
      </c>
      <c r="AI72">
        <v>0.819934120937999</v>
      </c>
      <c r="AJ72">
        <v>22.164748263025501</v>
      </c>
      <c r="AK72">
        <v>0.78993412093799897</v>
      </c>
      <c r="AL72">
        <v>20.3750441892917</v>
      </c>
      <c r="AM72">
        <v>0.74993412093799905</v>
      </c>
      <c r="AN72">
        <v>20.015160719313901</v>
      </c>
      <c r="AO72">
        <v>0.78993412093799897</v>
      </c>
      <c r="AP72">
        <v>21.602416575846</v>
      </c>
    </row>
    <row r="73" spans="1:42" x14ac:dyDescent="0.25">
      <c r="A73">
        <v>0.75993412093699997</v>
      </c>
      <c r="B73">
        <v>19.994492538741099</v>
      </c>
      <c r="C73">
        <v>0.76993412093799896</v>
      </c>
      <c r="D73">
        <v>19.9836351200391</v>
      </c>
      <c r="E73">
        <v>0.84993412093699905</v>
      </c>
      <c r="F73">
        <v>18.935441408913899</v>
      </c>
      <c r="G73">
        <v>0.78993412093799897</v>
      </c>
      <c r="H73">
        <v>20.315776462077899</v>
      </c>
      <c r="I73">
        <v>0.819934120937999</v>
      </c>
      <c r="J73">
        <v>19.381922346549501</v>
      </c>
      <c r="K73">
        <v>0.79993412093799998</v>
      </c>
      <c r="L73">
        <v>20.294656171378801</v>
      </c>
      <c r="M73">
        <v>0.75993412093699997</v>
      </c>
      <c r="N73">
        <v>19.771341125672901</v>
      </c>
      <c r="O73">
        <v>0.77993412093699999</v>
      </c>
      <c r="P73">
        <v>21.505160901489798</v>
      </c>
      <c r="Q73">
        <v>0.98993412093800004</v>
      </c>
      <c r="R73">
        <v>21.762517729072201</v>
      </c>
      <c r="S73">
        <v>0.819934120937999</v>
      </c>
      <c r="T73">
        <v>22.006476428501301</v>
      </c>
      <c r="U73">
        <v>0.819934120937999</v>
      </c>
      <c r="V73">
        <v>22.3767012239772</v>
      </c>
      <c r="W73">
        <v>0.819934120937999</v>
      </c>
      <c r="X73">
        <v>22.498273879297599</v>
      </c>
      <c r="Y73">
        <v>0.87993412093799905</v>
      </c>
      <c r="Z73">
        <v>21.413793743038202</v>
      </c>
      <c r="AA73">
        <v>0.79993412093799998</v>
      </c>
      <c r="AB73">
        <v>20.597796259676599</v>
      </c>
      <c r="AC73">
        <v>0.75993412093699997</v>
      </c>
      <c r="AD73">
        <v>21.621071220042101</v>
      </c>
      <c r="AE73">
        <v>0.75993412093699997</v>
      </c>
      <c r="AF73">
        <v>22.747073412875299</v>
      </c>
      <c r="AG73">
        <v>0.76993412093799896</v>
      </c>
      <c r="AH73">
        <v>22.220152715488499</v>
      </c>
      <c r="AI73">
        <v>0.82993412093799901</v>
      </c>
      <c r="AJ73">
        <v>22.174266136924899</v>
      </c>
      <c r="AK73">
        <v>0.79993412093799998</v>
      </c>
      <c r="AL73">
        <v>20.369454004627499</v>
      </c>
      <c r="AM73">
        <v>0.75993412093699997</v>
      </c>
      <c r="AN73">
        <v>20.0169614815958</v>
      </c>
      <c r="AO73">
        <v>0.79993412093799998</v>
      </c>
      <c r="AP73">
        <v>21.598073964942699</v>
      </c>
    </row>
    <row r="74" spans="1:42" x14ac:dyDescent="0.25">
      <c r="A74">
        <v>0.76993412093799896</v>
      </c>
      <c r="B74">
        <v>19.987700515968999</v>
      </c>
      <c r="C74">
        <v>0.77993412093699999</v>
      </c>
      <c r="D74">
        <v>19.982170895777301</v>
      </c>
      <c r="E74">
        <v>0.85993412093799904</v>
      </c>
      <c r="F74">
        <v>18.9458976723677</v>
      </c>
      <c r="G74">
        <v>0.79993412093799998</v>
      </c>
      <c r="H74">
        <v>20.307413426700801</v>
      </c>
      <c r="I74">
        <v>0.82993412093799901</v>
      </c>
      <c r="J74">
        <v>19.388351004465299</v>
      </c>
      <c r="K74">
        <v>0.80993412093799899</v>
      </c>
      <c r="L74">
        <v>20.294805857282601</v>
      </c>
      <c r="M74">
        <v>0.76993412093799896</v>
      </c>
      <c r="N74">
        <v>19.7820385714334</v>
      </c>
      <c r="O74">
        <v>0.78993412093799897</v>
      </c>
      <c r="P74">
        <v>21.499510620988801</v>
      </c>
      <c r="Q74">
        <v>0.99993412093799905</v>
      </c>
      <c r="R74">
        <v>21.762069673857098</v>
      </c>
      <c r="S74">
        <v>0.82993412093799901</v>
      </c>
      <c r="T74">
        <v>22.0035980462422</v>
      </c>
      <c r="U74">
        <v>0.82993412093799901</v>
      </c>
      <c r="V74">
        <v>22.383973483610401</v>
      </c>
      <c r="W74">
        <v>0.82993412093799901</v>
      </c>
      <c r="X74">
        <v>22.495014897479599</v>
      </c>
      <c r="Y74">
        <v>0.88993412093799895</v>
      </c>
      <c r="Z74">
        <v>21.421803798724198</v>
      </c>
      <c r="AA74">
        <v>0.80993412093799899</v>
      </c>
      <c r="AB74">
        <v>20.6098270126102</v>
      </c>
      <c r="AC74">
        <v>0.76993412093799896</v>
      </c>
      <c r="AD74">
        <v>21.625855377743701</v>
      </c>
      <c r="AE74">
        <v>0.76993412093799896</v>
      </c>
      <c r="AF74">
        <v>22.7538061466961</v>
      </c>
      <c r="AG74">
        <v>0.77993412093699999</v>
      </c>
      <c r="AH74">
        <v>22.219660276986101</v>
      </c>
      <c r="AI74">
        <v>0.83993412093800002</v>
      </c>
      <c r="AJ74">
        <v>22.183774455967001</v>
      </c>
      <c r="AK74">
        <v>0.80993412093799899</v>
      </c>
      <c r="AL74">
        <v>20.364463271831401</v>
      </c>
      <c r="AM74">
        <v>0.76993412093799896</v>
      </c>
      <c r="AN74">
        <v>20.018702905843199</v>
      </c>
      <c r="AO74">
        <v>0.80993412093799899</v>
      </c>
      <c r="AP74">
        <v>21.593578958716002</v>
      </c>
    </row>
    <row r="75" spans="1:42" x14ac:dyDescent="0.25">
      <c r="A75">
        <v>0.77993412093699999</v>
      </c>
      <c r="B75">
        <v>19.981033623423802</v>
      </c>
      <c r="C75">
        <v>0.78993412093799897</v>
      </c>
      <c r="D75">
        <v>19.980935299425401</v>
      </c>
      <c r="E75">
        <v>0.86993412093699996</v>
      </c>
      <c r="F75">
        <v>18.956818357178399</v>
      </c>
      <c r="G75">
        <v>0.80993412093799899</v>
      </c>
      <c r="H75">
        <v>20.299596677469101</v>
      </c>
      <c r="I75">
        <v>0.83993412093800002</v>
      </c>
      <c r="J75">
        <v>19.3953039637743</v>
      </c>
      <c r="K75">
        <v>0.819934120937999</v>
      </c>
      <c r="L75">
        <v>20.295118882614101</v>
      </c>
      <c r="M75">
        <v>0.77993412093699999</v>
      </c>
      <c r="N75">
        <v>19.793532602326799</v>
      </c>
      <c r="O75">
        <v>0.79993412093799998</v>
      </c>
      <c r="P75">
        <v>21.4937660572688</v>
      </c>
      <c r="Q75">
        <v>1.0099341209399999</v>
      </c>
      <c r="R75">
        <v>21.762003202320201</v>
      </c>
      <c r="S75">
        <v>0.83993412093800002</v>
      </c>
      <c r="T75">
        <v>22.000771727017302</v>
      </c>
      <c r="U75">
        <v>0.83993412093800002</v>
      </c>
      <c r="V75">
        <v>22.391179170578599</v>
      </c>
      <c r="W75">
        <v>0.83993412093800002</v>
      </c>
      <c r="X75">
        <v>22.4915383230563</v>
      </c>
      <c r="Y75">
        <v>0.89993412093799896</v>
      </c>
      <c r="Z75">
        <v>21.4296458044203</v>
      </c>
      <c r="AA75">
        <v>0.819934120937999</v>
      </c>
      <c r="AB75">
        <v>20.6219062787744</v>
      </c>
      <c r="AC75">
        <v>0.77993412093699999</v>
      </c>
      <c r="AD75">
        <v>21.6309624396124</v>
      </c>
      <c r="AE75">
        <v>0.77993412093699999</v>
      </c>
      <c r="AF75">
        <v>22.7601011763517</v>
      </c>
      <c r="AG75">
        <v>0.78993412093799897</v>
      </c>
      <c r="AH75">
        <v>22.219336557759402</v>
      </c>
      <c r="AI75">
        <v>0.84993412093699905</v>
      </c>
      <c r="AJ75">
        <v>22.193280982322499</v>
      </c>
      <c r="AK75">
        <v>0.819934120937999</v>
      </c>
      <c r="AL75">
        <v>20.360071888044299</v>
      </c>
      <c r="AM75">
        <v>0.77993412093699999</v>
      </c>
      <c r="AN75">
        <v>20.020445186502801</v>
      </c>
      <c r="AO75">
        <v>0.819934120937999</v>
      </c>
      <c r="AP75">
        <v>21.588985990104</v>
      </c>
    </row>
    <row r="76" spans="1:42" x14ac:dyDescent="0.25">
      <c r="A76">
        <v>0.78993412093799897</v>
      </c>
      <c r="B76">
        <v>19.974492195781</v>
      </c>
      <c r="C76">
        <v>0.79993412093799998</v>
      </c>
      <c r="D76">
        <v>19.979895693456999</v>
      </c>
      <c r="E76">
        <v>0.87993412093799905</v>
      </c>
      <c r="F76">
        <v>18.968215635984802</v>
      </c>
      <c r="G76">
        <v>0.819934120937999</v>
      </c>
      <c r="H76">
        <v>20.2922803233567</v>
      </c>
      <c r="I76">
        <v>0.84993412093699905</v>
      </c>
      <c r="J76">
        <v>19.402686974683899</v>
      </c>
      <c r="K76">
        <v>0.82993412093799901</v>
      </c>
      <c r="L76">
        <v>20.295721939151601</v>
      </c>
      <c r="M76">
        <v>0.78993412093799897</v>
      </c>
      <c r="N76">
        <v>19.8059428572126</v>
      </c>
      <c r="O76">
        <v>0.80993412093799899</v>
      </c>
      <c r="P76">
        <v>21.487730190595101</v>
      </c>
      <c r="Q76">
        <v>1.0199341209399999</v>
      </c>
      <c r="R76">
        <v>21.762318314461599</v>
      </c>
      <c r="S76">
        <v>0.84993412093699905</v>
      </c>
      <c r="T76">
        <v>21.997974191601799</v>
      </c>
      <c r="U76">
        <v>0.84993412093699905</v>
      </c>
      <c r="V76">
        <v>22.398293838226198</v>
      </c>
      <c r="W76">
        <v>0.84993412093699905</v>
      </c>
      <c r="X76">
        <v>22.487873641448399</v>
      </c>
      <c r="Y76">
        <v>0.90993412093799997</v>
      </c>
      <c r="Z76">
        <v>21.437285445060699</v>
      </c>
      <c r="AA76">
        <v>0.82993412093799901</v>
      </c>
      <c r="AB76">
        <v>20.634134225448602</v>
      </c>
      <c r="AC76">
        <v>0.78993412093799897</v>
      </c>
      <c r="AD76">
        <v>21.636398705224</v>
      </c>
      <c r="AE76">
        <v>0.78993412093799897</v>
      </c>
      <c r="AF76">
        <v>22.765970792589801</v>
      </c>
      <c r="AG76">
        <v>0.79993412093799998</v>
      </c>
      <c r="AH76">
        <v>22.219345562983101</v>
      </c>
      <c r="AI76">
        <v>0.85993412093799904</v>
      </c>
      <c r="AJ76">
        <v>22.202698815947802</v>
      </c>
      <c r="AK76">
        <v>0.82993412093799901</v>
      </c>
      <c r="AL76">
        <v>20.3563020899112</v>
      </c>
      <c r="AM76">
        <v>0.78993412093799897</v>
      </c>
      <c r="AN76">
        <v>20.022207594515798</v>
      </c>
      <c r="AO76">
        <v>0.82993412093799901</v>
      </c>
      <c r="AP76">
        <v>21.5842784046209</v>
      </c>
    </row>
    <row r="77" spans="1:42" x14ac:dyDescent="0.25">
      <c r="A77">
        <v>0.79993412093799998</v>
      </c>
      <c r="B77">
        <v>19.968151791252801</v>
      </c>
      <c r="C77">
        <v>0.80993412093799899</v>
      </c>
      <c r="D77">
        <v>19.9793351848794</v>
      </c>
      <c r="E77">
        <v>0.88993412093799895</v>
      </c>
      <c r="F77">
        <v>18.979957126971399</v>
      </c>
      <c r="G77">
        <v>0.82993412093799901</v>
      </c>
      <c r="H77">
        <v>20.2853939497056</v>
      </c>
      <c r="I77">
        <v>0.85993412093799904</v>
      </c>
      <c r="J77">
        <v>19.4106124270366</v>
      </c>
      <c r="K77">
        <v>0.83993412093800002</v>
      </c>
      <c r="L77">
        <v>20.296609375651698</v>
      </c>
      <c r="M77">
        <v>0.79993412093799998</v>
      </c>
      <c r="N77">
        <v>19.819183892640702</v>
      </c>
      <c r="O77">
        <v>0.819934120937999</v>
      </c>
      <c r="P77">
        <v>21.481564605015301</v>
      </c>
      <c r="Q77">
        <v>1.0299341209399999</v>
      </c>
      <c r="R77">
        <v>21.7630150102813</v>
      </c>
      <c r="S77">
        <v>0.85993412093799904</v>
      </c>
      <c r="T77">
        <v>21.995034288642699</v>
      </c>
      <c r="U77">
        <v>0.85993412093799904</v>
      </c>
      <c r="V77">
        <v>22.405202561387998</v>
      </c>
      <c r="W77">
        <v>0.85993412093799904</v>
      </c>
      <c r="X77">
        <v>22.484125314258801</v>
      </c>
      <c r="Y77">
        <v>0.91993412093799998</v>
      </c>
      <c r="Z77">
        <v>21.444806173828301</v>
      </c>
      <c r="AA77">
        <v>0.83993412093800002</v>
      </c>
      <c r="AB77">
        <v>20.646447659150201</v>
      </c>
      <c r="AC77">
        <v>0.79993412093799998</v>
      </c>
      <c r="AD77">
        <v>21.642127962810601</v>
      </c>
      <c r="AE77">
        <v>0.79993412093799998</v>
      </c>
      <c r="AF77">
        <v>22.771352985553701</v>
      </c>
      <c r="AG77">
        <v>0.80993412093799899</v>
      </c>
      <c r="AH77">
        <v>22.2196831737864</v>
      </c>
      <c r="AI77">
        <v>0.86993412093699996</v>
      </c>
      <c r="AJ77">
        <v>22.211968601974402</v>
      </c>
      <c r="AK77">
        <v>0.83993412093800002</v>
      </c>
      <c r="AL77">
        <v>20.3531006978493</v>
      </c>
      <c r="AM77">
        <v>0.79993412093799998</v>
      </c>
      <c r="AN77">
        <v>20.024022116583101</v>
      </c>
      <c r="AO77">
        <v>0.83993412093800002</v>
      </c>
      <c r="AP77">
        <v>21.579351766279199</v>
      </c>
    </row>
    <row r="78" spans="1:42" x14ac:dyDescent="0.25">
      <c r="A78">
        <v>0.80993412093799899</v>
      </c>
      <c r="B78">
        <v>19.962083685779699</v>
      </c>
      <c r="C78">
        <v>0.819934120937999</v>
      </c>
      <c r="D78">
        <v>19.979178494070901</v>
      </c>
      <c r="E78">
        <v>0.89993412093799896</v>
      </c>
      <c r="F78">
        <v>18.991819487753698</v>
      </c>
      <c r="G78">
        <v>0.83993412093800002</v>
      </c>
      <c r="H78">
        <v>20.278969485883799</v>
      </c>
      <c r="I78">
        <v>0.86993412093699996</v>
      </c>
      <c r="J78">
        <v>19.419144266682199</v>
      </c>
      <c r="K78">
        <v>0.84993412093699905</v>
      </c>
      <c r="L78">
        <v>20.297795585167201</v>
      </c>
      <c r="M78">
        <v>0.80993412093799899</v>
      </c>
      <c r="N78">
        <v>19.833179056720301</v>
      </c>
      <c r="O78">
        <v>0.82993412093799901</v>
      </c>
      <c r="P78">
        <v>21.475119804821801</v>
      </c>
      <c r="Q78">
        <v>1.0399341209399999</v>
      </c>
      <c r="R78">
        <v>21.7640932897793</v>
      </c>
      <c r="S78">
        <v>0.86993412093699996</v>
      </c>
      <c r="T78">
        <v>21.992069100965601</v>
      </c>
      <c r="U78">
        <v>0.86993412093699996</v>
      </c>
      <c r="V78">
        <v>22.411878743538999</v>
      </c>
      <c r="W78">
        <v>0.86993412093699996</v>
      </c>
      <c r="X78">
        <v>22.480231082046298</v>
      </c>
      <c r="Y78">
        <v>0.92993412093799999</v>
      </c>
      <c r="Z78">
        <v>21.4521128684746</v>
      </c>
      <c r="AA78">
        <v>0.84993412093699905</v>
      </c>
      <c r="AB78">
        <v>20.658781975931301</v>
      </c>
      <c r="AC78">
        <v>0.80993412093799899</v>
      </c>
      <c r="AD78">
        <v>21.6481687407266</v>
      </c>
      <c r="AE78">
        <v>0.80993412093799899</v>
      </c>
      <c r="AF78">
        <v>22.776240328290001</v>
      </c>
      <c r="AG78">
        <v>0.819934120937999</v>
      </c>
      <c r="AH78">
        <v>22.220428704509001</v>
      </c>
      <c r="AI78">
        <v>0.87993412093799905</v>
      </c>
      <c r="AJ78">
        <v>22.221054939802901</v>
      </c>
      <c r="AK78">
        <v>0.84993412093699905</v>
      </c>
      <c r="AL78">
        <v>20.350487552019601</v>
      </c>
      <c r="AM78">
        <v>0.80993412093799899</v>
      </c>
      <c r="AN78">
        <v>20.0258273256891</v>
      </c>
      <c r="AO78">
        <v>0.84993412093699905</v>
      </c>
      <c r="AP78">
        <v>21.574311714389601</v>
      </c>
    </row>
    <row r="79" spans="1:42" x14ac:dyDescent="0.25">
      <c r="A79">
        <v>0.819934120937999</v>
      </c>
      <c r="B79">
        <v>19.956304901176399</v>
      </c>
      <c r="C79">
        <v>0.82993412093799901</v>
      </c>
      <c r="D79">
        <v>19.979580754228099</v>
      </c>
      <c r="E79">
        <v>0.90993412093799997</v>
      </c>
      <c r="F79">
        <v>19.003921854841501</v>
      </c>
      <c r="G79">
        <v>0.84993412093699905</v>
      </c>
      <c r="H79">
        <v>20.272988476039799</v>
      </c>
      <c r="I79">
        <v>0.87993412093799905</v>
      </c>
      <c r="J79">
        <v>19.4282404677868</v>
      </c>
      <c r="K79">
        <v>0.85993412093799904</v>
      </c>
      <c r="L79">
        <v>20.299253878050699</v>
      </c>
      <c r="M79">
        <v>0.819934120937999</v>
      </c>
      <c r="N79">
        <v>19.847927113857601</v>
      </c>
      <c r="O79">
        <v>0.83993412093800002</v>
      </c>
      <c r="P79">
        <v>21.468613491470101</v>
      </c>
      <c r="Q79">
        <v>1.0499341209399999</v>
      </c>
      <c r="R79">
        <v>21.765553152955398</v>
      </c>
      <c r="S79">
        <v>0.87993412093799905</v>
      </c>
      <c r="T79">
        <v>21.98901328577</v>
      </c>
      <c r="U79">
        <v>0.87993412093799905</v>
      </c>
      <c r="V79">
        <v>22.418420876947799</v>
      </c>
      <c r="W79">
        <v>0.87993412093799905</v>
      </c>
      <c r="X79">
        <v>22.476099777954801</v>
      </c>
      <c r="Y79">
        <v>0.93993412093700002</v>
      </c>
      <c r="Z79">
        <v>21.459097931710399</v>
      </c>
      <c r="AA79">
        <v>0.85993412093799904</v>
      </c>
      <c r="AB79">
        <v>20.671007744246001</v>
      </c>
      <c r="AC79">
        <v>0.819934120937999</v>
      </c>
      <c r="AD79">
        <v>21.6546011483358</v>
      </c>
      <c r="AE79">
        <v>0.819934120937999</v>
      </c>
      <c r="AF79">
        <v>22.780806648614</v>
      </c>
      <c r="AG79">
        <v>0.82993412093799901</v>
      </c>
      <c r="AH79">
        <v>22.221534537772602</v>
      </c>
      <c r="AI79">
        <v>0.88993412093799895</v>
      </c>
      <c r="AJ79">
        <v>22.2299848258012</v>
      </c>
      <c r="AK79">
        <v>0.85993412093799904</v>
      </c>
      <c r="AL79">
        <v>20.348380511050699</v>
      </c>
      <c r="AM79">
        <v>0.819934120937999</v>
      </c>
      <c r="AN79">
        <v>20.027606237472799</v>
      </c>
      <c r="AO79">
        <v>0.85993412093799904</v>
      </c>
      <c r="AP79">
        <v>21.5686419174604</v>
      </c>
    </row>
    <row r="80" spans="1:42" x14ac:dyDescent="0.25">
      <c r="A80">
        <v>0.82993412093799901</v>
      </c>
      <c r="B80">
        <v>19.9508309097512</v>
      </c>
      <c r="C80">
        <v>0.83993412093800002</v>
      </c>
      <c r="D80">
        <v>19.980506486648402</v>
      </c>
      <c r="E80">
        <v>0.91993412093799998</v>
      </c>
      <c r="F80">
        <v>19.0161046079727</v>
      </c>
      <c r="G80">
        <v>0.85993412093799904</v>
      </c>
      <c r="H80">
        <v>20.267459268523702</v>
      </c>
      <c r="I80">
        <v>0.88993412093799895</v>
      </c>
      <c r="J80">
        <v>19.437863913386298</v>
      </c>
      <c r="K80">
        <v>0.86993412093699996</v>
      </c>
      <c r="L80">
        <v>20.300939583555799</v>
      </c>
      <c r="M80">
        <v>0.82993412093799901</v>
      </c>
      <c r="N80">
        <v>19.863489261089899</v>
      </c>
      <c r="O80">
        <v>0.84993412093699905</v>
      </c>
      <c r="P80">
        <v>21.4619411186906</v>
      </c>
      <c r="Q80">
        <v>1.0599341209399999</v>
      </c>
      <c r="R80">
        <v>21.772025671601</v>
      </c>
      <c r="S80">
        <v>0.88993412093799895</v>
      </c>
      <c r="T80">
        <v>21.985951501051201</v>
      </c>
      <c r="U80">
        <v>0.88993412093799895</v>
      </c>
      <c r="V80">
        <v>22.424913528573001</v>
      </c>
      <c r="W80">
        <v>0.88993412093799895</v>
      </c>
      <c r="X80">
        <v>22.471785908686901</v>
      </c>
      <c r="Y80">
        <v>0.949934120938</v>
      </c>
      <c r="Z80">
        <v>21.465835605465301</v>
      </c>
      <c r="AA80">
        <v>0.86993412093699996</v>
      </c>
      <c r="AB80">
        <v>20.683213086334501</v>
      </c>
      <c r="AC80">
        <v>0.82993412093799901</v>
      </c>
      <c r="AD80">
        <v>21.661358389436099</v>
      </c>
      <c r="AE80">
        <v>0.82993412093799901</v>
      </c>
      <c r="AF80">
        <v>22.7851668511314</v>
      </c>
      <c r="AG80">
        <v>0.83993412093800002</v>
      </c>
      <c r="AH80">
        <v>22.2228974310921</v>
      </c>
      <c r="AI80">
        <v>0.89993412093799896</v>
      </c>
      <c r="AJ80">
        <v>22.238798276831101</v>
      </c>
      <c r="AK80">
        <v>0.86993412093699996</v>
      </c>
      <c r="AL80">
        <v>20.346749135973301</v>
      </c>
      <c r="AM80">
        <v>0.82993412093799901</v>
      </c>
      <c r="AN80">
        <v>20.029548106778702</v>
      </c>
      <c r="AO80">
        <v>0.86993412093699996</v>
      </c>
      <c r="AP80">
        <v>21.5627440743114</v>
      </c>
    </row>
    <row r="81" spans="1:42" x14ac:dyDescent="0.25">
      <c r="A81">
        <v>0.83993412093800002</v>
      </c>
      <c r="B81">
        <v>19.945652527502801</v>
      </c>
      <c r="C81">
        <v>0.84993412093699905</v>
      </c>
      <c r="D81">
        <v>19.9820121592332</v>
      </c>
      <c r="E81">
        <v>0.92993412093799999</v>
      </c>
      <c r="F81">
        <v>19.0285211089519</v>
      </c>
      <c r="G81">
        <v>0.86993412093699996</v>
      </c>
      <c r="H81">
        <v>20.262290432299</v>
      </c>
      <c r="I81">
        <v>0.89993412093799896</v>
      </c>
      <c r="J81">
        <v>19.447940624727099</v>
      </c>
      <c r="K81">
        <v>0.87993412093799905</v>
      </c>
      <c r="L81">
        <v>20.302811837999801</v>
      </c>
      <c r="M81">
        <v>0.83993412093800002</v>
      </c>
      <c r="N81">
        <v>19.879651985579098</v>
      </c>
      <c r="O81">
        <v>0.85993412093799904</v>
      </c>
      <c r="P81">
        <v>21.4552593153911</v>
      </c>
      <c r="Q81">
        <v>1.06993412094</v>
      </c>
      <c r="R81">
        <v>21.778523198010699</v>
      </c>
      <c r="S81">
        <v>0.89993412093799896</v>
      </c>
      <c r="T81">
        <v>21.982890480000901</v>
      </c>
      <c r="U81">
        <v>0.89993412093799896</v>
      </c>
      <c r="V81">
        <v>22.431454152642999</v>
      </c>
      <c r="W81">
        <v>0.89993412093799896</v>
      </c>
      <c r="X81">
        <v>22.4672804055858</v>
      </c>
      <c r="Y81">
        <v>0.95993412093700003</v>
      </c>
      <c r="Z81">
        <v>21.472298978601401</v>
      </c>
      <c r="AA81">
        <v>0.87993412093799905</v>
      </c>
      <c r="AB81">
        <v>20.695453828255101</v>
      </c>
      <c r="AC81">
        <v>0.83993412093800002</v>
      </c>
      <c r="AD81">
        <v>21.6684439800277</v>
      </c>
      <c r="AE81">
        <v>0.83993412093800002</v>
      </c>
      <c r="AF81">
        <v>22.789282507618999</v>
      </c>
      <c r="AG81">
        <v>0.84993412093699905</v>
      </c>
      <c r="AH81">
        <v>22.2244840661401</v>
      </c>
      <c r="AI81">
        <v>0.90993412093799997</v>
      </c>
      <c r="AJ81">
        <v>22.247377319290901</v>
      </c>
      <c r="AK81">
        <v>0.87993412093799905</v>
      </c>
      <c r="AL81">
        <v>20.345495326885199</v>
      </c>
      <c r="AM81">
        <v>0.83993412093800002</v>
      </c>
      <c r="AN81">
        <v>20.031678174097301</v>
      </c>
      <c r="AO81">
        <v>0.87993412093799905</v>
      </c>
      <c r="AP81">
        <v>21.5563873326054</v>
      </c>
    </row>
    <row r="82" spans="1:42" x14ac:dyDescent="0.25">
      <c r="A82">
        <v>0.84993412093699905</v>
      </c>
      <c r="B82">
        <v>19.940687772970499</v>
      </c>
      <c r="C82">
        <v>0.85993412093799904</v>
      </c>
      <c r="D82">
        <v>19.984014965886701</v>
      </c>
      <c r="E82">
        <v>0.93993412093700002</v>
      </c>
      <c r="F82">
        <v>19.041047291761199</v>
      </c>
      <c r="G82">
        <v>0.87993412093799905</v>
      </c>
      <c r="H82">
        <v>20.257515119974901</v>
      </c>
      <c r="I82">
        <v>0.90993412093799997</v>
      </c>
      <c r="J82">
        <v>19.4584577162919</v>
      </c>
      <c r="K82">
        <v>0.88993412093799895</v>
      </c>
      <c r="L82">
        <v>20.3048883513734</v>
      </c>
      <c r="M82">
        <v>0.84993412093699905</v>
      </c>
      <c r="N82">
        <v>19.8962708251732</v>
      </c>
      <c r="O82">
        <v>0.86993412093699996</v>
      </c>
      <c r="P82">
        <v>21.448463480418301</v>
      </c>
      <c r="Q82">
        <v>1.07993412094</v>
      </c>
      <c r="R82">
        <v>21.785048008801802</v>
      </c>
      <c r="S82">
        <v>0.90993412093799997</v>
      </c>
      <c r="T82">
        <v>21.9798674184917</v>
      </c>
      <c r="U82">
        <v>0.90993412093799997</v>
      </c>
      <c r="V82">
        <v>22.4380373389859</v>
      </c>
      <c r="W82">
        <v>0.90993412093799997</v>
      </c>
      <c r="X82">
        <v>22.462549997732999</v>
      </c>
      <c r="Y82">
        <v>0.96993412093800002</v>
      </c>
      <c r="Z82">
        <v>21.478480022025899</v>
      </c>
      <c r="AA82">
        <v>0.88993412093799895</v>
      </c>
      <c r="AB82">
        <v>20.707656345438199</v>
      </c>
      <c r="AC82">
        <v>0.84993412093699905</v>
      </c>
      <c r="AD82">
        <v>21.675638993139199</v>
      </c>
      <c r="AE82">
        <v>0.84993412093699905</v>
      </c>
      <c r="AF82">
        <v>22.7930895892782</v>
      </c>
      <c r="AG82">
        <v>0.85993412093799904</v>
      </c>
      <c r="AH82">
        <v>22.226324709824599</v>
      </c>
      <c r="AI82">
        <v>0.91993412093799998</v>
      </c>
      <c r="AJ82">
        <v>22.255724261489899</v>
      </c>
      <c r="AK82">
        <v>0.88993412093799895</v>
      </c>
      <c r="AL82">
        <v>20.344651317227701</v>
      </c>
      <c r="AM82">
        <v>0.84993412093699905</v>
      </c>
      <c r="AN82">
        <v>20.033887628535101</v>
      </c>
      <c r="AO82">
        <v>0.88993412093799895</v>
      </c>
      <c r="AP82">
        <v>21.5498511105482</v>
      </c>
    </row>
    <row r="83" spans="1:42" x14ac:dyDescent="0.25">
      <c r="A83">
        <v>0.85993412093799904</v>
      </c>
      <c r="B83">
        <v>19.935911686905001</v>
      </c>
      <c r="C83">
        <v>0.86993412093699996</v>
      </c>
      <c r="D83">
        <v>19.986593345671601</v>
      </c>
      <c r="E83">
        <v>0.949934120938</v>
      </c>
      <c r="F83">
        <v>19.0536480037552</v>
      </c>
      <c r="G83">
        <v>0.88993412093799895</v>
      </c>
      <c r="H83">
        <v>20.2530942171738</v>
      </c>
      <c r="I83">
        <v>0.91993412093799998</v>
      </c>
      <c r="J83">
        <v>19.469380432877099</v>
      </c>
      <c r="K83">
        <v>0.89993412093799896</v>
      </c>
      <c r="L83">
        <v>20.307146424504499</v>
      </c>
      <c r="M83">
        <v>0.85993412093799904</v>
      </c>
      <c r="N83">
        <v>19.9134011097021</v>
      </c>
      <c r="O83">
        <v>0.87993412093799905</v>
      </c>
      <c r="P83">
        <v>21.441574062279098</v>
      </c>
      <c r="Q83">
        <v>1.08993412094</v>
      </c>
      <c r="R83">
        <v>21.791655472298402</v>
      </c>
      <c r="S83">
        <v>0.91993412093799998</v>
      </c>
      <c r="T83">
        <v>21.977061410267702</v>
      </c>
      <c r="U83">
        <v>0.91993412093799998</v>
      </c>
      <c r="V83">
        <v>22.444780890711499</v>
      </c>
      <c r="W83">
        <v>0.91993412093799998</v>
      </c>
      <c r="X83">
        <v>22.4575643934505</v>
      </c>
      <c r="Y83">
        <v>0.97993412093800003</v>
      </c>
      <c r="Z83">
        <v>21.4844526901378</v>
      </c>
      <c r="AA83">
        <v>0.89993412093799896</v>
      </c>
      <c r="AB83">
        <v>20.7198145091272</v>
      </c>
      <c r="AC83">
        <v>0.85993412093799904</v>
      </c>
      <c r="AD83">
        <v>21.6829610327372</v>
      </c>
      <c r="AE83">
        <v>0.85993412093799904</v>
      </c>
      <c r="AF83">
        <v>22.7965792024115</v>
      </c>
      <c r="AG83">
        <v>0.86993412093699996</v>
      </c>
      <c r="AH83">
        <v>22.228426972923099</v>
      </c>
      <c r="AI83">
        <v>0.92993412093799999</v>
      </c>
      <c r="AJ83">
        <v>22.2637331320695</v>
      </c>
      <c r="AK83">
        <v>0.89993412093799896</v>
      </c>
      <c r="AL83">
        <v>20.344130145939499</v>
      </c>
      <c r="AM83">
        <v>0.85993412093799904</v>
      </c>
      <c r="AN83">
        <v>20.036148540295201</v>
      </c>
      <c r="AO83">
        <v>0.89993412093799896</v>
      </c>
      <c r="AP83">
        <v>21.543127038037301</v>
      </c>
    </row>
    <row r="84" spans="1:42" x14ac:dyDescent="0.25">
      <c r="A84">
        <v>0.86993412093699996</v>
      </c>
      <c r="B84">
        <v>19.931250765455101</v>
      </c>
      <c r="C84">
        <v>0.87993412093799905</v>
      </c>
      <c r="D84">
        <v>19.989635441692901</v>
      </c>
      <c r="E84">
        <v>0.95993412093700003</v>
      </c>
      <c r="F84">
        <v>19.066289492793899</v>
      </c>
      <c r="G84">
        <v>0.89993412093799896</v>
      </c>
      <c r="H84">
        <v>20.249071142410902</v>
      </c>
      <c r="I84">
        <v>0.92993412093799999</v>
      </c>
      <c r="J84">
        <v>19.480635615402001</v>
      </c>
      <c r="K84">
        <v>0.90993412093799997</v>
      </c>
      <c r="L84">
        <v>20.3095076525628</v>
      </c>
      <c r="M84">
        <v>0.86993412093699996</v>
      </c>
      <c r="N84">
        <v>19.931087443915999</v>
      </c>
      <c r="O84">
        <v>0.88993412093799895</v>
      </c>
      <c r="P84">
        <v>21.4346957925776</v>
      </c>
      <c r="Q84">
        <v>1.09993412094</v>
      </c>
      <c r="R84">
        <v>21.7983562290127</v>
      </c>
      <c r="S84">
        <v>0.92993412093799999</v>
      </c>
      <c r="T84">
        <v>21.974415572311599</v>
      </c>
      <c r="U84">
        <v>0.92993412093799999</v>
      </c>
      <c r="V84">
        <v>22.451668253958601</v>
      </c>
      <c r="W84">
        <v>0.92993412093799999</v>
      </c>
      <c r="X84">
        <v>22.452320073450199</v>
      </c>
      <c r="Y84">
        <v>0.98993412093800004</v>
      </c>
      <c r="Z84">
        <v>21.4902081581258</v>
      </c>
      <c r="AA84">
        <v>0.90993412093799997</v>
      </c>
      <c r="AB84">
        <v>20.731765762686599</v>
      </c>
      <c r="AC84">
        <v>0.86993412093699996</v>
      </c>
      <c r="AD84">
        <v>21.690446649479799</v>
      </c>
      <c r="AE84">
        <v>0.86993412093699996</v>
      </c>
      <c r="AF84">
        <v>22.799621789995701</v>
      </c>
      <c r="AG84">
        <v>0.87993412093799905</v>
      </c>
      <c r="AH84">
        <v>22.230817457748099</v>
      </c>
      <c r="AI84">
        <v>0.93993412093700002</v>
      </c>
      <c r="AJ84">
        <v>22.271395330827499</v>
      </c>
      <c r="AK84">
        <v>0.90993412093799997</v>
      </c>
      <c r="AL84">
        <v>20.3440140911196</v>
      </c>
      <c r="AM84">
        <v>0.86993412093699996</v>
      </c>
      <c r="AN84">
        <v>20.0384329243327</v>
      </c>
      <c r="AO84">
        <v>0.90993412093799997</v>
      </c>
      <c r="AP84">
        <v>21.536145415053799</v>
      </c>
    </row>
    <row r="85" spans="1:42" x14ac:dyDescent="0.25">
      <c r="A85">
        <v>0.87993412093799905</v>
      </c>
      <c r="B85">
        <v>19.9265604176964</v>
      </c>
      <c r="C85">
        <v>0.88993412093799895</v>
      </c>
      <c r="D85">
        <v>19.993040719646199</v>
      </c>
      <c r="E85">
        <v>0.96993412093800002</v>
      </c>
      <c r="F85">
        <v>19.079054890416</v>
      </c>
      <c r="G85">
        <v>0.90993412093799997</v>
      </c>
      <c r="H85">
        <v>20.245464291885</v>
      </c>
      <c r="I85">
        <v>0.93993412093700002</v>
      </c>
      <c r="J85">
        <v>19.492152342803202</v>
      </c>
      <c r="K85">
        <v>0.91993412093799998</v>
      </c>
      <c r="L85">
        <v>20.3119779629723</v>
      </c>
      <c r="M85">
        <v>0.87993412093799905</v>
      </c>
      <c r="N85">
        <v>19.949295814757001</v>
      </c>
      <c r="O85">
        <v>0.89993412093799896</v>
      </c>
      <c r="P85">
        <v>21.4279544894578</v>
      </c>
      <c r="Q85">
        <v>1.10993412094</v>
      </c>
      <c r="R85">
        <v>21.805202249692499</v>
      </c>
      <c r="S85">
        <v>0.93993412093700002</v>
      </c>
      <c r="T85">
        <v>21.971874090644899</v>
      </c>
      <c r="U85">
        <v>0.93993412093700002</v>
      </c>
      <c r="V85">
        <v>22.458512007824801</v>
      </c>
      <c r="W85">
        <v>0.93993412093700002</v>
      </c>
      <c r="X85">
        <v>22.446873877959099</v>
      </c>
      <c r="Y85">
        <v>0.99993412093799905</v>
      </c>
      <c r="Z85">
        <v>21.495753618654899</v>
      </c>
      <c r="AA85">
        <v>0.91993412093799998</v>
      </c>
      <c r="AB85">
        <v>20.7434311376024</v>
      </c>
      <c r="AC85">
        <v>0.87993412093799905</v>
      </c>
      <c r="AD85">
        <v>21.698103643888</v>
      </c>
      <c r="AE85">
        <v>0.87993412093799905</v>
      </c>
      <c r="AF85">
        <v>22.802117301857901</v>
      </c>
      <c r="AG85">
        <v>0.88993412093799895</v>
      </c>
      <c r="AH85">
        <v>22.233515813378801</v>
      </c>
      <c r="AI85">
        <v>0.949934120938</v>
      </c>
      <c r="AJ85">
        <v>22.278747555388499</v>
      </c>
      <c r="AK85">
        <v>0.91993412093799998</v>
      </c>
      <c r="AL85">
        <v>20.344355038819199</v>
      </c>
      <c r="AM85">
        <v>0.87993412093799905</v>
      </c>
      <c r="AN85">
        <v>20.040637524227002</v>
      </c>
      <c r="AO85">
        <v>0.91993412093799998</v>
      </c>
      <c r="AP85">
        <v>21.5289342452289</v>
      </c>
    </row>
    <row r="86" spans="1:42" x14ac:dyDescent="0.25">
      <c r="A86">
        <v>0.88993412093799895</v>
      </c>
      <c r="B86">
        <v>19.921837952953201</v>
      </c>
      <c r="C86">
        <v>0.89993412093799896</v>
      </c>
      <c r="D86">
        <v>19.996761492125</v>
      </c>
      <c r="E86">
        <v>0.97993412093800003</v>
      </c>
      <c r="F86">
        <v>19.091924019929198</v>
      </c>
      <c r="G86">
        <v>0.91993412093799998</v>
      </c>
      <c r="H86">
        <v>20.2424311097726</v>
      </c>
      <c r="I86">
        <v>0.949934120938</v>
      </c>
      <c r="J86">
        <v>19.503940680274798</v>
      </c>
      <c r="K86">
        <v>0.92993412093799999</v>
      </c>
      <c r="L86">
        <v>20.314562437456001</v>
      </c>
      <c r="M86">
        <v>0.88993412093799895</v>
      </c>
      <c r="N86">
        <v>19.9678036161196</v>
      </c>
      <c r="O86">
        <v>0.90993412093799997</v>
      </c>
      <c r="P86">
        <v>21.421328163380601</v>
      </c>
      <c r="Q86">
        <v>1.11993412094</v>
      </c>
      <c r="R86">
        <v>21.8121383194513</v>
      </c>
      <c r="S86">
        <v>0.949934120938</v>
      </c>
      <c r="T86">
        <v>21.969415567443001</v>
      </c>
      <c r="U86">
        <v>0.949934120938</v>
      </c>
      <c r="V86">
        <v>22.4653367311046</v>
      </c>
      <c r="W86">
        <v>0.949934120938</v>
      </c>
      <c r="X86">
        <v>22.441183670178599</v>
      </c>
      <c r="Y86">
        <v>1.0099341209399999</v>
      </c>
      <c r="Z86">
        <v>21.500923695463399</v>
      </c>
      <c r="AA86">
        <v>0.92993412093799999</v>
      </c>
      <c r="AB86">
        <v>20.754944763075201</v>
      </c>
      <c r="AC86">
        <v>0.88993412093799895</v>
      </c>
      <c r="AD86">
        <v>21.705765715875099</v>
      </c>
      <c r="AE86">
        <v>0.88993412093799895</v>
      </c>
      <c r="AF86">
        <v>22.8041161246272</v>
      </c>
      <c r="AG86">
        <v>0.89993412093799896</v>
      </c>
      <c r="AH86">
        <v>22.236270190853599</v>
      </c>
      <c r="AI86">
        <v>0.95993412093700003</v>
      </c>
      <c r="AJ86">
        <v>22.285799874256799</v>
      </c>
      <c r="AK86">
        <v>0.92993412093799999</v>
      </c>
      <c r="AL86">
        <v>20.345105043122398</v>
      </c>
      <c r="AM86">
        <v>0.88993412093799895</v>
      </c>
      <c r="AN86">
        <v>20.042702873560302</v>
      </c>
      <c r="AO86">
        <v>0.92993412093799999</v>
      </c>
      <c r="AP86">
        <v>21.5216069284537</v>
      </c>
    </row>
    <row r="87" spans="1:42" x14ac:dyDescent="0.25">
      <c r="A87">
        <v>0.89993412093799896</v>
      </c>
      <c r="B87">
        <v>19.917030587281701</v>
      </c>
      <c r="C87">
        <v>0.90993412093799997</v>
      </c>
      <c r="D87">
        <v>20.000771249128199</v>
      </c>
      <c r="E87">
        <v>0.98993412093800004</v>
      </c>
      <c r="F87">
        <v>19.104780774442201</v>
      </c>
      <c r="G87">
        <v>0.92993412093799999</v>
      </c>
      <c r="H87">
        <v>20.239971827467599</v>
      </c>
      <c r="I87">
        <v>0.95993412093700003</v>
      </c>
      <c r="J87">
        <v>19.515927683251601</v>
      </c>
      <c r="K87">
        <v>0.93993412093700002</v>
      </c>
      <c r="L87">
        <v>20.317323473583901</v>
      </c>
      <c r="M87">
        <v>0.89993412093799896</v>
      </c>
      <c r="N87">
        <v>19.9867166634873</v>
      </c>
      <c r="O87">
        <v>0.91993412093799998</v>
      </c>
      <c r="P87">
        <v>21.414685407099299</v>
      </c>
      <c r="Q87">
        <v>1.12993412094</v>
      </c>
      <c r="R87">
        <v>21.819170352771799</v>
      </c>
      <c r="S87">
        <v>0.95993412093700003</v>
      </c>
      <c r="T87">
        <v>21.967070747641099</v>
      </c>
      <c r="U87">
        <v>0.95993412093700003</v>
      </c>
      <c r="V87">
        <v>22.472066572462399</v>
      </c>
      <c r="W87">
        <v>0.95993412093700003</v>
      </c>
      <c r="X87">
        <v>22.435207323304098</v>
      </c>
      <c r="Y87">
        <v>1.0199341209399999</v>
      </c>
      <c r="Z87">
        <v>21.505853542249302</v>
      </c>
      <c r="AA87">
        <v>0.93993412093700002</v>
      </c>
      <c r="AB87">
        <v>20.7663775360198</v>
      </c>
      <c r="AC87">
        <v>0.89993412093799896</v>
      </c>
      <c r="AD87">
        <v>21.713613607621799</v>
      </c>
      <c r="AE87">
        <v>0.89993412093799896</v>
      </c>
      <c r="AF87">
        <v>22.8055733870229</v>
      </c>
      <c r="AG87">
        <v>0.90993412093799997</v>
      </c>
      <c r="AH87">
        <v>22.2392610519301</v>
      </c>
      <c r="AI87">
        <v>0.96993412093800002</v>
      </c>
      <c r="AJ87">
        <v>22.2907095792437</v>
      </c>
      <c r="AK87">
        <v>0.93993412093700002</v>
      </c>
      <c r="AL87">
        <v>20.346293364971501</v>
      </c>
      <c r="AM87">
        <v>0.89993412093799896</v>
      </c>
      <c r="AN87">
        <v>20.044589282321599</v>
      </c>
      <c r="AO87">
        <v>0.93993412093700002</v>
      </c>
      <c r="AP87">
        <v>21.514244727282101</v>
      </c>
    </row>
    <row r="88" spans="1:42" x14ac:dyDescent="0.25">
      <c r="A88">
        <v>0.90993412093799997</v>
      </c>
      <c r="B88">
        <v>19.912257805705998</v>
      </c>
      <c r="C88">
        <v>0.91993412093799998</v>
      </c>
      <c r="D88">
        <v>20.004997114337598</v>
      </c>
      <c r="E88">
        <v>0.99993412093799905</v>
      </c>
      <c r="F88">
        <v>19.117820990349401</v>
      </c>
      <c r="G88">
        <v>0.93993412093700002</v>
      </c>
      <c r="H88">
        <v>20.238110287380401</v>
      </c>
      <c r="I88">
        <v>0.96993412093800002</v>
      </c>
      <c r="J88">
        <v>19.528184812119299</v>
      </c>
      <c r="K88">
        <v>0.949934120938</v>
      </c>
      <c r="L88">
        <v>20.320339148045498</v>
      </c>
      <c r="M88">
        <v>0.90993412093799997</v>
      </c>
      <c r="N88">
        <v>20.006031828926201</v>
      </c>
      <c r="O88">
        <v>0.92993412093799999</v>
      </c>
      <c r="P88">
        <v>21.408067847228502</v>
      </c>
      <c r="Q88">
        <v>1.13993412094</v>
      </c>
      <c r="R88">
        <v>21.8263840285226</v>
      </c>
      <c r="S88">
        <v>0.96993412093800002</v>
      </c>
      <c r="T88">
        <v>21.964720288929598</v>
      </c>
      <c r="U88">
        <v>0.96993412093800002</v>
      </c>
      <c r="V88">
        <v>22.478700396639098</v>
      </c>
      <c r="W88">
        <v>0.96993412093800002</v>
      </c>
      <c r="X88">
        <v>22.4290684837115</v>
      </c>
      <c r="Y88">
        <v>1.0299341209399999</v>
      </c>
      <c r="Z88">
        <v>21.5102953131302</v>
      </c>
      <c r="AA88">
        <v>0.949934120938</v>
      </c>
      <c r="AB88">
        <v>20.7775968037705</v>
      </c>
      <c r="AC88">
        <v>0.90993412093799997</v>
      </c>
      <c r="AD88">
        <v>21.721613605152601</v>
      </c>
      <c r="AE88">
        <v>0.90993412093799997</v>
      </c>
      <c r="AF88">
        <v>22.8064511557894</v>
      </c>
      <c r="AG88">
        <v>0.91993412093799998</v>
      </c>
      <c r="AH88">
        <v>22.242283640604601</v>
      </c>
      <c r="AI88">
        <v>0.97993412093800003</v>
      </c>
      <c r="AJ88">
        <v>22.295466330019</v>
      </c>
      <c r="AK88">
        <v>0.949934120938</v>
      </c>
      <c r="AL88">
        <v>20.3479460453458</v>
      </c>
      <c r="AM88">
        <v>0.90993412093799997</v>
      </c>
      <c r="AN88">
        <v>20.046320272641498</v>
      </c>
      <c r="AO88">
        <v>0.949934120938</v>
      </c>
      <c r="AP88">
        <v>21.506791038609901</v>
      </c>
    </row>
    <row r="89" spans="1:42" x14ac:dyDescent="0.25">
      <c r="A89">
        <v>0.91993412093799998</v>
      </c>
      <c r="B89">
        <v>19.907576819639001</v>
      </c>
      <c r="C89">
        <v>0.92993412093799999</v>
      </c>
      <c r="D89">
        <v>20.009392738919601</v>
      </c>
      <c r="E89">
        <v>1.0099341209399999</v>
      </c>
      <c r="F89">
        <v>19.1310546104643</v>
      </c>
      <c r="G89">
        <v>0.949934120938</v>
      </c>
      <c r="H89">
        <v>20.2369837824793</v>
      </c>
      <c r="I89">
        <v>0.97993412093800003</v>
      </c>
      <c r="J89">
        <v>19.540798019265999</v>
      </c>
      <c r="K89">
        <v>0.95993412093700003</v>
      </c>
      <c r="L89">
        <v>20.323658802531501</v>
      </c>
      <c r="M89">
        <v>0.91993412093799998</v>
      </c>
      <c r="N89">
        <v>20.025672263193499</v>
      </c>
      <c r="O89">
        <v>0.93993412093700002</v>
      </c>
      <c r="P89">
        <v>21.401485898606701</v>
      </c>
      <c r="Q89">
        <v>1.14993412094</v>
      </c>
      <c r="R89">
        <v>21.833758309006399</v>
      </c>
      <c r="S89">
        <v>0.97993412093800003</v>
      </c>
      <c r="T89">
        <v>21.962382331538599</v>
      </c>
      <c r="U89">
        <v>0.97993412093800003</v>
      </c>
      <c r="V89">
        <v>22.485235524312301</v>
      </c>
      <c r="W89">
        <v>0.97993412093800003</v>
      </c>
      <c r="X89">
        <v>22.422918892453701</v>
      </c>
      <c r="Y89">
        <v>1.0399341209399999</v>
      </c>
      <c r="Z89">
        <v>21.514487409596899</v>
      </c>
      <c r="AA89">
        <v>0.95993412093700003</v>
      </c>
      <c r="AB89">
        <v>20.788644662961101</v>
      </c>
      <c r="AC89">
        <v>0.91993412093799998</v>
      </c>
      <c r="AD89">
        <v>21.729794341215001</v>
      </c>
      <c r="AE89">
        <v>0.91993412093799998</v>
      </c>
      <c r="AF89">
        <v>22.806787554111999</v>
      </c>
      <c r="AG89">
        <v>0.92993412093799999</v>
      </c>
      <c r="AH89">
        <v>22.245434956673499</v>
      </c>
      <c r="AI89">
        <v>0.98993412093800004</v>
      </c>
      <c r="AJ89">
        <v>22.299990481766802</v>
      </c>
      <c r="AK89">
        <v>0.95993412093700003</v>
      </c>
      <c r="AL89">
        <v>20.350304993553799</v>
      </c>
      <c r="AM89">
        <v>0.91993412093799998</v>
      </c>
      <c r="AN89">
        <v>20.047842919573998</v>
      </c>
      <c r="AO89">
        <v>0.95993412093700003</v>
      </c>
      <c r="AP89">
        <v>21.4992851385432</v>
      </c>
    </row>
    <row r="90" spans="1:42" x14ac:dyDescent="0.25">
      <c r="A90">
        <v>0.92993412093799999</v>
      </c>
      <c r="B90">
        <v>19.903089006011101</v>
      </c>
      <c r="C90">
        <v>0.93993412093700002</v>
      </c>
      <c r="D90">
        <v>20.013915892396898</v>
      </c>
      <c r="E90">
        <v>1.0199341209399999</v>
      </c>
      <c r="F90">
        <v>19.144412843962201</v>
      </c>
      <c r="G90">
        <v>0.95993412093700003</v>
      </c>
      <c r="H90">
        <v>20.236497357011501</v>
      </c>
      <c r="I90">
        <v>0.98993412093800004</v>
      </c>
      <c r="J90">
        <v>19.553805880355899</v>
      </c>
      <c r="K90">
        <v>0.96993412093800002</v>
      </c>
      <c r="L90">
        <v>20.327248890963801</v>
      </c>
      <c r="M90">
        <v>0.92993412093799999</v>
      </c>
      <c r="N90">
        <v>20.045756152867899</v>
      </c>
      <c r="O90">
        <v>0.949934120938</v>
      </c>
      <c r="P90">
        <v>21.3948955663075</v>
      </c>
      <c r="Q90">
        <v>1.15993412094</v>
      </c>
      <c r="R90">
        <v>21.841214422382301</v>
      </c>
      <c r="S90">
        <v>0.98993412093800004</v>
      </c>
      <c r="T90">
        <v>21.960045674484199</v>
      </c>
      <c r="U90">
        <v>0.98993412093800004</v>
      </c>
      <c r="V90">
        <v>22.4917171352573</v>
      </c>
      <c r="W90">
        <v>0.98993412093800004</v>
      </c>
      <c r="X90">
        <v>22.416641753063999</v>
      </c>
      <c r="Y90">
        <v>1.0499341209399999</v>
      </c>
      <c r="Z90">
        <v>21.518326804180099</v>
      </c>
      <c r="AA90">
        <v>0.96993412093800002</v>
      </c>
      <c r="AB90">
        <v>20.799674356657</v>
      </c>
      <c r="AC90">
        <v>0.92993412093799999</v>
      </c>
      <c r="AD90">
        <v>21.738092860626601</v>
      </c>
      <c r="AE90">
        <v>0.92993412093799999</v>
      </c>
      <c r="AF90">
        <v>22.806689915919499</v>
      </c>
      <c r="AG90">
        <v>0.93993412093700002</v>
      </c>
      <c r="AH90">
        <v>22.248789212763398</v>
      </c>
      <c r="AI90">
        <v>0.99993412093799905</v>
      </c>
      <c r="AJ90">
        <v>22.304446567199498</v>
      </c>
      <c r="AK90">
        <v>0.96993412093800002</v>
      </c>
      <c r="AL90">
        <v>20.3531659785769</v>
      </c>
      <c r="AM90">
        <v>0.92993412093799999</v>
      </c>
      <c r="AN90">
        <v>20.0491276312917</v>
      </c>
      <c r="AO90">
        <v>0.96993412093800002</v>
      </c>
      <c r="AP90">
        <v>21.491964040099401</v>
      </c>
    </row>
    <row r="91" spans="1:42" x14ac:dyDescent="0.25">
      <c r="A91">
        <v>0.93993412093700002</v>
      </c>
      <c r="B91">
        <v>19.898841272289499</v>
      </c>
      <c r="C91">
        <v>0.949934120938</v>
      </c>
      <c r="D91">
        <v>20.018486693540702</v>
      </c>
      <c r="E91">
        <v>1.0299341209399999</v>
      </c>
      <c r="F91">
        <v>19.157892573680499</v>
      </c>
      <c r="G91">
        <v>0.96993412093800002</v>
      </c>
      <c r="H91">
        <v>20.236561353876301</v>
      </c>
      <c r="I91">
        <v>0.99993412093799905</v>
      </c>
      <c r="J91">
        <v>19.567204512140702</v>
      </c>
      <c r="K91">
        <v>0.97993412093800003</v>
      </c>
      <c r="L91">
        <v>20.331180268871101</v>
      </c>
      <c r="M91">
        <v>0.93993412093700002</v>
      </c>
      <c r="N91">
        <v>20.066270405887298</v>
      </c>
      <c r="O91">
        <v>0.95993412093700003</v>
      </c>
      <c r="P91">
        <v>21.3883146121475</v>
      </c>
      <c r="Q91">
        <v>1.16993412094</v>
      </c>
      <c r="R91">
        <v>21.848820308063701</v>
      </c>
      <c r="S91">
        <v>0.99993412093799905</v>
      </c>
      <c r="T91">
        <v>21.9577433847912</v>
      </c>
      <c r="U91">
        <v>0.99993412093799905</v>
      </c>
      <c r="V91">
        <v>22.498066972934001</v>
      </c>
      <c r="W91">
        <v>0.99993412093799905</v>
      </c>
      <c r="X91">
        <v>22.410309187781799</v>
      </c>
      <c r="Y91">
        <v>1.0599341209399999</v>
      </c>
      <c r="Z91">
        <v>21.5218344472955</v>
      </c>
      <c r="AA91">
        <v>0.97993412093800003</v>
      </c>
      <c r="AB91">
        <v>20.8107106755301</v>
      </c>
      <c r="AC91">
        <v>0.93993412093700002</v>
      </c>
      <c r="AD91">
        <v>21.746437967950801</v>
      </c>
      <c r="AE91">
        <v>0.93993412093700002</v>
      </c>
      <c r="AF91">
        <v>22.806207368120202</v>
      </c>
      <c r="AG91">
        <v>0.949934120938</v>
      </c>
      <c r="AH91">
        <v>22.252337287280099</v>
      </c>
      <c r="AI91">
        <v>1.0099341209399999</v>
      </c>
      <c r="AJ91">
        <v>22.308807051939802</v>
      </c>
      <c r="AK91">
        <v>0.97993412093800003</v>
      </c>
      <c r="AL91">
        <v>20.356622405472901</v>
      </c>
      <c r="AM91">
        <v>0.93993412093700002</v>
      </c>
      <c r="AN91">
        <v>20.0501457795554</v>
      </c>
      <c r="AO91">
        <v>0.97993412093800003</v>
      </c>
      <c r="AP91">
        <v>21.484802353693599</v>
      </c>
    </row>
    <row r="92" spans="1:42" x14ac:dyDescent="0.25">
      <c r="A92">
        <v>0.949934120938</v>
      </c>
      <c r="B92">
        <v>19.894898083833699</v>
      </c>
      <c r="C92">
        <v>0.95993412093700003</v>
      </c>
      <c r="D92">
        <v>20.0232328279772</v>
      </c>
      <c r="E92">
        <v>1.0399341209399999</v>
      </c>
      <c r="F92">
        <v>19.171408916852499</v>
      </c>
      <c r="G92">
        <v>0.97993412093800003</v>
      </c>
      <c r="H92">
        <v>20.237210536878202</v>
      </c>
      <c r="I92">
        <v>1.0099341209399999</v>
      </c>
      <c r="J92">
        <v>19.5810535262451</v>
      </c>
      <c r="K92">
        <v>0.98993412093800004</v>
      </c>
      <c r="L92">
        <v>20.335378543305701</v>
      </c>
      <c r="M92">
        <v>0.949934120938</v>
      </c>
      <c r="N92">
        <v>20.087227078294902</v>
      </c>
      <c r="O92">
        <v>0.96993412093800002</v>
      </c>
      <c r="P92">
        <v>21.381646128874198</v>
      </c>
      <c r="Q92">
        <v>1.1799341209400001</v>
      </c>
      <c r="R92">
        <v>21.8565183073203</v>
      </c>
      <c r="S92">
        <v>1.0099341209399999</v>
      </c>
      <c r="T92">
        <v>21.955386941276</v>
      </c>
      <c r="U92">
        <v>1.0099341209399999</v>
      </c>
      <c r="V92">
        <v>22.504363392255399</v>
      </c>
      <c r="W92">
        <v>1.0099341209399999</v>
      </c>
      <c r="X92">
        <v>22.403974159778102</v>
      </c>
      <c r="Y92">
        <v>1.06993412094</v>
      </c>
      <c r="Z92">
        <v>21.525048154778101</v>
      </c>
      <c r="AA92">
        <v>0.98993412093800004</v>
      </c>
      <c r="AB92">
        <v>20.821611843705199</v>
      </c>
      <c r="AC92">
        <v>0.949934120938</v>
      </c>
      <c r="AD92">
        <v>21.754963701816301</v>
      </c>
      <c r="AE92">
        <v>0.949934120938</v>
      </c>
      <c r="AF92">
        <v>22.805315566347701</v>
      </c>
      <c r="AG92">
        <v>0.95993412093700003</v>
      </c>
      <c r="AH92">
        <v>22.256068176754301</v>
      </c>
      <c r="AI92">
        <v>1.0199341209399999</v>
      </c>
      <c r="AJ92">
        <v>22.313047313185599</v>
      </c>
      <c r="AK92">
        <v>0.98993412093800004</v>
      </c>
      <c r="AL92">
        <v>20.360680761333999</v>
      </c>
      <c r="AM92">
        <v>0.949934120938</v>
      </c>
      <c r="AN92">
        <v>20.050890178627601</v>
      </c>
      <c r="AO92">
        <v>0.98993412093800004</v>
      </c>
      <c r="AP92">
        <v>21.477774950438899</v>
      </c>
    </row>
    <row r="93" spans="1:42" x14ac:dyDescent="0.25">
      <c r="A93">
        <v>0.95993412093700003</v>
      </c>
      <c r="B93">
        <v>19.891294366988699</v>
      </c>
      <c r="C93">
        <v>0.96993412093800002</v>
      </c>
      <c r="D93">
        <v>20.028248246394199</v>
      </c>
      <c r="E93">
        <v>1.0499341209399999</v>
      </c>
      <c r="F93">
        <v>19.185000177240099</v>
      </c>
      <c r="G93">
        <v>0.98993412093800004</v>
      </c>
      <c r="H93">
        <v>20.238373721951898</v>
      </c>
      <c r="I93">
        <v>1.0199341209399999</v>
      </c>
      <c r="J93">
        <v>19.595270135187501</v>
      </c>
      <c r="K93">
        <v>0.99993412093799905</v>
      </c>
      <c r="L93">
        <v>20.339772183613501</v>
      </c>
      <c r="M93">
        <v>0.95993412093700003</v>
      </c>
      <c r="N93">
        <v>20.108544739714699</v>
      </c>
      <c r="O93">
        <v>0.97993412093800003</v>
      </c>
      <c r="P93">
        <v>21.374853497478099</v>
      </c>
      <c r="Q93">
        <v>1.1899341209400001</v>
      </c>
      <c r="R93">
        <v>21.864193506790901</v>
      </c>
      <c r="S93">
        <v>1.0199341209399999</v>
      </c>
      <c r="T93">
        <v>21.953115349511101</v>
      </c>
      <c r="U93">
        <v>1.0199341209399999</v>
      </c>
      <c r="V93">
        <v>22.510676996522001</v>
      </c>
      <c r="W93">
        <v>1.0199341209399999</v>
      </c>
      <c r="X93">
        <v>22.3976072862121</v>
      </c>
      <c r="Y93">
        <v>1.07993412094</v>
      </c>
      <c r="Z93">
        <v>21.5279462685561</v>
      </c>
      <c r="AA93">
        <v>0.99993412093799905</v>
      </c>
      <c r="AB93">
        <v>20.8322081457537</v>
      </c>
      <c r="AC93">
        <v>0.95993412093700003</v>
      </c>
      <c r="AD93">
        <v>21.763613712371399</v>
      </c>
      <c r="AE93">
        <v>0.95993412093700003</v>
      </c>
      <c r="AF93">
        <v>22.804068615137101</v>
      </c>
      <c r="AG93">
        <v>0.96993412093800002</v>
      </c>
      <c r="AH93">
        <v>22.260050485413998</v>
      </c>
      <c r="AI93">
        <v>1.0299341209399999</v>
      </c>
      <c r="AJ93">
        <v>22.3170106685055</v>
      </c>
      <c r="AK93">
        <v>0.99993412093799905</v>
      </c>
      <c r="AL93">
        <v>20.365267364176201</v>
      </c>
      <c r="AM93">
        <v>0.95993412093700003</v>
      </c>
      <c r="AN93">
        <v>20.051370934395099</v>
      </c>
      <c r="AO93">
        <v>0.99993412093799905</v>
      </c>
      <c r="AP93">
        <v>21.470902091181799</v>
      </c>
    </row>
    <row r="94" spans="1:42" x14ac:dyDescent="0.25">
      <c r="A94">
        <v>0.96993412093800002</v>
      </c>
      <c r="B94">
        <v>19.888016910428998</v>
      </c>
      <c r="C94">
        <v>0.97993412093800003</v>
      </c>
      <c r="D94">
        <v>20.033463895658802</v>
      </c>
      <c r="E94">
        <v>1.0599341209399999</v>
      </c>
      <c r="F94">
        <v>19.198539171742201</v>
      </c>
      <c r="G94">
        <v>0.99993412093799905</v>
      </c>
      <c r="H94">
        <v>20.239979037814599</v>
      </c>
      <c r="I94">
        <v>1.0299341209399999</v>
      </c>
      <c r="J94">
        <v>19.609917499945499</v>
      </c>
      <c r="K94">
        <v>1.0099341209399999</v>
      </c>
      <c r="L94">
        <v>20.3444322601773</v>
      </c>
      <c r="M94">
        <v>0.96993412093800002</v>
      </c>
      <c r="N94">
        <v>20.1301747290271</v>
      </c>
      <c r="O94">
        <v>0.98993412093800004</v>
      </c>
      <c r="P94">
        <v>21.367995993122701</v>
      </c>
      <c r="Q94">
        <v>1.1999341209399901</v>
      </c>
      <c r="R94">
        <v>21.8718390812761</v>
      </c>
      <c r="S94">
        <v>1.0299341209399999</v>
      </c>
      <c r="T94">
        <v>21.9508349359077</v>
      </c>
      <c r="U94">
        <v>1.0299341209399999</v>
      </c>
      <c r="V94">
        <v>22.516973008880498</v>
      </c>
      <c r="W94">
        <v>1.0299341209399999</v>
      </c>
      <c r="X94">
        <v>22.391239932507599</v>
      </c>
      <c r="Y94">
        <v>1.08993412094</v>
      </c>
      <c r="Z94">
        <v>21.530527227859299</v>
      </c>
      <c r="AA94">
        <v>1.0099341209399999</v>
      </c>
      <c r="AB94">
        <v>20.842654003054101</v>
      </c>
      <c r="AC94">
        <v>0.96993412093800002</v>
      </c>
      <c r="AD94">
        <v>21.772336961230401</v>
      </c>
      <c r="AE94">
        <v>0.96993412093800002</v>
      </c>
      <c r="AF94">
        <v>22.802556690164401</v>
      </c>
      <c r="AG94">
        <v>0.97993412093800003</v>
      </c>
      <c r="AH94">
        <v>22.264387730360699</v>
      </c>
      <c r="AI94">
        <v>1.0399341209399999</v>
      </c>
      <c r="AJ94">
        <v>22.320550166475599</v>
      </c>
      <c r="AK94">
        <v>1.0099341209399999</v>
      </c>
      <c r="AL94">
        <v>20.370337960911101</v>
      </c>
      <c r="AM94">
        <v>0.96993412093800002</v>
      </c>
      <c r="AN94">
        <v>20.0515228880416</v>
      </c>
      <c r="AO94">
        <v>1.0099341209399999</v>
      </c>
      <c r="AP94">
        <v>21.464220443402201</v>
      </c>
    </row>
    <row r="95" spans="1:42" x14ac:dyDescent="0.25">
      <c r="A95">
        <v>0.97993412093800003</v>
      </c>
      <c r="B95">
        <v>19.885100380545399</v>
      </c>
      <c r="C95">
        <v>0.98993412093800004</v>
      </c>
      <c r="D95">
        <v>20.039021142220498</v>
      </c>
      <c r="E95">
        <v>1.06993412094</v>
      </c>
      <c r="F95">
        <v>19.211887279330998</v>
      </c>
      <c r="G95">
        <v>1.0099341209399999</v>
      </c>
      <c r="H95">
        <v>20.2420094121562</v>
      </c>
      <c r="I95">
        <v>1.0399341209399999</v>
      </c>
      <c r="J95">
        <v>19.625029429990601</v>
      </c>
      <c r="K95">
        <v>1.0199341209399999</v>
      </c>
      <c r="L95">
        <v>20.349318610635901</v>
      </c>
      <c r="M95">
        <v>0.97993412093800003</v>
      </c>
      <c r="N95">
        <v>20.152094797033499</v>
      </c>
      <c r="O95">
        <v>0.99993412093799905</v>
      </c>
      <c r="P95">
        <v>21.3612420703437</v>
      </c>
      <c r="Q95">
        <v>1.2099341209399901</v>
      </c>
      <c r="R95">
        <v>21.879331024758802</v>
      </c>
      <c r="S95">
        <v>1.0399341209399999</v>
      </c>
      <c r="T95">
        <v>21.9487305293015</v>
      </c>
      <c r="U95">
        <v>1.0399341209399999</v>
      </c>
      <c r="V95">
        <v>22.523311631992001</v>
      </c>
      <c r="W95">
        <v>1.0399341209399999</v>
      </c>
      <c r="X95">
        <v>22.384800666640299</v>
      </c>
      <c r="Y95">
        <v>1.09993412094</v>
      </c>
      <c r="Z95">
        <v>21.532828804129601</v>
      </c>
      <c r="AA95">
        <v>1.0199341209399999</v>
      </c>
      <c r="AB95">
        <v>20.852970136423998</v>
      </c>
      <c r="AC95">
        <v>0.97993412093800003</v>
      </c>
      <c r="AD95">
        <v>21.781262839244999</v>
      </c>
      <c r="AE95">
        <v>0.97993412093800003</v>
      </c>
      <c r="AF95">
        <v>22.8007439745254</v>
      </c>
      <c r="AG95">
        <v>0.98993412093800004</v>
      </c>
      <c r="AH95">
        <v>22.269108485796401</v>
      </c>
      <c r="AI95">
        <v>1.0499341209399999</v>
      </c>
      <c r="AJ95">
        <v>22.323682305348001</v>
      </c>
      <c r="AK95">
        <v>1.0199341209399999</v>
      </c>
      <c r="AL95">
        <v>20.3758062616165</v>
      </c>
      <c r="AM95">
        <v>0.97993412093800003</v>
      </c>
      <c r="AN95">
        <v>20.0516388793495</v>
      </c>
      <c r="AO95">
        <v>1.0199341209399999</v>
      </c>
      <c r="AP95">
        <v>21.4576045497558</v>
      </c>
    </row>
    <row r="96" spans="1:42" x14ac:dyDescent="0.25">
      <c r="A96">
        <v>0.98993412093800004</v>
      </c>
      <c r="B96">
        <v>19.882576667597501</v>
      </c>
      <c r="C96">
        <v>0.99993412093799905</v>
      </c>
      <c r="D96">
        <v>20.044871310196399</v>
      </c>
      <c r="E96">
        <v>1.07993412094</v>
      </c>
      <c r="F96">
        <v>19.225198249550498</v>
      </c>
      <c r="G96">
        <v>1.0199341209399999</v>
      </c>
      <c r="H96">
        <v>20.244449239930901</v>
      </c>
      <c r="I96">
        <v>1.0499341209399999</v>
      </c>
      <c r="J96">
        <v>19.640595196519701</v>
      </c>
      <c r="K96">
        <v>1.0299341209399999</v>
      </c>
      <c r="L96">
        <v>20.354372669789399</v>
      </c>
      <c r="M96">
        <v>0.98993412093800004</v>
      </c>
      <c r="N96">
        <v>20.174278189541202</v>
      </c>
      <c r="O96">
        <v>1.0099341209399999</v>
      </c>
      <c r="P96">
        <v>21.3545263010272</v>
      </c>
      <c r="Q96">
        <v>1.2199341209399901</v>
      </c>
      <c r="R96">
        <v>21.886648077221398</v>
      </c>
      <c r="S96">
        <v>1.0499341209399999</v>
      </c>
      <c r="T96">
        <v>21.9468520774269</v>
      </c>
      <c r="U96">
        <v>1.0499341209399999</v>
      </c>
      <c r="V96">
        <v>22.529649466433</v>
      </c>
      <c r="W96">
        <v>1.0499341209399999</v>
      </c>
      <c r="X96">
        <v>22.378284401469301</v>
      </c>
      <c r="Y96">
        <v>1.10993412094</v>
      </c>
      <c r="Z96">
        <v>21.534925090496699</v>
      </c>
      <c r="AA96">
        <v>1.0299341209399999</v>
      </c>
      <c r="AB96">
        <v>20.8631063758836</v>
      </c>
      <c r="AC96">
        <v>0.98993412093800004</v>
      </c>
      <c r="AD96">
        <v>21.790221552494199</v>
      </c>
      <c r="AE96">
        <v>0.98993412093800004</v>
      </c>
      <c r="AF96">
        <v>22.798550885097999</v>
      </c>
      <c r="AG96">
        <v>0.99993412093799905</v>
      </c>
      <c r="AH96">
        <v>22.274176860446499</v>
      </c>
      <c r="AI96">
        <v>1.0599341209399999</v>
      </c>
      <c r="AJ96">
        <v>22.3263984782539</v>
      </c>
      <c r="AK96">
        <v>1.0299341209399999</v>
      </c>
      <c r="AL96">
        <v>20.381586029801699</v>
      </c>
      <c r="AM96">
        <v>0.98993412093800004</v>
      </c>
      <c r="AN96">
        <v>20.0515825290545</v>
      </c>
      <c r="AO96">
        <v>1.0299341209399999</v>
      </c>
      <c r="AP96">
        <v>21.450986391393698</v>
      </c>
    </row>
    <row r="97" spans="1:42" x14ac:dyDescent="0.25">
      <c r="A97">
        <v>0.99993412093799905</v>
      </c>
      <c r="B97">
        <v>19.8803730208273</v>
      </c>
      <c r="C97">
        <v>1.0099341209399999</v>
      </c>
      <c r="D97">
        <v>20.051234080993702</v>
      </c>
      <c r="E97">
        <v>1.08993412094</v>
      </c>
      <c r="F97">
        <v>19.238325046899199</v>
      </c>
      <c r="G97">
        <v>1.0299341209399999</v>
      </c>
      <c r="H97">
        <v>20.247308944816599</v>
      </c>
      <c r="I97">
        <v>1.0599341209399999</v>
      </c>
      <c r="J97">
        <v>19.656520878987699</v>
      </c>
      <c r="K97">
        <v>1.0399341209399999</v>
      </c>
      <c r="L97">
        <v>20.3594792921545</v>
      </c>
      <c r="M97">
        <v>0.99993412093799905</v>
      </c>
      <c r="N97">
        <v>20.196643721386199</v>
      </c>
      <c r="O97">
        <v>1.0199341209399999</v>
      </c>
      <c r="P97">
        <v>21.347853758052199</v>
      </c>
      <c r="Q97">
        <v>1.2299341209399901</v>
      </c>
      <c r="R97">
        <v>21.893851279824901</v>
      </c>
      <c r="S97">
        <v>1.0599341209399999</v>
      </c>
      <c r="T97">
        <v>21.945074113599102</v>
      </c>
      <c r="U97">
        <v>1.0599341209399999</v>
      </c>
      <c r="V97">
        <v>22.535999237378999</v>
      </c>
      <c r="W97">
        <v>1.0599341209399999</v>
      </c>
      <c r="X97">
        <v>22.371667580953702</v>
      </c>
      <c r="Y97">
        <v>1.11993412094</v>
      </c>
      <c r="Z97">
        <v>21.536692123202201</v>
      </c>
      <c r="AA97">
        <v>1.0399341209399999</v>
      </c>
      <c r="AB97">
        <v>20.872928879481901</v>
      </c>
      <c r="AC97">
        <v>0.99993412093799905</v>
      </c>
      <c r="AD97">
        <v>21.799207706730702</v>
      </c>
      <c r="AE97">
        <v>0.99993412093799905</v>
      </c>
      <c r="AF97">
        <v>22.795977979159201</v>
      </c>
      <c r="AG97">
        <v>1.0099341209399999</v>
      </c>
      <c r="AH97">
        <v>22.279600672153599</v>
      </c>
      <c r="AI97">
        <v>1.06993412094</v>
      </c>
      <c r="AJ97">
        <v>22.328690427491601</v>
      </c>
      <c r="AK97">
        <v>1.0399341209399999</v>
      </c>
      <c r="AL97">
        <v>20.387785865158399</v>
      </c>
      <c r="AM97">
        <v>0.99993412093799905</v>
      </c>
      <c r="AN97">
        <v>20.051339260120798</v>
      </c>
      <c r="AO97">
        <v>1.0399341209399999</v>
      </c>
      <c r="AP97">
        <v>21.444256090242501</v>
      </c>
    </row>
    <row r="98" spans="1:42" x14ac:dyDescent="0.25">
      <c r="A98">
        <v>1.0099341209399999</v>
      </c>
      <c r="B98">
        <v>19.8783744251452</v>
      </c>
      <c r="C98">
        <v>1.0199341209399999</v>
      </c>
      <c r="D98">
        <v>20.0580618183224</v>
      </c>
      <c r="E98">
        <v>1.09993412094</v>
      </c>
      <c r="F98">
        <v>19.251298237871602</v>
      </c>
      <c r="G98">
        <v>1.0399341209399999</v>
      </c>
      <c r="H98">
        <v>20.250546933827</v>
      </c>
      <c r="I98">
        <v>1.06993412094</v>
      </c>
      <c r="J98">
        <v>19.672678586760298</v>
      </c>
      <c r="K98">
        <v>1.0499341209399999</v>
      </c>
      <c r="L98">
        <v>20.3645951703406</v>
      </c>
      <c r="M98">
        <v>1.0099341209399999</v>
      </c>
      <c r="N98">
        <v>20.2191810387184</v>
      </c>
      <c r="O98">
        <v>1.0299341209399999</v>
      </c>
      <c r="P98">
        <v>21.341396723129101</v>
      </c>
      <c r="Q98">
        <v>1.2399341209399899</v>
      </c>
      <c r="R98">
        <v>21.900978644787301</v>
      </c>
      <c r="S98">
        <v>1.06993412094</v>
      </c>
      <c r="T98">
        <v>21.9433283862165</v>
      </c>
      <c r="U98">
        <v>1.06993412094</v>
      </c>
      <c r="V98">
        <v>22.5423204269573</v>
      </c>
      <c r="W98">
        <v>1.06993412094</v>
      </c>
      <c r="X98">
        <v>22.365126002004299</v>
      </c>
      <c r="Y98">
        <v>1.12993412094</v>
      </c>
      <c r="Z98">
        <v>21.538189348133301</v>
      </c>
      <c r="AA98">
        <v>1.0499341209399999</v>
      </c>
      <c r="AB98">
        <v>20.882406990445801</v>
      </c>
      <c r="AC98">
        <v>1.0099341209399999</v>
      </c>
      <c r="AD98">
        <v>21.808321851508602</v>
      </c>
      <c r="AE98">
        <v>1.0099341209399999</v>
      </c>
      <c r="AF98">
        <v>22.7931013904305</v>
      </c>
      <c r="AG98">
        <v>1.0199341209399999</v>
      </c>
      <c r="AH98">
        <v>22.285265726240802</v>
      </c>
      <c r="AI98">
        <v>1.07993412094</v>
      </c>
      <c r="AJ98">
        <v>22.330620930309099</v>
      </c>
      <c r="AK98">
        <v>1.0499341209399999</v>
      </c>
      <c r="AL98">
        <v>20.394366277466599</v>
      </c>
      <c r="AM98">
        <v>1.0099341209399999</v>
      </c>
      <c r="AN98">
        <v>20.0509329352588</v>
      </c>
      <c r="AO98">
        <v>1.0499341209399999</v>
      </c>
      <c r="AP98">
        <v>21.437378579478001</v>
      </c>
    </row>
    <row r="99" spans="1:42" x14ac:dyDescent="0.25">
      <c r="A99">
        <v>1.0199341209399999</v>
      </c>
      <c r="B99">
        <v>19.876524077813801</v>
      </c>
      <c r="C99">
        <v>1.0299341209399999</v>
      </c>
      <c r="D99">
        <v>20.065285528897</v>
      </c>
      <c r="E99">
        <v>1.10993412094</v>
      </c>
      <c r="F99">
        <v>19.264015161666698</v>
      </c>
      <c r="G99">
        <v>1.0499341209399999</v>
      </c>
      <c r="H99">
        <v>20.2543623357112</v>
      </c>
      <c r="I99">
        <v>1.07993412094</v>
      </c>
      <c r="J99">
        <v>19.689007039019199</v>
      </c>
      <c r="K99">
        <v>1.0599341209399999</v>
      </c>
      <c r="L99">
        <v>20.369778107252699</v>
      </c>
      <c r="M99">
        <v>1.0199341209399999</v>
      </c>
      <c r="N99">
        <v>20.241713161583299</v>
      </c>
      <c r="O99">
        <v>1.0399341209399999</v>
      </c>
      <c r="P99">
        <v>21.335172042637399</v>
      </c>
      <c r="Q99">
        <v>1.2499341209399999</v>
      </c>
      <c r="R99">
        <v>21.908127317749699</v>
      </c>
      <c r="S99">
        <v>1.07993412094</v>
      </c>
      <c r="T99">
        <v>21.9417718418091</v>
      </c>
      <c r="U99">
        <v>1.07993412094</v>
      </c>
      <c r="V99">
        <v>22.548525155320998</v>
      </c>
      <c r="W99">
        <v>1.07993412094</v>
      </c>
      <c r="X99">
        <v>22.358465404112401</v>
      </c>
      <c r="Y99">
        <v>1.13993412094</v>
      </c>
      <c r="Z99">
        <v>21.5394518963796</v>
      </c>
      <c r="AA99">
        <v>1.0599341209399999</v>
      </c>
      <c r="AB99">
        <v>20.8915307474517</v>
      </c>
      <c r="AC99">
        <v>1.0199341209399999</v>
      </c>
      <c r="AD99">
        <v>21.817587435435001</v>
      </c>
      <c r="AE99">
        <v>1.0199341209399999</v>
      </c>
      <c r="AF99">
        <v>22.789794951697399</v>
      </c>
      <c r="AG99">
        <v>1.0299341209399999</v>
      </c>
      <c r="AH99">
        <v>22.291103337389501</v>
      </c>
      <c r="AI99">
        <v>1.08993412094</v>
      </c>
      <c r="AJ99">
        <v>22.332142585476198</v>
      </c>
      <c r="AK99">
        <v>1.0599341209399999</v>
      </c>
      <c r="AL99">
        <v>20.401310252766301</v>
      </c>
      <c r="AM99">
        <v>1.0199341209399999</v>
      </c>
      <c r="AN99">
        <v>20.050294082376599</v>
      </c>
      <c r="AO99">
        <v>1.0599341209399999</v>
      </c>
      <c r="AP99">
        <v>21.430388839134601</v>
      </c>
    </row>
    <row r="100" spans="1:42" x14ac:dyDescent="0.25">
      <c r="A100">
        <v>1.0299341209399999</v>
      </c>
      <c r="B100">
        <v>19.8747446204999</v>
      </c>
      <c r="C100">
        <v>1.0399341209399999</v>
      </c>
      <c r="D100">
        <v>20.072840006775699</v>
      </c>
      <c r="E100">
        <v>1.11993412094</v>
      </c>
      <c r="F100">
        <v>19.276402706865799</v>
      </c>
      <c r="G100">
        <v>1.0599341209399999</v>
      </c>
      <c r="H100">
        <v>20.2586912215437</v>
      </c>
      <c r="I100">
        <v>1.08993412094</v>
      </c>
      <c r="J100">
        <v>19.705543706211401</v>
      </c>
      <c r="K100">
        <v>1.06993412094</v>
      </c>
      <c r="L100">
        <v>20.374980514683301</v>
      </c>
      <c r="M100">
        <v>1.0299341209399999</v>
      </c>
      <c r="N100">
        <v>20.264222664662899</v>
      </c>
      <c r="O100">
        <v>1.0499341209399999</v>
      </c>
      <c r="P100">
        <v>21.329214939975699</v>
      </c>
      <c r="Q100">
        <v>1.2599341209399999</v>
      </c>
      <c r="R100">
        <v>21.915326779593599</v>
      </c>
      <c r="S100">
        <v>1.08993412094</v>
      </c>
      <c r="T100">
        <v>21.9404977629519</v>
      </c>
      <c r="U100">
        <v>1.08993412094</v>
      </c>
      <c r="V100">
        <v>22.554654983683498</v>
      </c>
      <c r="W100">
        <v>1.08993412094</v>
      </c>
      <c r="X100">
        <v>22.351747687584101</v>
      </c>
      <c r="Y100">
        <v>1.14993412094</v>
      </c>
      <c r="Z100">
        <v>21.540529698996</v>
      </c>
      <c r="AA100">
        <v>1.06993412094</v>
      </c>
      <c r="AB100">
        <v>20.900244868022099</v>
      </c>
      <c r="AC100">
        <v>1.0299341209399999</v>
      </c>
      <c r="AD100">
        <v>21.826872304678702</v>
      </c>
      <c r="AE100">
        <v>1.0299341209399999</v>
      </c>
      <c r="AF100">
        <v>22.786092112374899</v>
      </c>
      <c r="AG100">
        <v>1.0399341209399999</v>
      </c>
      <c r="AH100">
        <v>22.297209209163402</v>
      </c>
      <c r="AI100">
        <v>1.09993412094</v>
      </c>
      <c r="AJ100">
        <v>22.333582965933601</v>
      </c>
      <c r="AK100">
        <v>1.06993412094</v>
      </c>
      <c r="AL100">
        <v>20.408701299120199</v>
      </c>
      <c r="AM100">
        <v>1.0299341209399999</v>
      </c>
      <c r="AN100">
        <v>20.0493389205689</v>
      </c>
      <c r="AO100">
        <v>1.06993412094</v>
      </c>
      <c r="AP100">
        <v>21.423299506997498</v>
      </c>
    </row>
    <row r="101" spans="1:42" x14ac:dyDescent="0.25">
      <c r="A101">
        <v>1.0399341209399999</v>
      </c>
      <c r="B101">
        <v>19.8730600300166</v>
      </c>
      <c r="C101">
        <v>1.0499341209399999</v>
      </c>
      <c r="D101">
        <v>20.080659454567598</v>
      </c>
      <c r="E101">
        <v>1.12993412094</v>
      </c>
      <c r="F101">
        <v>19.288628049128899</v>
      </c>
      <c r="G101">
        <v>1.06993412094</v>
      </c>
      <c r="H101">
        <v>20.263426514988598</v>
      </c>
      <c r="I101">
        <v>1.09993412094</v>
      </c>
      <c r="J101">
        <v>19.722220006197698</v>
      </c>
      <c r="K101">
        <v>1.07993412094</v>
      </c>
      <c r="L101">
        <v>20.3802189319461</v>
      </c>
      <c r="M101">
        <v>1.0399341209399999</v>
      </c>
      <c r="N101">
        <v>20.286715740455801</v>
      </c>
      <c r="O101">
        <v>1.0599341209399999</v>
      </c>
      <c r="P101">
        <v>21.3234261157532</v>
      </c>
      <c r="Q101">
        <v>1.2699341209399999</v>
      </c>
      <c r="R101">
        <v>21.9226213934882</v>
      </c>
      <c r="S101">
        <v>1.09993412094</v>
      </c>
      <c r="T101">
        <v>21.939301246416701</v>
      </c>
      <c r="U101">
        <v>1.09993412094</v>
      </c>
      <c r="V101">
        <v>22.560722170550999</v>
      </c>
      <c r="W101">
        <v>1.09993412094</v>
      </c>
      <c r="X101">
        <v>22.345028248742299</v>
      </c>
      <c r="Y101">
        <v>1.15993412094</v>
      </c>
      <c r="Z101">
        <v>21.5412741074895</v>
      </c>
      <c r="AA101">
        <v>1.07993412094</v>
      </c>
      <c r="AB101">
        <v>20.908572473175902</v>
      </c>
      <c r="AC101">
        <v>1.0399341209399999</v>
      </c>
      <c r="AD101">
        <v>21.8360756747851</v>
      </c>
      <c r="AE101">
        <v>1.0399341209399999</v>
      </c>
      <c r="AF101">
        <v>22.782047666140599</v>
      </c>
      <c r="AG101">
        <v>1.0499341209399999</v>
      </c>
      <c r="AH101">
        <v>22.303403572507101</v>
      </c>
      <c r="AI101">
        <v>1.10993412094</v>
      </c>
      <c r="AJ101">
        <v>22.334734460633701</v>
      </c>
      <c r="AK101">
        <v>1.07993412094</v>
      </c>
      <c r="AL101">
        <v>20.416590925864401</v>
      </c>
      <c r="AM101">
        <v>1.0399341209399999</v>
      </c>
      <c r="AN101">
        <v>20.048078921213701</v>
      </c>
      <c r="AO101">
        <v>1.07993412094</v>
      </c>
      <c r="AP101">
        <v>21.4160978042054</v>
      </c>
    </row>
    <row r="102" spans="1:42" x14ac:dyDescent="0.25">
      <c r="A102">
        <v>1.0499341209399999</v>
      </c>
      <c r="B102">
        <v>19.8713676543322</v>
      </c>
      <c r="C102">
        <v>1.0599341209399999</v>
      </c>
      <c r="D102">
        <v>20.088594393441198</v>
      </c>
      <c r="E102">
        <v>1.13993412094</v>
      </c>
      <c r="F102">
        <v>19.300580758589799</v>
      </c>
      <c r="G102">
        <v>1.07993412094</v>
      </c>
      <c r="H102">
        <v>20.268542571895999</v>
      </c>
      <c r="I102">
        <v>1.10993412094</v>
      </c>
      <c r="J102">
        <v>19.7389713155561</v>
      </c>
      <c r="K102">
        <v>1.08993412094</v>
      </c>
      <c r="L102">
        <v>20.385607708616199</v>
      </c>
      <c r="M102">
        <v>1.0499341209399999</v>
      </c>
      <c r="N102">
        <v>20.309129373802801</v>
      </c>
      <c r="O102">
        <v>1.06993412094</v>
      </c>
      <c r="P102">
        <v>21.317802911766002</v>
      </c>
      <c r="Q102">
        <v>1.2799341209399999</v>
      </c>
      <c r="R102">
        <v>21.929882316167099</v>
      </c>
      <c r="S102">
        <v>1.10993412094</v>
      </c>
      <c r="T102">
        <v>21.938167346988902</v>
      </c>
      <c r="U102">
        <v>1.10993412094</v>
      </c>
      <c r="V102">
        <v>22.566521793064901</v>
      </c>
      <c r="W102">
        <v>1.10993412094</v>
      </c>
      <c r="X102">
        <v>22.338402142983298</v>
      </c>
      <c r="Y102">
        <v>1.16993412094</v>
      </c>
      <c r="Z102">
        <v>21.5417953353057</v>
      </c>
      <c r="AA102">
        <v>1.08993412094</v>
      </c>
      <c r="AB102">
        <v>20.916472399441702</v>
      </c>
      <c r="AC102">
        <v>1.0499341209399999</v>
      </c>
      <c r="AD102">
        <v>21.8451955822771</v>
      </c>
      <c r="AE102">
        <v>1.0499341209399999</v>
      </c>
      <c r="AF102">
        <v>22.777514284395899</v>
      </c>
      <c r="AG102">
        <v>1.0599341209399999</v>
      </c>
      <c r="AH102">
        <v>22.309789349235398</v>
      </c>
      <c r="AI102">
        <v>1.11993412094</v>
      </c>
      <c r="AJ102">
        <v>22.335605914907099</v>
      </c>
      <c r="AK102">
        <v>1.08993412094</v>
      </c>
      <c r="AL102">
        <v>20.424878388320199</v>
      </c>
      <c r="AM102">
        <v>1.0499341209399999</v>
      </c>
      <c r="AN102">
        <v>20.046449557412998</v>
      </c>
      <c r="AO102">
        <v>1.08993412094</v>
      </c>
      <c r="AP102">
        <v>21.408998018466001</v>
      </c>
    </row>
    <row r="103" spans="1:42" x14ac:dyDescent="0.25">
      <c r="A103">
        <v>1.0599341209399999</v>
      </c>
      <c r="B103">
        <v>19.8695464908227</v>
      </c>
      <c r="C103">
        <v>1.06993412094</v>
      </c>
      <c r="D103">
        <v>20.096596988582601</v>
      </c>
      <c r="E103">
        <v>1.14993412094</v>
      </c>
      <c r="F103">
        <v>19.312423334144299</v>
      </c>
      <c r="G103">
        <v>1.08993412094</v>
      </c>
      <c r="H103">
        <v>20.273967005993502</v>
      </c>
      <c r="I103">
        <v>1.11993412094</v>
      </c>
      <c r="J103">
        <v>19.7556770440615</v>
      </c>
      <c r="K103">
        <v>1.09993412094</v>
      </c>
      <c r="L103">
        <v>20.391131486717299</v>
      </c>
      <c r="M103">
        <v>1.0599341209399999</v>
      </c>
      <c r="N103">
        <v>20.331551874852</v>
      </c>
      <c r="O103">
        <v>1.07993412094</v>
      </c>
      <c r="P103">
        <v>21.312340748437698</v>
      </c>
      <c r="Q103">
        <v>1.2899341209399999</v>
      </c>
      <c r="R103">
        <v>21.937066188799498</v>
      </c>
      <c r="S103">
        <v>1.11993412094</v>
      </c>
      <c r="T103">
        <v>21.937131740763</v>
      </c>
      <c r="U103">
        <v>1.11993412094</v>
      </c>
      <c r="V103">
        <v>22.572083230796</v>
      </c>
      <c r="W103">
        <v>1.11993412094</v>
      </c>
      <c r="X103">
        <v>22.331978622325899</v>
      </c>
      <c r="Y103">
        <v>1.1799341209400001</v>
      </c>
      <c r="Z103">
        <v>21.541929382930999</v>
      </c>
      <c r="AA103">
        <v>1.09993412094</v>
      </c>
      <c r="AB103">
        <v>20.923996217010199</v>
      </c>
      <c r="AC103">
        <v>1.0599341209399999</v>
      </c>
      <c r="AD103">
        <v>21.854249216995498</v>
      </c>
      <c r="AE103">
        <v>1.0599341209399999</v>
      </c>
      <c r="AF103">
        <v>22.772506237114399</v>
      </c>
      <c r="AG103">
        <v>1.06993412094</v>
      </c>
      <c r="AH103">
        <v>22.316439236886101</v>
      </c>
      <c r="AI103">
        <v>1.12993412094</v>
      </c>
      <c r="AJ103">
        <v>22.336184976741698</v>
      </c>
      <c r="AK103">
        <v>1.09993412094</v>
      </c>
      <c r="AL103">
        <v>20.433590386772199</v>
      </c>
      <c r="AM103">
        <v>1.0599341209399999</v>
      </c>
      <c r="AN103">
        <v>20.044408643323301</v>
      </c>
      <c r="AO103">
        <v>1.09993412094</v>
      </c>
      <c r="AP103">
        <v>21.402040575480999</v>
      </c>
    </row>
    <row r="104" spans="1:42" x14ac:dyDescent="0.25">
      <c r="A104">
        <v>1.06993412094</v>
      </c>
      <c r="B104">
        <v>19.8676609211686</v>
      </c>
      <c r="C104">
        <v>1.07993412094</v>
      </c>
      <c r="D104">
        <v>20.104752224748601</v>
      </c>
      <c r="E104">
        <v>1.15993412094</v>
      </c>
      <c r="F104">
        <v>19.324111409245901</v>
      </c>
      <c r="G104">
        <v>1.09993412094</v>
      </c>
      <c r="H104">
        <v>20.279819923862298</v>
      </c>
      <c r="I104">
        <v>1.12993412094</v>
      </c>
      <c r="J104">
        <v>19.772483171529899</v>
      </c>
      <c r="K104">
        <v>1.10993412094</v>
      </c>
      <c r="L104">
        <v>20.396677915082201</v>
      </c>
      <c r="M104">
        <v>1.06993412094</v>
      </c>
      <c r="N104">
        <v>20.3539942926175</v>
      </c>
      <c r="O104">
        <v>1.08993412094</v>
      </c>
      <c r="P104">
        <v>21.307027099065799</v>
      </c>
      <c r="Q104">
        <v>1.2999341209399999</v>
      </c>
      <c r="R104">
        <v>21.944210053797001</v>
      </c>
      <c r="S104">
        <v>1.12993412094</v>
      </c>
      <c r="T104">
        <v>21.9361493747057</v>
      </c>
      <c r="U104">
        <v>1.12993412094</v>
      </c>
      <c r="V104">
        <v>22.577507321190101</v>
      </c>
      <c r="W104">
        <v>1.12993412094</v>
      </c>
      <c r="X104">
        <v>22.325661958142501</v>
      </c>
      <c r="Y104">
        <v>1.1899341209400001</v>
      </c>
      <c r="Z104">
        <v>21.541739712927999</v>
      </c>
      <c r="AA104">
        <v>1.10993412094</v>
      </c>
      <c r="AB104">
        <v>20.9312097225407</v>
      </c>
      <c r="AC104">
        <v>1.06993412094</v>
      </c>
      <c r="AD104">
        <v>21.8633143310294</v>
      </c>
      <c r="AE104">
        <v>1.06993412094</v>
      </c>
      <c r="AF104">
        <v>22.7671835901374</v>
      </c>
      <c r="AG104">
        <v>1.07993412094</v>
      </c>
      <c r="AH104">
        <v>22.323316658203801</v>
      </c>
      <c r="AI104">
        <v>1.13993412094</v>
      </c>
      <c r="AJ104">
        <v>22.336456195570001</v>
      </c>
      <c r="AK104">
        <v>1.10993412094</v>
      </c>
      <c r="AL104">
        <v>20.442681740186</v>
      </c>
      <c r="AM104">
        <v>1.06993412094</v>
      </c>
      <c r="AN104">
        <v>20.041842517095802</v>
      </c>
      <c r="AO104">
        <v>1.10993412094</v>
      </c>
      <c r="AP104">
        <v>21.395306922959801</v>
      </c>
    </row>
    <row r="105" spans="1:42" x14ac:dyDescent="0.25">
      <c r="A105">
        <v>1.07993412094</v>
      </c>
      <c r="B105">
        <v>19.865742239688998</v>
      </c>
      <c r="C105">
        <v>1.08993412094</v>
      </c>
      <c r="D105">
        <v>20.1129607027856</v>
      </c>
      <c r="E105">
        <v>1.16993412094</v>
      </c>
      <c r="F105">
        <v>19.335602461034501</v>
      </c>
      <c r="G105">
        <v>1.10993412094</v>
      </c>
      <c r="H105">
        <v>20.2859188575455</v>
      </c>
      <c r="I105">
        <v>1.13993412094</v>
      </c>
      <c r="J105">
        <v>19.789422299132401</v>
      </c>
      <c r="K105">
        <v>1.11993412094</v>
      </c>
      <c r="L105">
        <v>20.402284326281901</v>
      </c>
      <c r="M105">
        <v>1.07993412094</v>
      </c>
      <c r="N105">
        <v>20.376438068171499</v>
      </c>
      <c r="O105">
        <v>1.09993412094</v>
      </c>
      <c r="P105">
        <v>21.301931325537598</v>
      </c>
      <c r="Q105">
        <v>1.3099341209399999</v>
      </c>
      <c r="R105">
        <v>21.951265594534298</v>
      </c>
      <c r="S105">
        <v>1.13993412094</v>
      </c>
      <c r="T105">
        <v>21.935128132012199</v>
      </c>
      <c r="U105">
        <v>1.13993412094</v>
      </c>
      <c r="V105">
        <v>22.582616829190101</v>
      </c>
      <c r="W105">
        <v>1.13993412094</v>
      </c>
      <c r="X105">
        <v>22.319519724483499</v>
      </c>
      <c r="Y105">
        <v>1.1999341209399901</v>
      </c>
      <c r="Z105">
        <v>21.5411689534921</v>
      </c>
      <c r="AA105">
        <v>1.11993412094</v>
      </c>
      <c r="AB105">
        <v>20.9382192885747</v>
      </c>
      <c r="AC105">
        <v>1.07993412094</v>
      </c>
      <c r="AD105">
        <v>21.872382218288799</v>
      </c>
      <c r="AE105">
        <v>1.07993412094</v>
      </c>
      <c r="AF105">
        <v>22.761618483431899</v>
      </c>
      <c r="AG105">
        <v>1.08993412094</v>
      </c>
      <c r="AH105">
        <v>22.330287073713599</v>
      </c>
      <c r="AI105">
        <v>1.14993412094</v>
      </c>
      <c r="AJ105">
        <v>22.3362075136382</v>
      </c>
      <c r="AK105">
        <v>1.11993412094</v>
      </c>
      <c r="AL105">
        <v>20.452221554931999</v>
      </c>
      <c r="AM105">
        <v>1.07993412094</v>
      </c>
      <c r="AN105">
        <v>20.0388131000445</v>
      </c>
      <c r="AO105">
        <v>1.11993412094</v>
      </c>
      <c r="AP105">
        <v>21.3886719552108</v>
      </c>
    </row>
    <row r="106" spans="1:42" x14ac:dyDescent="0.25">
      <c r="A106">
        <v>1.08993412094</v>
      </c>
      <c r="B106">
        <v>19.863820177589702</v>
      </c>
      <c r="C106">
        <v>1.09993412094</v>
      </c>
      <c r="D106">
        <v>20.121155331506898</v>
      </c>
      <c r="E106">
        <v>1.1799341209400001</v>
      </c>
      <c r="F106">
        <v>19.346893799190699</v>
      </c>
      <c r="G106">
        <v>1.11993412094</v>
      </c>
      <c r="H106">
        <v>20.292287488769599</v>
      </c>
      <c r="I106">
        <v>1.14993412094</v>
      </c>
      <c r="J106">
        <v>19.806445981992699</v>
      </c>
      <c r="K106">
        <v>1.12993412094</v>
      </c>
      <c r="L106">
        <v>20.4080242002848</v>
      </c>
      <c r="M106">
        <v>1.08993412094</v>
      </c>
      <c r="N106">
        <v>20.398931124811199</v>
      </c>
      <c r="O106">
        <v>1.10993412094</v>
      </c>
      <c r="P106">
        <v>21.297064348500001</v>
      </c>
      <c r="Q106">
        <v>1.31993412094</v>
      </c>
      <c r="R106">
        <v>21.9581526541606</v>
      </c>
      <c r="S106">
        <v>1.14993412094</v>
      </c>
      <c r="T106">
        <v>21.934153822015102</v>
      </c>
      <c r="U106">
        <v>1.14993412094</v>
      </c>
      <c r="V106">
        <v>22.587496790302101</v>
      </c>
      <c r="W106">
        <v>1.14993412094</v>
      </c>
      <c r="X106">
        <v>22.3136166454175</v>
      </c>
      <c r="Y106">
        <v>1.2099341209399901</v>
      </c>
      <c r="Z106">
        <v>21.540337786138501</v>
      </c>
      <c r="AA106">
        <v>1.12993412094</v>
      </c>
      <c r="AB106">
        <v>20.9449727178499</v>
      </c>
      <c r="AC106">
        <v>1.08993412094</v>
      </c>
      <c r="AD106">
        <v>21.8815054096262</v>
      </c>
      <c r="AE106">
        <v>1.08993412094</v>
      </c>
      <c r="AF106">
        <v>22.755779749043501</v>
      </c>
      <c r="AG106">
        <v>1.09993412094</v>
      </c>
      <c r="AH106">
        <v>22.337473749073201</v>
      </c>
      <c r="AI106">
        <v>1.15993412094</v>
      </c>
      <c r="AJ106">
        <v>22.335596032783702</v>
      </c>
      <c r="AK106">
        <v>1.12993412094</v>
      </c>
      <c r="AL106">
        <v>20.462057508159202</v>
      </c>
      <c r="AM106">
        <v>1.08993412094</v>
      </c>
      <c r="AN106">
        <v>20.035471715984102</v>
      </c>
      <c r="AO106">
        <v>1.12993412094</v>
      </c>
      <c r="AP106">
        <v>21.382089637188699</v>
      </c>
    </row>
    <row r="107" spans="1:42" x14ac:dyDescent="0.25">
      <c r="A107">
        <v>1.09993412094</v>
      </c>
      <c r="B107">
        <v>19.862001191515201</v>
      </c>
      <c r="C107">
        <v>1.10993412094</v>
      </c>
      <c r="D107">
        <v>20.1293857981243</v>
      </c>
      <c r="E107">
        <v>1.1899341209400001</v>
      </c>
      <c r="F107">
        <v>19.357887809856599</v>
      </c>
      <c r="G107">
        <v>1.12993412094</v>
      </c>
      <c r="H107">
        <v>20.2988961067656</v>
      </c>
      <c r="I107">
        <v>1.15993412094</v>
      </c>
      <c r="J107">
        <v>19.8235103121348</v>
      </c>
      <c r="K107">
        <v>1.13993412094</v>
      </c>
      <c r="L107">
        <v>20.413824988437401</v>
      </c>
      <c r="M107">
        <v>1.09993412094</v>
      </c>
      <c r="N107">
        <v>20.4214914703124</v>
      </c>
      <c r="O107">
        <v>1.11993412094</v>
      </c>
      <c r="P107">
        <v>21.2922451656768</v>
      </c>
      <c r="Q107">
        <v>1.32993412094</v>
      </c>
      <c r="R107">
        <v>21.964914170539998</v>
      </c>
      <c r="S107">
        <v>1.15993412094</v>
      </c>
      <c r="T107">
        <v>21.933083469148301</v>
      </c>
      <c r="U107">
        <v>1.15993412094</v>
      </c>
      <c r="V107">
        <v>22.592248619214701</v>
      </c>
      <c r="W107">
        <v>1.15993412094</v>
      </c>
      <c r="X107">
        <v>22.307930101154799</v>
      </c>
      <c r="Y107">
        <v>1.2199341209399901</v>
      </c>
      <c r="Z107">
        <v>21.5392634695942</v>
      </c>
      <c r="AA107">
        <v>1.13993412094</v>
      </c>
      <c r="AB107">
        <v>20.9514237919797</v>
      </c>
      <c r="AC107">
        <v>1.09993412094</v>
      </c>
      <c r="AD107">
        <v>21.890622672903401</v>
      </c>
      <c r="AE107">
        <v>1.09993412094</v>
      </c>
      <c r="AF107">
        <v>22.749815747145</v>
      </c>
      <c r="AG107">
        <v>1.10993412094</v>
      </c>
      <c r="AH107">
        <v>22.3449276032398</v>
      </c>
      <c r="AI107">
        <v>1.16993412094</v>
      </c>
      <c r="AJ107">
        <v>22.334570458736199</v>
      </c>
      <c r="AK107">
        <v>1.13993412094</v>
      </c>
      <c r="AL107">
        <v>20.4721704338073</v>
      </c>
      <c r="AM107">
        <v>1.09993412094</v>
      </c>
      <c r="AN107">
        <v>20.031817386924601</v>
      </c>
      <c r="AO107">
        <v>1.13993412094</v>
      </c>
      <c r="AP107">
        <v>21.375608187015001</v>
      </c>
    </row>
    <row r="108" spans="1:42" x14ac:dyDescent="0.25">
      <c r="A108">
        <v>1.10993412094</v>
      </c>
      <c r="B108">
        <v>19.860212579067198</v>
      </c>
      <c r="C108">
        <v>1.11993412094</v>
      </c>
      <c r="D108">
        <v>20.137830221537499</v>
      </c>
      <c r="E108">
        <v>1.1999341209399901</v>
      </c>
      <c r="F108">
        <v>19.3686284084669</v>
      </c>
      <c r="G108">
        <v>1.13993412094</v>
      </c>
      <c r="H108">
        <v>20.305760628753202</v>
      </c>
      <c r="I108">
        <v>1.16993412094</v>
      </c>
      <c r="J108">
        <v>19.840670471125499</v>
      </c>
      <c r="K108">
        <v>1.14993412094</v>
      </c>
      <c r="L108">
        <v>20.419623146887201</v>
      </c>
      <c r="M108">
        <v>1.10993412094</v>
      </c>
      <c r="N108">
        <v>20.4439924113552</v>
      </c>
      <c r="O108">
        <v>1.12993412094</v>
      </c>
      <c r="P108">
        <v>21.287583927298499</v>
      </c>
      <c r="Q108">
        <v>1.33993412094</v>
      </c>
      <c r="R108">
        <v>21.971588934022002</v>
      </c>
      <c r="S108">
        <v>1.16993412094</v>
      </c>
      <c r="T108">
        <v>21.9320822886258</v>
      </c>
      <c r="U108">
        <v>1.16993412094</v>
      </c>
      <c r="V108">
        <v>22.5968170613355</v>
      </c>
      <c r="W108">
        <v>1.16993412094</v>
      </c>
      <c r="X108">
        <v>22.3024368417191</v>
      </c>
      <c r="Y108">
        <v>1.2299341209399901</v>
      </c>
      <c r="Z108">
        <v>21.537962288201999</v>
      </c>
      <c r="AA108">
        <v>1.14993412094</v>
      </c>
      <c r="AB108">
        <v>20.9575712629767</v>
      </c>
      <c r="AC108">
        <v>1.10993412094</v>
      </c>
      <c r="AD108">
        <v>21.899717424940601</v>
      </c>
      <c r="AE108">
        <v>1.10993412094</v>
      </c>
      <c r="AF108">
        <v>22.743671479878198</v>
      </c>
      <c r="AG108">
        <v>1.11993412094</v>
      </c>
      <c r="AH108">
        <v>22.3526107385049</v>
      </c>
      <c r="AI108">
        <v>1.1799341209400001</v>
      </c>
      <c r="AJ108">
        <v>22.333057579288099</v>
      </c>
      <c r="AK108">
        <v>1.14993412094</v>
      </c>
      <c r="AL108">
        <v>20.482492354942899</v>
      </c>
      <c r="AM108">
        <v>1.10993412094</v>
      </c>
      <c r="AN108">
        <v>20.027783793145101</v>
      </c>
      <c r="AO108">
        <v>1.14993412094</v>
      </c>
      <c r="AP108">
        <v>21.369267620294899</v>
      </c>
    </row>
    <row r="109" spans="1:42" x14ac:dyDescent="0.25">
      <c r="A109">
        <v>1.11993412094</v>
      </c>
      <c r="B109">
        <v>19.858635312347499</v>
      </c>
      <c r="C109">
        <v>1.12993412094</v>
      </c>
      <c r="D109">
        <v>20.146496916932399</v>
      </c>
      <c r="E109">
        <v>1.2099341209399901</v>
      </c>
      <c r="F109">
        <v>19.3790408215533</v>
      </c>
      <c r="G109">
        <v>1.14993412094</v>
      </c>
      <c r="H109">
        <v>20.3127258068081</v>
      </c>
      <c r="I109">
        <v>1.1799341209400001</v>
      </c>
      <c r="J109">
        <v>19.857877610797601</v>
      </c>
      <c r="K109">
        <v>1.15993412094</v>
      </c>
      <c r="L109">
        <v>20.425478008819599</v>
      </c>
      <c r="M109">
        <v>1.11993412094</v>
      </c>
      <c r="N109">
        <v>20.4664334996001</v>
      </c>
      <c r="O109">
        <v>1.13993412094</v>
      </c>
      <c r="P109">
        <v>21.2832388381557</v>
      </c>
      <c r="Q109">
        <v>1.34993412094</v>
      </c>
      <c r="R109">
        <v>21.978114278220801</v>
      </c>
      <c r="S109">
        <v>1.1799341209400001</v>
      </c>
      <c r="T109">
        <v>21.931253407143</v>
      </c>
      <c r="U109">
        <v>1.1799341209400001</v>
      </c>
      <c r="V109">
        <v>22.601255074311801</v>
      </c>
      <c r="W109">
        <v>1.1799341209400001</v>
      </c>
      <c r="X109">
        <v>22.297158329893801</v>
      </c>
      <c r="Y109">
        <v>1.2399341209399899</v>
      </c>
      <c r="Z109">
        <v>21.5364246530396</v>
      </c>
      <c r="AA109">
        <v>1.15993412094</v>
      </c>
      <c r="AB109">
        <v>20.963325508467399</v>
      </c>
      <c r="AC109">
        <v>1.11993412094</v>
      </c>
      <c r="AD109">
        <v>21.908798352681899</v>
      </c>
      <c r="AE109">
        <v>1.11993412094</v>
      </c>
      <c r="AF109">
        <v>22.737350529014801</v>
      </c>
      <c r="AG109">
        <v>1.12993412094</v>
      </c>
      <c r="AH109">
        <v>22.360565262922101</v>
      </c>
      <c r="AI109">
        <v>1.1899341209400001</v>
      </c>
      <c r="AJ109">
        <v>22.331051125716801</v>
      </c>
      <c r="AK109">
        <v>1.15993412094</v>
      </c>
      <c r="AL109">
        <v>20.4930040105281</v>
      </c>
      <c r="AM109">
        <v>1.11993412094</v>
      </c>
      <c r="AN109">
        <v>20.0234577344862</v>
      </c>
      <c r="AO109">
        <v>1.15993412094</v>
      </c>
      <c r="AP109">
        <v>21.363056808954799</v>
      </c>
    </row>
    <row r="110" spans="1:42" x14ac:dyDescent="0.25">
      <c r="A110">
        <v>1.12993412094</v>
      </c>
      <c r="B110">
        <v>19.8572609058428</v>
      </c>
      <c r="C110">
        <v>1.13993412094</v>
      </c>
      <c r="D110">
        <v>20.155391996796499</v>
      </c>
      <c r="E110">
        <v>1.2199341209399901</v>
      </c>
      <c r="F110">
        <v>19.389130309346999</v>
      </c>
      <c r="G110">
        <v>1.15993412094</v>
      </c>
      <c r="H110">
        <v>20.319766821318101</v>
      </c>
      <c r="I110">
        <v>1.1899341209400001</v>
      </c>
      <c r="J110">
        <v>19.875167164902798</v>
      </c>
      <c r="K110">
        <v>1.16993412094</v>
      </c>
      <c r="L110">
        <v>20.4314036814777</v>
      </c>
      <c r="M110">
        <v>1.12993412094</v>
      </c>
      <c r="N110">
        <v>20.4887695943669</v>
      </c>
      <c r="O110">
        <v>1.14993412094</v>
      </c>
      <c r="P110">
        <v>21.279186598393601</v>
      </c>
      <c r="Q110">
        <v>1.35993412094</v>
      </c>
      <c r="R110">
        <v>21.9845305670191</v>
      </c>
      <c r="S110">
        <v>1.1899341209400001</v>
      </c>
      <c r="T110">
        <v>21.930716523175501</v>
      </c>
      <c r="U110">
        <v>1.1899341209400001</v>
      </c>
      <c r="V110">
        <v>22.605660605121301</v>
      </c>
      <c r="W110">
        <v>1.1899341209400001</v>
      </c>
      <c r="X110">
        <v>22.292056630179001</v>
      </c>
      <c r="Y110">
        <v>1.2499341209399999</v>
      </c>
      <c r="Z110">
        <v>21.534527702867098</v>
      </c>
      <c r="AA110">
        <v>1.16993412094</v>
      </c>
      <c r="AB110">
        <v>20.9686501689769</v>
      </c>
      <c r="AC110">
        <v>1.12993412094</v>
      </c>
      <c r="AD110">
        <v>21.917826250226</v>
      </c>
      <c r="AE110">
        <v>1.12993412094</v>
      </c>
      <c r="AF110">
        <v>22.730927881987</v>
      </c>
      <c r="AG110">
        <v>1.13993412094</v>
      </c>
      <c r="AH110">
        <v>22.368803938683701</v>
      </c>
      <c r="AI110">
        <v>1.1999341209399901</v>
      </c>
      <c r="AJ110">
        <v>22.3286099613108</v>
      </c>
      <c r="AK110">
        <v>1.16993412094</v>
      </c>
      <c r="AL110">
        <v>20.5037575741081</v>
      </c>
      <c r="AM110">
        <v>1.12993412094</v>
      </c>
      <c r="AN110">
        <v>20.0188961391598</v>
      </c>
      <c r="AO110">
        <v>1.16993412094</v>
      </c>
      <c r="AP110">
        <v>21.356966422952901</v>
      </c>
    </row>
    <row r="111" spans="1:42" x14ac:dyDescent="0.25">
      <c r="A111">
        <v>1.13993412094</v>
      </c>
      <c r="B111">
        <v>19.856052389014</v>
      </c>
      <c r="C111">
        <v>1.14993412094</v>
      </c>
      <c r="D111">
        <v>20.164496422596098</v>
      </c>
      <c r="E111">
        <v>1.2299341209399901</v>
      </c>
      <c r="F111">
        <v>19.398882015180199</v>
      </c>
      <c r="G111">
        <v>1.16993412094</v>
      </c>
      <c r="H111">
        <v>20.326738074221701</v>
      </c>
      <c r="I111">
        <v>1.1999341209399901</v>
      </c>
      <c r="J111">
        <v>19.892548688714498</v>
      </c>
      <c r="K111">
        <v>1.1799341209400001</v>
      </c>
      <c r="L111">
        <v>20.4373725951727</v>
      </c>
      <c r="M111">
        <v>1.13993412094</v>
      </c>
      <c r="N111">
        <v>20.511030336952601</v>
      </c>
      <c r="O111">
        <v>1.15993412094</v>
      </c>
      <c r="P111">
        <v>21.275455141319899</v>
      </c>
      <c r="Q111">
        <v>1.36993412094</v>
      </c>
      <c r="R111">
        <v>21.990897005348501</v>
      </c>
      <c r="S111">
        <v>1.1999341209399901</v>
      </c>
      <c r="T111">
        <v>21.930338988524401</v>
      </c>
      <c r="U111">
        <v>1.1999341209399901</v>
      </c>
      <c r="V111">
        <v>22.609881829610199</v>
      </c>
      <c r="W111">
        <v>1.1999341209399901</v>
      </c>
      <c r="X111">
        <v>22.287080243572898</v>
      </c>
      <c r="Y111">
        <v>1.2599341209399999</v>
      </c>
      <c r="Z111">
        <v>21.532378549248101</v>
      </c>
      <c r="AA111">
        <v>1.1799341209400001</v>
      </c>
      <c r="AB111">
        <v>20.973624577455301</v>
      </c>
      <c r="AC111">
        <v>1.13993412094</v>
      </c>
      <c r="AD111">
        <v>21.926804424343601</v>
      </c>
      <c r="AE111">
        <v>1.13993412094</v>
      </c>
      <c r="AF111">
        <v>22.724321874335899</v>
      </c>
      <c r="AG111">
        <v>1.14993412094</v>
      </c>
      <c r="AH111">
        <v>22.3772595522634</v>
      </c>
      <c r="AI111">
        <v>1.2099341209399901</v>
      </c>
      <c r="AJ111">
        <v>22.325723031090199</v>
      </c>
      <c r="AK111">
        <v>1.1799341209400001</v>
      </c>
      <c r="AL111">
        <v>20.514657666595699</v>
      </c>
      <c r="AM111">
        <v>1.13993412094</v>
      </c>
      <c r="AN111">
        <v>20.014038439369301</v>
      </c>
      <c r="AO111">
        <v>1.1799341209400001</v>
      </c>
      <c r="AP111">
        <v>21.350808485863901</v>
      </c>
    </row>
    <row r="112" spans="1:42" x14ac:dyDescent="0.25">
      <c r="A112">
        <v>1.14993412094</v>
      </c>
      <c r="B112">
        <v>19.855100668041899</v>
      </c>
      <c r="C112">
        <v>1.15993412094</v>
      </c>
      <c r="D112">
        <v>20.1738572410598</v>
      </c>
      <c r="E112">
        <v>1.2399341209399899</v>
      </c>
      <c r="F112">
        <v>19.408260041069699</v>
      </c>
      <c r="G112">
        <v>1.1799341209400001</v>
      </c>
      <c r="H112">
        <v>20.333788398366899</v>
      </c>
      <c r="I112">
        <v>1.2099341209399901</v>
      </c>
      <c r="J112">
        <v>19.909971958657099</v>
      </c>
      <c r="K112">
        <v>1.1899341209400001</v>
      </c>
      <c r="L112">
        <v>20.443392406589101</v>
      </c>
      <c r="M112">
        <v>1.14993412094</v>
      </c>
      <c r="N112">
        <v>20.5331463792919</v>
      </c>
      <c r="O112">
        <v>1.16993412094</v>
      </c>
      <c r="P112">
        <v>21.272071626468399</v>
      </c>
      <c r="Q112">
        <v>1.37993412094</v>
      </c>
      <c r="R112">
        <v>21.997069080916699</v>
      </c>
      <c r="S112">
        <v>1.2099341209399901</v>
      </c>
      <c r="T112">
        <v>21.930215404772198</v>
      </c>
      <c r="U112">
        <v>1.2099341209399901</v>
      </c>
      <c r="V112">
        <v>22.613918979766702</v>
      </c>
      <c r="W112">
        <v>1.2099341209399901</v>
      </c>
      <c r="X112">
        <v>22.282159141452901</v>
      </c>
      <c r="Y112">
        <v>1.2699341209399999</v>
      </c>
      <c r="Z112">
        <v>21.5299620880883</v>
      </c>
      <c r="AA112">
        <v>1.1899341209400001</v>
      </c>
      <c r="AB112">
        <v>20.978249428014301</v>
      </c>
      <c r="AC112">
        <v>1.14993412094</v>
      </c>
      <c r="AD112">
        <v>21.935713765508201</v>
      </c>
      <c r="AE112">
        <v>1.14993412094</v>
      </c>
      <c r="AF112">
        <v>22.717534646642001</v>
      </c>
      <c r="AG112">
        <v>1.15993412094</v>
      </c>
      <c r="AH112">
        <v>22.3858266228936</v>
      </c>
      <c r="AI112">
        <v>1.2199341209399901</v>
      </c>
      <c r="AJ112">
        <v>22.322315523746902</v>
      </c>
      <c r="AK112">
        <v>1.1899341209400001</v>
      </c>
      <c r="AL112">
        <v>20.5257453191468</v>
      </c>
      <c r="AM112">
        <v>1.14993412094</v>
      </c>
      <c r="AN112">
        <v>20.008835035199901</v>
      </c>
      <c r="AO112">
        <v>1.1899341209400001</v>
      </c>
      <c r="AP112">
        <v>21.3446792899373</v>
      </c>
    </row>
    <row r="113" spans="1:42" x14ac:dyDescent="0.25">
      <c r="A113">
        <v>1.15993412094</v>
      </c>
      <c r="B113">
        <v>19.854461842212</v>
      </c>
      <c r="C113">
        <v>1.16993412094</v>
      </c>
      <c r="D113">
        <v>20.183492970267501</v>
      </c>
      <c r="E113">
        <v>1.2499341209399999</v>
      </c>
      <c r="F113">
        <v>19.417114888360398</v>
      </c>
      <c r="G113">
        <v>1.1899341209400001</v>
      </c>
      <c r="H113">
        <v>20.3408133187754</v>
      </c>
      <c r="I113">
        <v>1.2199341209399901</v>
      </c>
      <c r="J113">
        <v>19.927346845587799</v>
      </c>
      <c r="K113">
        <v>1.1999341209399901</v>
      </c>
      <c r="L113">
        <v>20.449449453026201</v>
      </c>
      <c r="M113">
        <v>1.15993412094</v>
      </c>
      <c r="N113">
        <v>20.5550296004545</v>
      </c>
      <c r="O113">
        <v>1.1799341209400001</v>
      </c>
      <c r="P113">
        <v>21.268928609720302</v>
      </c>
      <c r="Q113">
        <v>1.38993412094</v>
      </c>
      <c r="R113">
        <v>22.003053024414701</v>
      </c>
      <c r="S113">
        <v>1.2199341209399901</v>
      </c>
      <c r="T113">
        <v>21.9303786445039</v>
      </c>
      <c r="U113">
        <v>1.2199341209399901</v>
      </c>
      <c r="V113">
        <v>22.617862915186102</v>
      </c>
      <c r="W113">
        <v>1.2199341209399901</v>
      </c>
      <c r="X113">
        <v>22.277324556913701</v>
      </c>
      <c r="Y113">
        <v>1.2799341209399999</v>
      </c>
      <c r="Z113">
        <v>21.527281140285599</v>
      </c>
      <c r="AA113">
        <v>1.1999341209399901</v>
      </c>
      <c r="AB113">
        <v>20.982413914418199</v>
      </c>
      <c r="AC113">
        <v>1.15993412094</v>
      </c>
      <c r="AD113">
        <v>21.944536931336799</v>
      </c>
      <c r="AE113">
        <v>1.15993412094</v>
      </c>
      <c r="AF113">
        <v>22.710475721926201</v>
      </c>
      <c r="AG113">
        <v>1.16993412094</v>
      </c>
      <c r="AH113">
        <v>22.394513058129199</v>
      </c>
      <c r="AI113">
        <v>1.2299341209399901</v>
      </c>
      <c r="AJ113">
        <v>22.318407759031601</v>
      </c>
      <c r="AK113">
        <v>1.1999341209399901</v>
      </c>
      <c r="AL113">
        <v>20.5369601464173</v>
      </c>
      <c r="AM113">
        <v>1.15993412094</v>
      </c>
      <c r="AN113">
        <v>20.0033535311591</v>
      </c>
      <c r="AO113">
        <v>1.1999341209399901</v>
      </c>
      <c r="AP113">
        <v>21.338618541650401</v>
      </c>
    </row>
    <row r="114" spans="1:42" x14ac:dyDescent="0.25">
      <c r="A114">
        <v>1.16993412094</v>
      </c>
      <c r="B114">
        <v>19.854036825690699</v>
      </c>
      <c r="C114">
        <v>1.1799341209400001</v>
      </c>
      <c r="D114">
        <v>20.193288057118199</v>
      </c>
      <c r="E114">
        <v>1.2599341209399999</v>
      </c>
      <c r="F114">
        <v>19.425537378839699</v>
      </c>
      <c r="G114">
        <v>1.1999341209399901</v>
      </c>
      <c r="H114">
        <v>20.347880022298298</v>
      </c>
      <c r="I114">
        <v>1.2299341209399901</v>
      </c>
      <c r="J114">
        <v>19.944591534212702</v>
      </c>
      <c r="K114">
        <v>1.2099341209399901</v>
      </c>
      <c r="L114">
        <v>20.455490751758099</v>
      </c>
      <c r="M114">
        <v>1.16993412094</v>
      </c>
      <c r="N114">
        <v>20.576718486608499</v>
      </c>
      <c r="O114">
        <v>1.1899341209400001</v>
      </c>
      <c r="P114">
        <v>21.2660687957239</v>
      </c>
      <c r="Q114">
        <v>1.39993412094</v>
      </c>
      <c r="R114">
        <v>22.008818837905299</v>
      </c>
      <c r="S114">
        <v>1.2299341209399901</v>
      </c>
      <c r="T114">
        <v>21.930759217446099</v>
      </c>
      <c r="U114">
        <v>1.2299341209399901</v>
      </c>
      <c r="V114">
        <v>22.621648683627399</v>
      </c>
      <c r="W114">
        <v>1.2299341209399901</v>
      </c>
      <c r="X114">
        <v>22.272486921023301</v>
      </c>
      <c r="Y114">
        <v>1.2899341209399999</v>
      </c>
      <c r="Z114">
        <v>21.524414218953599</v>
      </c>
      <c r="AA114">
        <v>1.2099341209399901</v>
      </c>
      <c r="AB114">
        <v>20.986086994362399</v>
      </c>
      <c r="AC114">
        <v>1.16993412094</v>
      </c>
      <c r="AD114">
        <v>21.953194970727999</v>
      </c>
      <c r="AE114">
        <v>1.16993412094</v>
      </c>
      <c r="AF114">
        <v>22.703208655246598</v>
      </c>
      <c r="AG114">
        <v>1.1799341209400001</v>
      </c>
      <c r="AH114">
        <v>22.4033610329721</v>
      </c>
      <c r="AI114">
        <v>1.2399341209399899</v>
      </c>
      <c r="AJ114">
        <v>22.3141268189801</v>
      </c>
      <c r="AK114">
        <v>1.2099341209399901</v>
      </c>
      <c r="AL114">
        <v>20.548190716757301</v>
      </c>
      <c r="AM114">
        <v>1.16993412094</v>
      </c>
      <c r="AN114">
        <v>19.997619410179201</v>
      </c>
      <c r="AO114">
        <v>1.2099341209399901</v>
      </c>
      <c r="AP114">
        <v>21.332436958447001</v>
      </c>
    </row>
    <row r="115" spans="1:42" x14ac:dyDescent="0.25">
      <c r="A115">
        <v>1.1799341209400001</v>
      </c>
      <c r="B115">
        <v>19.853561477542598</v>
      </c>
      <c r="C115">
        <v>1.1899341209400001</v>
      </c>
      <c r="D115">
        <v>20.203177831284599</v>
      </c>
      <c r="E115">
        <v>1.2699341209399999</v>
      </c>
      <c r="F115">
        <v>19.433535408160001</v>
      </c>
      <c r="G115">
        <v>1.2099341209399901</v>
      </c>
      <c r="H115">
        <v>20.3549751065717</v>
      </c>
      <c r="I115">
        <v>1.2399341209399899</v>
      </c>
      <c r="J115">
        <v>19.9616090711406</v>
      </c>
      <c r="K115">
        <v>1.2199341209399901</v>
      </c>
      <c r="L115">
        <v>20.461448585096399</v>
      </c>
      <c r="M115">
        <v>1.1799341209400001</v>
      </c>
      <c r="N115">
        <v>20.598168336497999</v>
      </c>
      <c r="O115">
        <v>1.1999341209399901</v>
      </c>
      <c r="P115">
        <v>21.263687987866199</v>
      </c>
      <c r="Q115">
        <v>1.40993412094</v>
      </c>
      <c r="R115">
        <v>22.014415522636298</v>
      </c>
      <c r="S115">
        <v>1.2399341209399899</v>
      </c>
      <c r="T115">
        <v>21.931338616428398</v>
      </c>
      <c r="U115">
        <v>1.2399341209399899</v>
      </c>
      <c r="V115">
        <v>22.625244247409999</v>
      </c>
      <c r="W115">
        <v>1.2399341209399899</v>
      </c>
      <c r="X115">
        <v>22.267719817031502</v>
      </c>
      <c r="Y115">
        <v>1.2999341209399999</v>
      </c>
      <c r="Z115">
        <v>21.5213792329507</v>
      </c>
      <c r="AA115">
        <v>1.2199341209399901</v>
      </c>
      <c r="AB115">
        <v>20.989283915903901</v>
      </c>
      <c r="AC115">
        <v>1.1799341209400001</v>
      </c>
      <c r="AD115">
        <v>21.961549649684098</v>
      </c>
      <c r="AE115">
        <v>1.1799341209400001</v>
      </c>
      <c r="AF115">
        <v>22.695669408151801</v>
      </c>
      <c r="AG115">
        <v>1.1899341209400001</v>
      </c>
      <c r="AH115">
        <v>22.412244755198401</v>
      </c>
      <c r="AI115">
        <v>1.2499341209399999</v>
      </c>
      <c r="AJ115">
        <v>22.309478523852601</v>
      </c>
      <c r="AK115">
        <v>1.2199341209399901</v>
      </c>
      <c r="AL115">
        <v>20.559424709113301</v>
      </c>
      <c r="AM115">
        <v>1.1799341209400001</v>
      </c>
      <c r="AN115">
        <v>19.991637289101899</v>
      </c>
      <c r="AO115">
        <v>1.2199341209399901</v>
      </c>
      <c r="AP115">
        <v>21.326117755984999</v>
      </c>
    </row>
    <row r="116" spans="1:42" x14ac:dyDescent="0.25">
      <c r="A116">
        <v>1.1899341209400001</v>
      </c>
      <c r="B116">
        <v>19.853087758829801</v>
      </c>
      <c r="C116">
        <v>1.1999341209399901</v>
      </c>
      <c r="D116">
        <v>20.2132306752017</v>
      </c>
      <c r="E116">
        <v>1.2799341209399999</v>
      </c>
      <c r="F116">
        <v>19.441062705558</v>
      </c>
      <c r="G116">
        <v>1.2199341209399901</v>
      </c>
      <c r="H116">
        <v>20.362059716983499</v>
      </c>
      <c r="I116">
        <v>1.2499341209399999</v>
      </c>
      <c r="J116">
        <v>19.9783464368737</v>
      </c>
      <c r="K116">
        <v>1.2299341209399901</v>
      </c>
      <c r="L116">
        <v>20.467397612180001</v>
      </c>
      <c r="M116">
        <v>1.1899341209400001</v>
      </c>
      <c r="N116">
        <v>20.619401022396101</v>
      </c>
      <c r="O116">
        <v>1.2099341209399901</v>
      </c>
      <c r="P116">
        <v>21.261630521016698</v>
      </c>
      <c r="Q116">
        <v>1.41993412094</v>
      </c>
      <c r="R116">
        <v>22.019924175631299</v>
      </c>
      <c r="S116">
        <v>1.2499341209399999</v>
      </c>
      <c r="T116">
        <v>21.932045975593699</v>
      </c>
      <c r="U116">
        <v>1.2499341209399999</v>
      </c>
      <c r="V116">
        <v>22.6286959652642</v>
      </c>
      <c r="W116">
        <v>1.2499341209399999</v>
      </c>
      <c r="X116">
        <v>22.262954005008702</v>
      </c>
      <c r="Y116">
        <v>1.3099341209399999</v>
      </c>
      <c r="Z116">
        <v>21.5181530749147</v>
      </c>
      <c r="AA116">
        <v>1.2299341209399901</v>
      </c>
      <c r="AB116">
        <v>20.991996141232502</v>
      </c>
      <c r="AC116">
        <v>1.1899341209400001</v>
      </c>
      <c r="AD116">
        <v>21.969653411804099</v>
      </c>
      <c r="AE116">
        <v>1.1899341209400001</v>
      </c>
      <c r="AF116">
        <v>22.6876852975529</v>
      </c>
      <c r="AG116">
        <v>1.1999341209399901</v>
      </c>
      <c r="AH116">
        <v>22.4212294607571</v>
      </c>
      <c r="AI116">
        <v>1.2599341209399999</v>
      </c>
      <c r="AJ116">
        <v>22.304342953653499</v>
      </c>
      <c r="AK116">
        <v>1.2299341209399901</v>
      </c>
      <c r="AL116">
        <v>20.570661159779601</v>
      </c>
      <c r="AM116">
        <v>1.1899341209400001</v>
      </c>
      <c r="AN116">
        <v>19.985487989691201</v>
      </c>
      <c r="AO116">
        <v>1.2299341209399901</v>
      </c>
      <c r="AP116">
        <v>21.319646862776001</v>
      </c>
    </row>
    <row r="117" spans="1:42" x14ac:dyDescent="0.25">
      <c r="A117">
        <v>1.1999341209399901</v>
      </c>
      <c r="B117">
        <v>19.852564706713</v>
      </c>
      <c r="C117">
        <v>1.2099341209399901</v>
      </c>
      <c r="D117">
        <v>20.223412943235001</v>
      </c>
      <c r="E117">
        <v>1.2899341209399999</v>
      </c>
      <c r="F117">
        <v>19.448174914658001</v>
      </c>
      <c r="G117">
        <v>1.2299341209399901</v>
      </c>
      <c r="H117">
        <v>20.369120300662502</v>
      </c>
      <c r="I117">
        <v>1.2599341209399999</v>
      </c>
      <c r="J117">
        <v>19.994753989741401</v>
      </c>
      <c r="K117">
        <v>1.2399341209399899</v>
      </c>
      <c r="L117">
        <v>20.4733468848722</v>
      </c>
      <c r="M117">
        <v>1.1999341209399901</v>
      </c>
      <c r="N117">
        <v>20.6403188848501</v>
      </c>
      <c r="O117">
        <v>1.2199341209399901</v>
      </c>
      <c r="P117">
        <v>21.259808174036099</v>
      </c>
      <c r="Q117">
        <v>1.4299341209400001</v>
      </c>
      <c r="R117">
        <v>22.025399873852901</v>
      </c>
      <c r="S117">
        <v>1.2599341209399999</v>
      </c>
      <c r="T117">
        <v>21.932793246083101</v>
      </c>
      <c r="U117">
        <v>1.2599341209399999</v>
      </c>
      <c r="V117">
        <v>22.6319755702796</v>
      </c>
      <c r="W117">
        <v>1.2599341209399999</v>
      </c>
      <c r="X117">
        <v>22.258292844020499</v>
      </c>
      <c r="Y117">
        <v>1.31993412094</v>
      </c>
      <c r="Z117">
        <v>21.5146390602361</v>
      </c>
      <c r="AA117">
        <v>1.2399341209399899</v>
      </c>
      <c r="AB117">
        <v>20.994286136399801</v>
      </c>
      <c r="AC117">
        <v>1.1999341209399901</v>
      </c>
      <c r="AD117">
        <v>21.977664830765601</v>
      </c>
      <c r="AE117">
        <v>1.1999341209399901</v>
      </c>
      <c r="AF117">
        <v>22.679295452894799</v>
      </c>
      <c r="AG117">
        <v>1.2099341209399901</v>
      </c>
      <c r="AH117">
        <v>22.4302519606385</v>
      </c>
      <c r="AI117">
        <v>1.2699341209399999</v>
      </c>
      <c r="AJ117">
        <v>22.2987449162604</v>
      </c>
      <c r="AK117">
        <v>1.2399341209399899</v>
      </c>
      <c r="AL117">
        <v>20.581928885246501</v>
      </c>
      <c r="AM117">
        <v>1.1999341209399901</v>
      </c>
      <c r="AN117">
        <v>19.979136125650701</v>
      </c>
      <c r="AO117">
        <v>1.2399341209399899</v>
      </c>
      <c r="AP117">
        <v>21.312994625998499</v>
      </c>
    </row>
    <row r="118" spans="1:42" x14ac:dyDescent="0.25">
      <c r="A118">
        <v>1.2099341209399901</v>
      </c>
      <c r="B118">
        <v>19.8518961904871</v>
      </c>
      <c r="C118">
        <v>1.2199341209399901</v>
      </c>
      <c r="D118">
        <v>20.233514495673099</v>
      </c>
      <c r="E118">
        <v>1.2999341209399999</v>
      </c>
      <c r="F118">
        <v>19.454925636036201</v>
      </c>
      <c r="G118">
        <v>1.2399341209399899</v>
      </c>
      <c r="H118">
        <v>20.3761843410322</v>
      </c>
      <c r="I118">
        <v>1.2699341209399999</v>
      </c>
      <c r="J118">
        <v>20.0108680301718</v>
      </c>
      <c r="K118">
        <v>1.2499341209399999</v>
      </c>
      <c r="L118">
        <v>20.4792824576421</v>
      </c>
      <c r="M118">
        <v>1.2099341209399901</v>
      </c>
      <c r="N118">
        <v>20.660834436091601</v>
      </c>
      <c r="O118">
        <v>1.2299341209399901</v>
      </c>
      <c r="P118">
        <v>21.258464227008499</v>
      </c>
      <c r="Q118">
        <v>1.4399341209400001</v>
      </c>
      <c r="R118">
        <v>22.0309121175627</v>
      </c>
      <c r="S118">
        <v>1.2699341209399999</v>
      </c>
      <c r="T118">
        <v>21.9335026886699</v>
      </c>
      <c r="U118">
        <v>1.2699341209399999</v>
      </c>
      <c r="V118">
        <v>22.635034791609499</v>
      </c>
      <c r="W118">
        <v>1.2699341209399999</v>
      </c>
      <c r="X118">
        <v>22.253851411937099</v>
      </c>
      <c r="Y118">
        <v>1.32993412094</v>
      </c>
      <c r="Z118">
        <v>21.510848036025202</v>
      </c>
      <c r="AA118">
        <v>1.2499341209399999</v>
      </c>
      <c r="AB118">
        <v>20.996347293745501</v>
      </c>
      <c r="AC118">
        <v>1.2099341209399901</v>
      </c>
      <c r="AD118">
        <v>21.985572521442499</v>
      </c>
      <c r="AE118">
        <v>1.2099341209399901</v>
      </c>
      <c r="AF118">
        <v>22.670613259862101</v>
      </c>
      <c r="AG118">
        <v>1.2199341209399901</v>
      </c>
      <c r="AH118">
        <v>22.439211130842502</v>
      </c>
      <c r="AI118">
        <v>1.2799341209399999</v>
      </c>
      <c r="AJ118">
        <v>22.2926627808822</v>
      </c>
      <c r="AK118">
        <v>1.2499341209399999</v>
      </c>
      <c r="AL118">
        <v>20.593386692497202</v>
      </c>
      <c r="AM118">
        <v>1.2099341209399901</v>
      </c>
      <c r="AN118">
        <v>19.9725657650961</v>
      </c>
      <c r="AO118">
        <v>1.2499341209399999</v>
      </c>
      <c r="AP118">
        <v>21.3062691047447</v>
      </c>
    </row>
    <row r="119" spans="1:42" x14ac:dyDescent="0.25">
      <c r="A119">
        <v>1.2199341209399901</v>
      </c>
      <c r="B119">
        <v>19.8511679292907</v>
      </c>
      <c r="C119">
        <v>1.2299341209399901</v>
      </c>
      <c r="D119">
        <v>20.243476477741599</v>
      </c>
      <c r="E119">
        <v>1.3099341209399999</v>
      </c>
      <c r="F119">
        <v>19.4613443254568</v>
      </c>
      <c r="G119">
        <v>1.2499341209399999</v>
      </c>
      <c r="H119">
        <v>20.383176946590201</v>
      </c>
      <c r="I119">
        <v>1.2799341209399999</v>
      </c>
      <c r="J119">
        <v>20.026504703027499</v>
      </c>
      <c r="K119">
        <v>1.2599341209399999</v>
      </c>
      <c r="L119">
        <v>20.485135331230499</v>
      </c>
      <c r="M119">
        <v>1.2199341209399901</v>
      </c>
      <c r="N119">
        <v>20.680986365028701</v>
      </c>
      <c r="O119">
        <v>1.2399341209399899</v>
      </c>
      <c r="P119">
        <v>21.2574299662732</v>
      </c>
      <c r="Q119">
        <v>1.4499341209399901</v>
      </c>
      <c r="R119">
        <v>22.0363915162099</v>
      </c>
      <c r="S119">
        <v>1.2799341209399999</v>
      </c>
      <c r="T119">
        <v>21.934367418968598</v>
      </c>
      <c r="U119">
        <v>1.2799341209399999</v>
      </c>
      <c r="V119">
        <v>22.637901946572502</v>
      </c>
      <c r="W119">
        <v>1.2799341209399999</v>
      </c>
      <c r="X119">
        <v>22.2496557112045</v>
      </c>
      <c r="Y119">
        <v>1.33993412094</v>
      </c>
      <c r="Z119">
        <v>21.5067723175633</v>
      </c>
      <c r="AA119">
        <v>1.2599341209399999</v>
      </c>
      <c r="AB119">
        <v>20.9983134979929</v>
      </c>
      <c r="AC119">
        <v>1.2199341209399901</v>
      </c>
      <c r="AD119">
        <v>21.993302432017099</v>
      </c>
      <c r="AE119">
        <v>1.2199341209399901</v>
      </c>
      <c r="AF119">
        <v>22.6616510660727</v>
      </c>
      <c r="AG119">
        <v>1.2299341209399901</v>
      </c>
      <c r="AH119">
        <v>22.448054305105501</v>
      </c>
      <c r="AI119">
        <v>1.2899341209399999</v>
      </c>
      <c r="AJ119">
        <v>22.286145078466198</v>
      </c>
      <c r="AK119">
        <v>1.2599341209399999</v>
      </c>
      <c r="AL119">
        <v>20.6049190013021</v>
      </c>
      <c r="AM119">
        <v>1.2199341209399901</v>
      </c>
      <c r="AN119">
        <v>19.965727327241801</v>
      </c>
      <c r="AO119">
        <v>1.2599341209399999</v>
      </c>
      <c r="AP119">
        <v>21.2996112981442</v>
      </c>
    </row>
    <row r="120" spans="1:42" x14ac:dyDescent="0.25">
      <c r="A120">
        <v>1.2299341209399901</v>
      </c>
      <c r="B120">
        <v>19.850336353988599</v>
      </c>
      <c r="C120">
        <v>1.2399341209399899</v>
      </c>
      <c r="D120">
        <v>20.2534411136096</v>
      </c>
      <c r="E120">
        <v>1.31993412094</v>
      </c>
      <c r="F120">
        <v>19.4673848820091</v>
      </c>
      <c r="G120">
        <v>1.2599341209399999</v>
      </c>
      <c r="H120">
        <v>20.3900273374351</v>
      </c>
      <c r="I120">
        <v>1.2899341209399999</v>
      </c>
      <c r="J120">
        <v>20.041712222960701</v>
      </c>
      <c r="K120">
        <v>1.2699341209399999</v>
      </c>
      <c r="L120">
        <v>20.4909437847307</v>
      </c>
      <c r="M120">
        <v>1.2299341209399901</v>
      </c>
      <c r="N120">
        <v>20.700833606129098</v>
      </c>
      <c r="O120">
        <v>1.2499341209399999</v>
      </c>
      <c r="P120">
        <v>21.256468107315602</v>
      </c>
      <c r="Q120">
        <v>1.4599341209399901</v>
      </c>
      <c r="R120">
        <v>22.041834991680599</v>
      </c>
      <c r="S120">
        <v>1.2899341209399999</v>
      </c>
      <c r="T120">
        <v>21.935173474646302</v>
      </c>
      <c r="U120">
        <v>1.2899341209399999</v>
      </c>
      <c r="V120">
        <v>22.640605463683201</v>
      </c>
      <c r="W120">
        <v>1.2899341209399999</v>
      </c>
      <c r="X120">
        <v>22.2457926396768</v>
      </c>
      <c r="Y120">
        <v>1.34993412094</v>
      </c>
      <c r="Z120">
        <v>21.502407453340499</v>
      </c>
      <c r="AA120">
        <v>1.2699341209399999</v>
      </c>
      <c r="AB120">
        <v>21.0001072919043</v>
      </c>
      <c r="AC120">
        <v>1.2299341209399901</v>
      </c>
      <c r="AD120">
        <v>22.000963736601999</v>
      </c>
      <c r="AE120">
        <v>1.2299341209399901</v>
      </c>
      <c r="AF120">
        <v>22.652394359455201</v>
      </c>
      <c r="AG120">
        <v>1.2399341209399899</v>
      </c>
      <c r="AH120">
        <v>22.4569547479908</v>
      </c>
      <c r="AI120">
        <v>1.2999341209399999</v>
      </c>
      <c r="AJ120">
        <v>22.279217129074599</v>
      </c>
      <c r="AK120">
        <v>1.2699341209399999</v>
      </c>
      <c r="AL120">
        <v>20.6164632663776</v>
      </c>
      <c r="AM120">
        <v>1.2299341209399901</v>
      </c>
      <c r="AN120">
        <v>19.958557928973999</v>
      </c>
      <c r="AO120">
        <v>1.2699341209399999</v>
      </c>
      <c r="AP120">
        <v>21.2930185169641</v>
      </c>
    </row>
    <row r="121" spans="1:42" x14ac:dyDescent="0.25">
      <c r="A121">
        <v>1.2399341209399899</v>
      </c>
      <c r="B121">
        <v>19.849457398251499</v>
      </c>
      <c r="C121">
        <v>1.2499341209399999</v>
      </c>
      <c r="D121">
        <v>20.263287733138998</v>
      </c>
      <c r="E121">
        <v>1.32993412094</v>
      </c>
      <c r="F121">
        <v>19.4730265677495</v>
      </c>
      <c r="G121">
        <v>1.2699341209399999</v>
      </c>
      <c r="H121">
        <v>20.396598973058001</v>
      </c>
      <c r="I121">
        <v>1.2999341209399999</v>
      </c>
      <c r="J121">
        <v>20.0566532965736</v>
      </c>
      <c r="K121">
        <v>1.2799341209399999</v>
      </c>
      <c r="L121">
        <v>20.4966820575148</v>
      </c>
      <c r="M121">
        <v>1.2399341209399899</v>
      </c>
      <c r="N121">
        <v>20.720452095610899</v>
      </c>
      <c r="O121">
        <v>1.2599341209399999</v>
      </c>
      <c r="P121">
        <v>21.255716953088701</v>
      </c>
      <c r="Q121">
        <v>1.4699341209399901</v>
      </c>
      <c r="R121">
        <v>22.0471601146617</v>
      </c>
      <c r="S121">
        <v>1.2999341209399999</v>
      </c>
      <c r="T121">
        <v>21.936090630631298</v>
      </c>
      <c r="U121">
        <v>1.2999341209399999</v>
      </c>
      <c r="V121">
        <v>22.643121967497699</v>
      </c>
      <c r="W121">
        <v>1.2999341209399999</v>
      </c>
      <c r="X121">
        <v>22.242223364819399</v>
      </c>
      <c r="Y121">
        <v>1.35993412094</v>
      </c>
      <c r="Z121">
        <v>21.497730120942801</v>
      </c>
      <c r="AA121">
        <v>1.2799341209399999</v>
      </c>
      <c r="AB121">
        <v>21.001704821029701</v>
      </c>
      <c r="AC121">
        <v>1.2399341209399899</v>
      </c>
      <c r="AD121">
        <v>22.0085632169578</v>
      </c>
      <c r="AE121">
        <v>1.2399341209399899</v>
      </c>
      <c r="AF121">
        <v>22.6430575174568</v>
      </c>
      <c r="AG121">
        <v>1.2499341209399999</v>
      </c>
      <c r="AH121">
        <v>22.465880770793898</v>
      </c>
      <c r="AI121">
        <v>1.3099341209399999</v>
      </c>
      <c r="AJ121">
        <v>22.2718560412576</v>
      </c>
      <c r="AK121">
        <v>1.2799341209399999</v>
      </c>
      <c r="AL121">
        <v>20.6280058879954</v>
      </c>
      <c r="AM121">
        <v>1.2399341209399899</v>
      </c>
      <c r="AN121">
        <v>19.951131151269301</v>
      </c>
      <c r="AO121">
        <v>1.2799341209399999</v>
      </c>
      <c r="AP121">
        <v>21.286487897269101</v>
      </c>
    </row>
    <row r="122" spans="1:42" x14ac:dyDescent="0.25">
      <c r="A122">
        <v>1.2499341209399999</v>
      </c>
      <c r="B122">
        <v>19.848531215139602</v>
      </c>
      <c r="C122">
        <v>1.2599341209399999</v>
      </c>
      <c r="D122">
        <v>20.272926665455401</v>
      </c>
      <c r="E122">
        <v>1.33993412094</v>
      </c>
      <c r="F122">
        <v>19.478290974989001</v>
      </c>
      <c r="G122">
        <v>1.2799341209399999</v>
      </c>
      <c r="H122">
        <v>20.4027647904228</v>
      </c>
      <c r="I122">
        <v>1.3099341209399999</v>
      </c>
      <c r="J122">
        <v>20.071337520699601</v>
      </c>
      <c r="K122">
        <v>1.2899341209399999</v>
      </c>
      <c r="L122">
        <v>20.502423730467498</v>
      </c>
      <c r="M122">
        <v>1.2499341209399999</v>
      </c>
      <c r="N122">
        <v>20.7398411194315</v>
      </c>
      <c r="O122">
        <v>1.2699341209399999</v>
      </c>
      <c r="P122">
        <v>21.255194388017099</v>
      </c>
      <c r="Q122">
        <v>1.4799341209399901</v>
      </c>
      <c r="R122">
        <v>22.0523091020946</v>
      </c>
      <c r="S122">
        <v>1.3099341209399999</v>
      </c>
      <c r="T122">
        <v>21.937129778041101</v>
      </c>
      <c r="U122">
        <v>1.3099341209399999</v>
      </c>
      <c r="V122">
        <v>22.6454770024691</v>
      </c>
      <c r="W122">
        <v>1.3099341209399999</v>
      </c>
      <c r="X122">
        <v>22.2389875767023</v>
      </c>
      <c r="Y122">
        <v>1.36993412094</v>
      </c>
      <c r="Z122">
        <v>21.492894730702901</v>
      </c>
      <c r="AA122">
        <v>1.2899341209399999</v>
      </c>
      <c r="AB122">
        <v>21.003170024159399</v>
      </c>
      <c r="AC122">
        <v>1.2499341209399999</v>
      </c>
      <c r="AD122">
        <v>22.015915507467302</v>
      </c>
      <c r="AE122">
        <v>1.2499341209399999</v>
      </c>
      <c r="AF122">
        <v>22.633598865419799</v>
      </c>
      <c r="AG122">
        <v>1.2599341209399999</v>
      </c>
      <c r="AH122">
        <v>22.474739168381699</v>
      </c>
      <c r="AI122">
        <v>1.31993412094</v>
      </c>
      <c r="AJ122">
        <v>22.263955762363398</v>
      </c>
      <c r="AK122">
        <v>1.2899341209399999</v>
      </c>
      <c r="AL122">
        <v>20.6395084496219</v>
      </c>
      <c r="AM122">
        <v>1.2499341209399999</v>
      </c>
      <c r="AN122">
        <v>19.943481035831201</v>
      </c>
      <c r="AO122">
        <v>1.2899341209399999</v>
      </c>
      <c r="AP122">
        <v>21.280015590107698</v>
      </c>
    </row>
    <row r="123" spans="1:42" x14ac:dyDescent="0.25">
      <c r="A123">
        <v>1.2599341209399999</v>
      </c>
      <c r="B123">
        <v>19.8477576814192</v>
      </c>
      <c r="C123">
        <v>1.2699341209399999</v>
      </c>
      <c r="D123">
        <v>20.282367766144201</v>
      </c>
      <c r="E123">
        <v>1.34993412094</v>
      </c>
      <c r="F123">
        <v>19.4830641897072</v>
      </c>
      <c r="G123">
        <v>1.2899341209399999</v>
      </c>
      <c r="H123">
        <v>20.4086175710075</v>
      </c>
      <c r="I123">
        <v>1.31993412094</v>
      </c>
      <c r="J123">
        <v>20.085831682414199</v>
      </c>
      <c r="K123">
        <v>1.2999341209399999</v>
      </c>
      <c r="L123">
        <v>20.508117315653099</v>
      </c>
      <c r="M123">
        <v>1.2599341209399999</v>
      </c>
      <c r="N123">
        <v>20.7590198394678</v>
      </c>
      <c r="O123">
        <v>1.2799341209399999</v>
      </c>
      <c r="P123">
        <v>21.254804125944599</v>
      </c>
      <c r="Q123">
        <v>1.4899341209399899</v>
      </c>
      <c r="R123">
        <v>22.057347782366602</v>
      </c>
      <c r="S123">
        <v>1.31993412094</v>
      </c>
      <c r="T123">
        <v>21.938252057522</v>
      </c>
      <c r="U123">
        <v>1.31993412094</v>
      </c>
      <c r="V123">
        <v>22.647715596769999</v>
      </c>
      <c r="W123">
        <v>1.31993412094</v>
      </c>
      <c r="X123">
        <v>22.236004887501799</v>
      </c>
      <c r="Y123">
        <v>1.37993412094</v>
      </c>
      <c r="Z123">
        <v>21.4878757002312</v>
      </c>
      <c r="AA123">
        <v>1.2999341209399999</v>
      </c>
      <c r="AB123">
        <v>21.0043640414385</v>
      </c>
      <c r="AC123">
        <v>1.2599341209399999</v>
      </c>
      <c r="AD123">
        <v>22.023225855654498</v>
      </c>
      <c r="AE123">
        <v>1.2599341209399999</v>
      </c>
      <c r="AF123">
        <v>22.6241527218912</v>
      </c>
      <c r="AG123">
        <v>1.2699341209399999</v>
      </c>
      <c r="AH123">
        <v>22.483649249410099</v>
      </c>
      <c r="AI123">
        <v>1.32993412094</v>
      </c>
      <c r="AJ123">
        <v>22.255551968786701</v>
      </c>
      <c r="AK123">
        <v>1.2999341209399999</v>
      </c>
      <c r="AL123">
        <v>20.650932278013599</v>
      </c>
      <c r="AM123">
        <v>1.2599341209399999</v>
      </c>
      <c r="AN123">
        <v>19.9356422546158</v>
      </c>
      <c r="AO123">
        <v>1.2999341209399999</v>
      </c>
      <c r="AP123">
        <v>21.273639423010799</v>
      </c>
    </row>
    <row r="124" spans="1:42" x14ac:dyDescent="0.25">
      <c r="A124">
        <v>1.2699341209399999</v>
      </c>
      <c r="B124">
        <v>19.847076471610301</v>
      </c>
      <c r="C124">
        <v>1.2799341209399999</v>
      </c>
      <c r="D124">
        <v>20.291643556838501</v>
      </c>
      <c r="E124">
        <v>1.35993412094</v>
      </c>
      <c r="F124">
        <v>19.487318073124001</v>
      </c>
      <c r="G124">
        <v>1.2999341209399999</v>
      </c>
      <c r="H124">
        <v>20.4141421940889</v>
      </c>
      <c r="I124">
        <v>1.32993412094</v>
      </c>
      <c r="J124">
        <v>20.100158886928099</v>
      </c>
      <c r="K124">
        <v>1.3099341209399999</v>
      </c>
      <c r="L124">
        <v>20.513792907315</v>
      </c>
      <c r="M124">
        <v>1.2699341209399999</v>
      </c>
      <c r="N124">
        <v>20.777860328937798</v>
      </c>
      <c r="O124">
        <v>1.2899341209399999</v>
      </c>
      <c r="P124">
        <v>21.254672774552699</v>
      </c>
      <c r="Q124">
        <v>1.4999341209399999</v>
      </c>
      <c r="R124">
        <v>22.062254070936401</v>
      </c>
      <c r="S124">
        <v>1.32993412094</v>
      </c>
      <c r="T124">
        <v>21.939439471863398</v>
      </c>
      <c r="U124">
        <v>1.32993412094</v>
      </c>
      <c r="V124">
        <v>22.649810650305898</v>
      </c>
      <c r="W124">
        <v>1.32993412094</v>
      </c>
      <c r="X124">
        <v>22.233280799087598</v>
      </c>
      <c r="Y124">
        <v>1.38993412094</v>
      </c>
      <c r="Z124">
        <v>21.482690922528299</v>
      </c>
      <c r="AA124">
        <v>1.3099341209399999</v>
      </c>
      <c r="AB124">
        <v>21.0053001035918</v>
      </c>
      <c r="AC124">
        <v>1.2699341209399999</v>
      </c>
      <c r="AD124">
        <v>22.0303468249754</v>
      </c>
      <c r="AE124">
        <v>1.2699341209399999</v>
      </c>
      <c r="AF124">
        <v>22.614748615598199</v>
      </c>
      <c r="AG124">
        <v>1.2799341209399999</v>
      </c>
      <c r="AH124">
        <v>22.492492855726201</v>
      </c>
      <c r="AI124">
        <v>1.33993412094</v>
      </c>
      <c r="AJ124">
        <v>22.246654022174901</v>
      </c>
      <c r="AK124">
        <v>1.3099341209399999</v>
      </c>
      <c r="AL124">
        <v>20.662117677463101</v>
      </c>
      <c r="AM124">
        <v>1.2699341209399999</v>
      </c>
      <c r="AN124">
        <v>19.927758452769201</v>
      </c>
      <c r="AO124">
        <v>1.3099341209399999</v>
      </c>
      <c r="AP124">
        <v>21.267324506634601</v>
      </c>
    </row>
    <row r="125" spans="1:42" x14ac:dyDescent="0.25">
      <c r="A125">
        <v>1.2799341209399999</v>
      </c>
      <c r="B125">
        <v>19.8465034319692</v>
      </c>
      <c r="C125">
        <v>1.2899341209399999</v>
      </c>
      <c r="D125">
        <v>20.300804789858599</v>
      </c>
      <c r="E125">
        <v>1.36993412094</v>
      </c>
      <c r="F125">
        <v>19.491083261285301</v>
      </c>
      <c r="G125">
        <v>1.3099341209399999</v>
      </c>
      <c r="H125">
        <v>20.419154411994199</v>
      </c>
      <c r="I125">
        <v>1.33993412094</v>
      </c>
      <c r="J125">
        <v>20.114283482906899</v>
      </c>
      <c r="K125">
        <v>1.31993412094</v>
      </c>
      <c r="L125">
        <v>20.519316056625101</v>
      </c>
      <c r="M125">
        <v>1.2799341209399999</v>
      </c>
      <c r="N125">
        <v>20.7964174719725</v>
      </c>
      <c r="O125">
        <v>1.2999341209399999</v>
      </c>
      <c r="P125">
        <v>21.254775938538501</v>
      </c>
      <c r="Q125">
        <v>1.5099341209399999</v>
      </c>
      <c r="R125">
        <v>22.0670026028309</v>
      </c>
      <c r="S125">
        <v>1.33993412094</v>
      </c>
      <c r="T125">
        <v>21.940556617275998</v>
      </c>
      <c r="U125">
        <v>1.33993412094</v>
      </c>
      <c r="V125">
        <v>22.651783614648899</v>
      </c>
      <c r="W125">
        <v>1.33993412094</v>
      </c>
      <c r="X125">
        <v>22.230777862158</v>
      </c>
      <c r="Y125">
        <v>1.39993412094</v>
      </c>
      <c r="Z125">
        <v>21.4773361979979</v>
      </c>
      <c r="AA125">
        <v>1.31993412094</v>
      </c>
      <c r="AB125">
        <v>21.005926373525</v>
      </c>
      <c r="AC125">
        <v>1.2799341209399999</v>
      </c>
      <c r="AD125">
        <v>22.037393378314999</v>
      </c>
      <c r="AE125">
        <v>1.2799341209399999</v>
      </c>
      <c r="AF125">
        <v>22.605566620904899</v>
      </c>
      <c r="AG125">
        <v>1.2899341209399999</v>
      </c>
      <c r="AH125">
        <v>22.501221190676201</v>
      </c>
      <c r="AI125">
        <v>1.34993412094</v>
      </c>
      <c r="AJ125">
        <v>22.237078824378798</v>
      </c>
      <c r="AK125">
        <v>1.31993412094</v>
      </c>
      <c r="AL125">
        <v>20.672984947971301</v>
      </c>
      <c r="AM125">
        <v>1.2799341209399999</v>
      </c>
      <c r="AN125">
        <v>19.919749258249102</v>
      </c>
      <c r="AO125">
        <v>1.31993412094</v>
      </c>
      <c r="AP125">
        <v>21.261055706330801</v>
      </c>
    </row>
    <row r="126" spans="1:42" x14ac:dyDescent="0.25">
      <c r="A126">
        <v>1.2899341209399999</v>
      </c>
      <c r="B126">
        <v>19.8461468408704</v>
      </c>
      <c r="C126">
        <v>1.2999341209399999</v>
      </c>
      <c r="D126">
        <v>20.309831681143201</v>
      </c>
      <c r="E126">
        <v>1.37993412094</v>
      </c>
      <c r="F126">
        <v>19.494390510652099</v>
      </c>
      <c r="G126">
        <v>1.31993412094</v>
      </c>
      <c r="H126">
        <v>20.423601863609601</v>
      </c>
      <c r="I126">
        <v>1.34993412094</v>
      </c>
      <c r="J126">
        <v>20.128094324366401</v>
      </c>
      <c r="K126">
        <v>1.32993412094</v>
      </c>
      <c r="L126">
        <v>20.524623157796899</v>
      </c>
      <c r="M126">
        <v>1.2899341209399999</v>
      </c>
      <c r="N126">
        <v>20.814647987273698</v>
      </c>
      <c r="O126">
        <v>1.3099341209399999</v>
      </c>
      <c r="P126">
        <v>21.255111590591898</v>
      </c>
      <c r="Q126">
        <v>1.5199341209399999</v>
      </c>
      <c r="R126">
        <v>22.071726777428601</v>
      </c>
      <c r="S126">
        <v>1.34993412094</v>
      </c>
      <c r="T126">
        <v>21.941672233198499</v>
      </c>
      <c r="U126">
        <v>1.34993412094</v>
      </c>
      <c r="V126">
        <v>22.653752112295599</v>
      </c>
      <c r="W126">
        <v>1.34993412094</v>
      </c>
      <c r="X126">
        <v>22.2284006593401</v>
      </c>
      <c r="Y126">
        <v>1.40993412094</v>
      </c>
      <c r="Z126">
        <v>21.471924030108099</v>
      </c>
      <c r="AA126">
        <v>1.32993412094</v>
      </c>
      <c r="AB126">
        <v>21.006215779356701</v>
      </c>
      <c r="AC126">
        <v>1.2899341209399999</v>
      </c>
      <c r="AD126">
        <v>22.044378472180899</v>
      </c>
      <c r="AE126">
        <v>1.2899341209399999</v>
      </c>
      <c r="AF126">
        <v>22.5965464861283</v>
      </c>
      <c r="AG126">
        <v>1.2999341209399999</v>
      </c>
      <c r="AH126">
        <v>22.509743888874301</v>
      </c>
      <c r="AI126">
        <v>1.35993412094</v>
      </c>
      <c r="AJ126">
        <v>22.226966794913601</v>
      </c>
      <c r="AK126">
        <v>1.32993412094</v>
      </c>
      <c r="AL126">
        <v>20.683504868646601</v>
      </c>
      <c r="AM126">
        <v>1.2899341209399999</v>
      </c>
      <c r="AN126">
        <v>19.911686420061798</v>
      </c>
      <c r="AO126">
        <v>1.32993412094</v>
      </c>
      <c r="AP126">
        <v>21.254791017590101</v>
      </c>
    </row>
    <row r="127" spans="1:42" x14ac:dyDescent="0.25">
      <c r="A127">
        <v>1.2999341209399999</v>
      </c>
      <c r="B127">
        <v>19.845957718324701</v>
      </c>
      <c r="C127">
        <v>1.3099341209399999</v>
      </c>
      <c r="D127">
        <v>20.318643018659198</v>
      </c>
      <c r="E127">
        <v>1.38993412094</v>
      </c>
      <c r="F127">
        <v>19.497252944411201</v>
      </c>
      <c r="G127">
        <v>1.32993412094</v>
      </c>
      <c r="H127">
        <v>20.427577601335599</v>
      </c>
      <c r="I127">
        <v>1.35993412094</v>
      </c>
      <c r="J127">
        <v>20.141706208155501</v>
      </c>
      <c r="K127">
        <v>1.33993412094</v>
      </c>
      <c r="L127">
        <v>20.529751817979601</v>
      </c>
      <c r="M127">
        <v>1.2999341209399999</v>
      </c>
      <c r="N127">
        <v>20.832437068084499</v>
      </c>
      <c r="O127">
        <v>1.31993412094</v>
      </c>
      <c r="P127">
        <v>21.2555645355216</v>
      </c>
      <c r="Q127">
        <v>1.5299341209399999</v>
      </c>
      <c r="R127">
        <v>22.076336504948699</v>
      </c>
      <c r="S127">
        <v>1.35993412094</v>
      </c>
      <c r="T127">
        <v>21.942677792715699</v>
      </c>
      <c r="U127">
        <v>1.35993412094</v>
      </c>
      <c r="V127">
        <v>22.6556063130955</v>
      </c>
      <c r="W127">
        <v>1.35993412094</v>
      </c>
      <c r="X127">
        <v>22.226204122420999</v>
      </c>
      <c r="Y127">
        <v>1.41993412094</v>
      </c>
      <c r="Z127">
        <v>21.4663716281175</v>
      </c>
      <c r="AA127">
        <v>1.33993412094</v>
      </c>
      <c r="AB127">
        <v>21.006165433807102</v>
      </c>
      <c r="AC127">
        <v>1.2999341209399999</v>
      </c>
      <c r="AD127">
        <v>22.051267173786002</v>
      </c>
      <c r="AE127">
        <v>1.2999341209399999</v>
      </c>
      <c r="AF127">
        <v>22.587661953969999</v>
      </c>
      <c r="AG127">
        <v>1.3099341209399999</v>
      </c>
      <c r="AH127">
        <v>22.518074178552201</v>
      </c>
      <c r="AI127">
        <v>1.36993412094</v>
      </c>
      <c r="AJ127">
        <v>22.216449442084301</v>
      </c>
      <c r="AK127">
        <v>1.33993412094</v>
      </c>
      <c r="AL127">
        <v>20.693645493322599</v>
      </c>
      <c r="AM127">
        <v>1.2999341209399999</v>
      </c>
      <c r="AN127">
        <v>19.903607456693202</v>
      </c>
      <c r="AO127">
        <v>1.33993412094</v>
      </c>
      <c r="AP127">
        <v>21.247673884613199</v>
      </c>
    </row>
    <row r="128" spans="1:42" x14ac:dyDescent="0.25">
      <c r="A128">
        <v>1.3099341209399999</v>
      </c>
      <c r="B128">
        <v>19.845838177832999</v>
      </c>
      <c r="C128">
        <v>1.31993412094</v>
      </c>
      <c r="D128">
        <v>20.327296753530501</v>
      </c>
      <c r="E128">
        <v>1.39993412094</v>
      </c>
      <c r="F128">
        <v>19.499604987746199</v>
      </c>
      <c r="G128">
        <v>1.33993412094</v>
      </c>
      <c r="H128">
        <v>20.431043828266802</v>
      </c>
      <c r="I128">
        <v>1.36993412094</v>
      </c>
      <c r="J128">
        <v>20.1550045646703</v>
      </c>
      <c r="K128">
        <v>1.34993412094</v>
      </c>
      <c r="L128">
        <v>20.534696474046299</v>
      </c>
      <c r="M128">
        <v>1.3099341209399999</v>
      </c>
      <c r="N128">
        <v>20.849639534938401</v>
      </c>
      <c r="O128">
        <v>1.32993412094</v>
      </c>
      <c r="P128">
        <v>21.2561650368275</v>
      </c>
      <c r="Q128">
        <v>1.5399341209399999</v>
      </c>
      <c r="R128">
        <v>22.080810620473098</v>
      </c>
      <c r="S128">
        <v>1.36993412094</v>
      </c>
      <c r="T128">
        <v>21.943622282451201</v>
      </c>
      <c r="U128">
        <v>1.36993412094</v>
      </c>
      <c r="V128">
        <v>22.657274434382501</v>
      </c>
      <c r="W128">
        <v>1.36993412094</v>
      </c>
      <c r="X128">
        <v>22.224159320650401</v>
      </c>
      <c r="Y128">
        <v>1.4299341209400001</v>
      </c>
      <c r="Z128">
        <v>21.460749900200099</v>
      </c>
      <c r="AA128">
        <v>1.34993412094</v>
      </c>
      <c r="AB128">
        <v>21.0058200772013</v>
      </c>
      <c r="AC128">
        <v>1.3099341209399999</v>
      </c>
      <c r="AD128">
        <v>22.058002989206798</v>
      </c>
      <c r="AE128">
        <v>1.3099341209399999</v>
      </c>
      <c r="AF128">
        <v>22.5789574566104</v>
      </c>
      <c r="AG128">
        <v>1.31993412094</v>
      </c>
      <c r="AH128">
        <v>22.526202085356999</v>
      </c>
      <c r="AI128">
        <v>1.37993412094</v>
      </c>
      <c r="AJ128">
        <v>22.205587271051201</v>
      </c>
      <c r="AK128">
        <v>1.34993412094</v>
      </c>
      <c r="AL128">
        <v>20.703304058333099</v>
      </c>
      <c r="AM128">
        <v>1.3099341209399999</v>
      </c>
      <c r="AN128">
        <v>19.8955593315366</v>
      </c>
      <c r="AO128">
        <v>1.34993412094</v>
      </c>
      <c r="AP128">
        <v>21.240598498172201</v>
      </c>
    </row>
    <row r="129" spans="1:42" x14ac:dyDescent="0.25">
      <c r="A129">
        <v>1.31993412094</v>
      </c>
      <c r="B129">
        <v>19.845961360743502</v>
      </c>
      <c r="C129">
        <v>1.32993412094</v>
      </c>
      <c r="D129">
        <v>20.335752517492601</v>
      </c>
      <c r="E129">
        <v>1.40993412094</v>
      </c>
      <c r="F129">
        <v>19.501556816716199</v>
      </c>
      <c r="G129">
        <v>1.34993412094</v>
      </c>
      <c r="H129">
        <v>20.4339150659887</v>
      </c>
      <c r="I129">
        <v>1.37993412094</v>
      </c>
      <c r="J129">
        <v>20.167981654078002</v>
      </c>
      <c r="K129">
        <v>1.35993412094</v>
      </c>
      <c r="L129">
        <v>20.539394238462201</v>
      </c>
      <c r="M129">
        <v>1.31993412094</v>
      </c>
      <c r="N129">
        <v>20.866312315706299</v>
      </c>
      <c r="O129">
        <v>1.33993412094</v>
      </c>
      <c r="P129">
        <v>21.256935134426801</v>
      </c>
      <c r="Q129">
        <v>1.5499341209399999</v>
      </c>
      <c r="R129">
        <v>22.085132346915</v>
      </c>
      <c r="S129">
        <v>1.37993412094</v>
      </c>
      <c r="T129">
        <v>21.9445949737419</v>
      </c>
      <c r="U129">
        <v>1.37993412094</v>
      </c>
      <c r="V129">
        <v>22.658812042981101</v>
      </c>
      <c r="W129">
        <v>1.37993412094</v>
      </c>
      <c r="X129">
        <v>22.222315362459799</v>
      </c>
      <c r="Y129">
        <v>1.4399341209400001</v>
      </c>
      <c r="Z129">
        <v>21.455029188933601</v>
      </c>
      <c r="AA129">
        <v>1.35993412094</v>
      </c>
      <c r="AB129">
        <v>21.004998540361601</v>
      </c>
      <c r="AC129">
        <v>1.31993412094</v>
      </c>
      <c r="AD129">
        <v>22.0645561810408</v>
      </c>
      <c r="AE129">
        <v>1.31993412094</v>
      </c>
      <c r="AF129">
        <v>22.570378992541901</v>
      </c>
      <c r="AG129">
        <v>1.32993412094</v>
      </c>
      <c r="AH129">
        <v>22.534072225137599</v>
      </c>
      <c r="AI129">
        <v>1.38993412094</v>
      </c>
      <c r="AJ129">
        <v>22.194417601101499</v>
      </c>
      <c r="AK129">
        <v>1.35993412094</v>
      </c>
      <c r="AL129">
        <v>20.712504425333801</v>
      </c>
      <c r="AM129">
        <v>1.31993412094</v>
      </c>
      <c r="AN129">
        <v>19.8875022058787</v>
      </c>
      <c r="AO129">
        <v>1.35993412094</v>
      </c>
      <c r="AP129">
        <v>21.231705852970101</v>
      </c>
    </row>
    <row r="130" spans="1:42" x14ac:dyDescent="0.25">
      <c r="A130">
        <v>1.32993412094</v>
      </c>
      <c r="B130">
        <v>19.846231120496999</v>
      </c>
      <c r="C130">
        <v>1.33993412094</v>
      </c>
      <c r="D130">
        <v>20.344038477490301</v>
      </c>
      <c r="E130">
        <v>1.41993412094</v>
      </c>
      <c r="F130">
        <v>19.503118199055599</v>
      </c>
      <c r="G130">
        <v>1.35993412094</v>
      </c>
      <c r="H130">
        <v>20.4362045465646</v>
      </c>
      <c r="I130">
        <v>1.38993412094</v>
      </c>
      <c r="J130">
        <v>20.180570633352001</v>
      </c>
      <c r="K130">
        <v>1.36993412094</v>
      </c>
      <c r="L130">
        <v>20.543924405117799</v>
      </c>
      <c r="M130">
        <v>1.32993412094</v>
      </c>
      <c r="N130">
        <v>20.882506268550699</v>
      </c>
      <c r="O130">
        <v>1.34993412094</v>
      </c>
      <c r="P130">
        <v>21.257885564116599</v>
      </c>
      <c r="Q130">
        <v>1.5599341209399999</v>
      </c>
      <c r="R130">
        <v>22.0893676595941</v>
      </c>
      <c r="S130">
        <v>1.38993412094</v>
      </c>
      <c r="T130">
        <v>21.945671001901498</v>
      </c>
      <c r="U130">
        <v>1.38993412094</v>
      </c>
      <c r="V130">
        <v>22.660102937958499</v>
      </c>
      <c r="W130">
        <v>1.38993412094</v>
      </c>
      <c r="X130">
        <v>22.220658013490802</v>
      </c>
      <c r="Y130">
        <v>1.4499341209399901</v>
      </c>
      <c r="Z130">
        <v>21.449275793302402</v>
      </c>
      <c r="AA130">
        <v>1.36993412094</v>
      </c>
      <c r="AB130">
        <v>21.003783398876902</v>
      </c>
      <c r="AC130">
        <v>1.32993412094</v>
      </c>
      <c r="AD130">
        <v>22.070944768349801</v>
      </c>
      <c r="AE130">
        <v>1.32993412094</v>
      </c>
      <c r="AF130">
        <v>22.5618830894831</v>
      </c>
      <c r="AG130">
        <v>1.33993412094</v>
      </c>
      <c r="AH130">
        <v>22.541508414112499</v>
      </c>
      <c r="AI130">
        <v>1.39993412094</v>
      </c>
      <c r="AJ130">
        <v>22.182932908714001</v>
      </c>
      <c r="AK130">
        <v>1.36993412094</v>
      </c>
      <c r="AL130">
        <v>20.721191637209401</v>
      </c>
      <c r="AM130">
        <v>1.32993412094</v>
      </c>
      <c r="AN130">
        <v>19.879368850854299</v>
      </c>
      <c r="AO130">
        <v>1.36993412094</v>
      </c>
      <c r="AP130">
        <v>21.2228634551807</v>
      </c>
    </row>
    <row r="131" spans="1:42" x14ac:dyDescent="0.25">
      <c r="A131">
        <v>1.33993412094</v>
      </c>
      <c r="B131">
        <v>19.846458118440399</v>
      </c>
      <c r="C131">
        <v>1.34993412094</v>
      </c>
      <c r="D131">
        <v>20.352128234725502</v>
      </c>
      <c r="E131">
        <v>1.4299341209400001</v>
      </c>
      <c r="F131">
        <v>19.504322777456199</v>
      </c>
      <c r="G131">
        <v>1.36993412094</v>
      </c>
      <c r="H131">
        <v>20.437919156825</v>
      </c>
      <c r="I131">
        <v>1.39993412094</v>
      </c>
      <c r="J131">
        <v>20.192751478024999</v>
      </c>
      <c r="K131">
        <v>1.37993412094</v>
      </c>
      <c r="L131">
        <v>20.548199209869502</v>
      </c>
      <c r="M131">
        <v>1.33993412094</v>
      </c>
      <c r="N131">
        <v>20.8982672087044</v>
      </c>
      <c r="O131">
        <v>1.35993412094</v>
      </c>
      <c r="P131">
        <v>21.258991654908801</v>
      </c>
      <c r="Q131">
        <v>1.56993412094</v>
      </c>
      <c r="R131">
        <v>22.093481243259198</v>
      </c>
      <c r="S131">
        <v>1.39993412094</v>
      </c>
      <c r="T131">
        <v>21.9466265687192</v>
      </c>
      <c r="U131">
        <v>1.39993412094</v>
      </c>
      <c r="V131">
        <v>22.661141964921399</v>
      </c>
      <c r="W131">
        <v>1.39993412094</v>
      </c>
      <c r="X131">
        <v>22.219277286628401</v>
      </c>
      <c r="Y131">
        <v>1.4599341209399901</v>
      </c>
      <c r="Z131">
        <v>21.443486772558099</v>
      </c>
      <c r="AA131">
        <v>1.37993412094</v>
      </c>
      <c r="AB131">
        <v>21.002296172790601</v>
      </c>
      <c r="AC131">
        <v>1.33993412094</v>
      </c>
      <c r="AD131">
        <v>22.077028555170401</v>
      </c>
      <c r="AE131">
        <v>1.33993412094</v>
      </c>
      <c r="AF131">
        <v>22.553588666224201</v>
      </c>
      <c r="AG131">
        <v>1.34993412094</v>
      </c>
      <c r="AH131">
        <v>22.548671383044699</v>
      </c>
      <c r="AI131">
        <v>1.40993412094</v>
      </c>
      <c r="AJ131">
        <v>22.171277531525799</v>
      </c>
      <c r="AK131">
        <v>1.37993412094</v>
      </c>
      <c r="AL131">
        <v>20.729433850253201</v>
      </c>
      <c r="AM131">
        <v>1.33993412094</v>
      </c>
      <c r="AN131">
        <v>19.871153789529099</v>
      </c>
      <c r="AO131">
        <v>1.37993412094</v>
      </c>
      <c r="AP131">
        <v>21.2139940680939</v>
      </c>
    </row>
    <row r="132" spans="1:42" x14ac:dyDescent="0.25">
      <c r="A132">
        <v>1.34993412094</v>
      </c>
      <c r="B132">
        <v>19.846708731866698</v>
      </c>
      <c r="C132">
        <v>1.35993412094</v>
      </c>
      <c r="D132">
        <v>20.360075670929401</v>
      </c>
      <c r="E132">
        <v>1.4399341209400001</v>
      </c>
      <c r="F132">
        <v>19.505147215746899</v>
      </c>
      <c r="G132">
        <v>1.37993412094</v>
      </c>
      <c r="H132">
        <v>20.438988204443699</v>
      </c>
      <c r="I132">
        <v>1.40993412094</v>
      </c>
      <c r="J132">
        <v>20.204563408587099</v>
      </c>
      <c r="K132">
        <v>1.38993412094</v>
      </c>
      <c r="L132">
        <v>20.552273334268499</v>
      </c>
      <c r="M132">
        <v>1.34993412094</v>
      </c>
      <c r="N132">
        <v>20.913524873481201</v>
      </c>
      <c r="O132">
        <v>1.36993412094</v>
      </c>
      <c r="P132">
        <v>21.2601692186553</v>
      </c>
      <c r="Q132">
        <v>1.57993412094</v>
      </c>
      <c r="R132">
        <v>22.097499557232702</v>
      </c>
      <c r="S132">
        <v>1.40993412094</v>
      </c>
      <c r="T132">
        <v>21.9474910756872</v>
      </c>
      <c r="U132">
        <v>1.40993412094</v>
      </c>
      <c r="V132">
        <v>22.661869351324999</v>
      </c>
      <c r="W132">
        <v>1.40993412094</v>
      </c>
      <c r="X132">
        <v>22.218201062085001</v>
      </c>
      <c r="Y132">
        <v>1.4699341209399901</v>
      </c>
      <c r="Z132">
        <v>21.437659630767399</v>
      </c>
      <c r="AA132">
        <v>1.38993412094</v>
      </c>
      <c r="AB132">
        <v>21.0004669342269</v>
      </c>
      <c r="AC132">
        <v>1.34993412094</v>
      </c>
      <c r="AD132">
        <v>22.0828577465204</v>
      </c>
      <c r="AE132">
        <v>1.34993412094</v>
      </c>
      <c r="AF132">
        <v>22.545319566377501</v>
      </c>
      <c r="AG132">
        <v>1.35993412094</v>
      </c>
      <c r="AH132">
        <v>22.55544272561</v>
      </c>
      <c r="AI132">
        <v>1.41993412094</v>
      </c>
      <c r="AJ132">
        <v>22.1593480275546</v>
      </c>
      <c r="AK132">
        <v>1.38993412094</v>
      </c>
      <c r="AL132">
        <v>20.737261345524502</v>
      </c>
      <c r="AM132">
        <v>1.34993412094</v>
      </c>
      <c r="AN132">
        <v>19.862980907832799</v>
      </c>
      <c r="AO132">
        <v>1.38993412094</v>
      </c>
      <c r="AP132">
        <v>21.205182111336502</v>
      </c>
    </row>
    <row r="133" spans="1:42" x14ac:dyDescent="0.25">
      <c r="A133">
        <v>1.35993412094</v>
      </c>
      <c r="B133">
        <v>19.8468394323944</v>
      </c>
      <c r="C133">
        <v>1.36993412094</v>
      </c>
      <c r="D133">
        <v>20.367788967056399</v>
      </c>
      <c r="E133">
        <v>1.4499341209399901</v>
      </c>
      <c r="F133">
        <v>19.5056847735157</v>
      </c>
      <c r="G133">
        <v>1.38993412094</v>
      </c>
      <c r="H133">
        <v>20.4394395432167</v>
      </c>
      <c r="I133">
        <v>1.41993412094</v>
      </c>
      <c r="J133">
        <v>20.2159429457923</v>
      </c>
      <c r="K133">
        <v>1.39993412094</v>
      </c>
      <c r="L133">
        <v>20.556120511418101</v>
      </c>
      <c r="M133">
        <v>1.35993412094</v>
      </c>
      <c r="N133">
        <v>20.9283141102147</v>
      </c>
      <c r="O133">
        <v>1.37993412094</v>
      </c>
      <c r="P133">
        <v>21.261175130025901</v>
      </c>
      <c r="Q133">
        <v>1.58993412094</v>
      </c>
      <c r="R133">
        <v>22.101406726440999</v>
      </c>
      <c r="S133">
        <v>1.41993412094</v>
      </c>
      <c r="T133">
        <v>21.948283186071901</v>
      </c>
      <c r="U133">
        <v>1.41993412094</v>
      </c>
      <c r="V133">
        <v>22.6623724273947</v>
      </c>
      <c r="W133">
        <v>1.41993412094</v>
      </c>
      <c r="X133">
        <v>22.217370036289299</v>
      </c>
      <c r="Y133">
        <v>1.4799341209399901</v>
      </c>
      <c r="Z133">
        <v>21.431810501989698</v>
      </c>
      <c r="AA133">
        <v>1.39993412094</v>
      </c>
      <c r="AB133">
        <v>20.998438308249501</v>
      </c>
      <c r="AC133">
        <v>1.35993412094</v>
      </c>
      <c r="AD133">
        <v>22.088434730175202</v>
      </c>
      <c r="AE133">
        <v>1.35993412094</v>
      </c>
      <c r="AF133">
        <v>22.537166394134498</v>
      </c>
      <c r="AG133">
        <v>1.36993412094</v>
      </c>
      <c r="AH133">
        <v>22.561789210341001</v>
      </c>
      <c r="AI133">
        <v>1.4299341209400001</v>
      </c>
      <c r="AJ133">
        <v>22.1470337820714</v>
      </c>
      <c r="AK133">
        <v>1.39993412094</v>
      </c>
      <c r="AL133">
        <v>20.744626907923202</v>
      </c>
      <c r="AM133">
        <v>1.35993412094</v>
      </c>
      <c r="AN133">
        <v>19.854688895309302</v>
      </c>
      <c r="AO133">
        <v>1.39993412094</v>
      </c>
      <c r="AP133">
        <v>21.196458827689501</v>
      </c>
    </row>
    <row r="134" spans="1:42" x14ac:dyDescent="0.25">
      <c r="A134">
        <v>1.36993412094</v>
      </c>
      <c r="B134">
        <v>19.846791432097</v>
      </c>
      <c r="C134">
        <v>1.37993412094</v>
      </c>
      <c r="D134">
        <v>20.375092940287999</v>
      </c>
      <c r="E134">
        <v>1.4599341209399901</v>
      </c>
      <c r="F134">
        <v>19.505951057604101</v>
      </c>
      <c r="G134">
        <v>1.39993412094</v>
      </c>
      <c r="H134">
        <v>20.439179361487501</v>
      </c>
      <c r="I134">
        <v>1.4299341209400001</v>
      </c>
      <c r="J134">
        <v>20.2269480018129</v>
      </c>
      <c r="K134">
        <v>1.40993412094</v>
      </c>
      <c r="L134">
        <v>20.5597372288617</v>
      </c>
      <c r="M134">
        <v>1.36993412094</v>
      </c>
      <c r="N134">
        <v>20.942693872198902</v>
      </c>
      <c r="O134">
        <v>1.38993412094</v>
      </c>
      <c r="P134">
        <v>21.262054071144998</v>
      </c>
      <c r="Q134">
        <v>1.59993412094</v>
      </c>
      <c r="R134">
        <v>22.105187707079899</v>
      </c>
      <c r="S134">
        <v>1.4299341209400001</v>
      </c>
      <c r="T134">
        <v>21.948991538206499</v>
      </c>
      <c r="U134">
        <v>1.4299341209400001</v>
      </c>
      <c r="V134">
        <v>22.662714879315399</v>
      </c>
      <c r="W134">
        <v>1.4299341209400001</v>
      </c>
      <c r="X134">
        <v>22.216809248829598</v>
      </c>
      <c r="Y134">
        <v>1.4899341209399899</v>
      </c>
      <c r="Z134">
        <v>21.425955377712899</v>
      </c>
      <c r="AA134">
        <v>1.40993412094</v>
      </c>
      <c r="AB134">
        <v>20.996235737427799</v>
      </c>
      <c r="AC134">
        <v>1.36993412094</v>
      </c>
      <c r="AD134">
        <v>22.093845609579201</v>
      </c>
      <c r="AE134">
        <v>1.36993412094</v>
      </c>
      <c r="AF134">
        <v>22.529411215081598</v>
      </c>
      <c r="AG134">
        <v>1.37993412094</v>
      </c>
      <c r="AH134">
        <v>22.5677230403811</v>
      </c>
      <c r="AI134">
        <v>1.4399341209400001</v>
      </c>
      <c r="AJ134">
        <v>22.134476667835902</v>
      </c>
      <c r="AK134">
        <v>1.40993412094</v>
      </c>
      <c r="AL134">
        <v>20.7514148089918</v>
      </c>
      <c r="AM134">
        <v>1.36993412094</v>
      </c>
      <c r="AN134">
        <v>19.8464120543326</v>
      </c>
      <c r="AO134">
        <v>1.40993412094</v>
      </c>
      <c r="AP134">
        <v>21.187812092646201</v>
      </c>
    </row>
    <row r="135" spans="1:42" x14ac:dyDescent="0.25">
      <c r="A135">
        <v>1.37993412094</v>
      </c>
      <c r="B135">
        <v>19.846435124523499</v>
      </c>
      <c r="C135">
        <v>1.38993412094</v>
      </c>
      <c r="D135">
        <v>20.3819403295653</v>
      </c>
      <c r="E135">
        <v>1.4699341209399901</v>
      </c>
      <c r="F135">
        <v>19.5059421799759</v>
      </c>
      <c r="G135">
        <v>1.40993412094</v>
      </c>
      <c r="H135">
        <v>20.438142250043501</v>
      </c>
      <c r="I135">
        <v>1.4399341209400001</v>
      </c>
      <c r="J135">
        <v>20.237436784991399</v>
      </c>
      <c r="K135">
        <v>1.41993412094</v>
      </c>
      <c r="L135">
        <v>20.563158388380302</v>
      </c>
      <c r="M135">
        <v>1.37993412094</v>
      </c>
      <c r="N135">
        <v>20.956671791279501</v>
      </c>
      <c r="O135">
        <v>1.39993412094</v>
      </c>
      <c r="P135">
        <v>21.2627564033223</v>
      </c>
      <c r="Q135">
        <v>1.60993412094</v>
      </c>
      <c r="R135">
        <v>22.108810922709399</v>
      </c>
      <c r="S135">
        <v>1.4399341209400001</v>
      </c>
      <c r="T135">
        <v>21.949455504645901</v>
      </c>
      <c r="U135">
        <v>1.4399341209400001</v>
      </c>
      <c r="V135">
        <v>22.662840704622301</v>
      </c>
      <c r="W135">
        <v>1.4399341209400001</v>
      </c>
      <c r="X135">
        <v>22.216502996346399</v>
      </c>
      <c r="Y135">
        <v>1.4999341209399999</v>
      </c>
      <c r="Z135">
        <v>21.420166430781599</v>
      </c>
      <c r="AA135">
        <v>1.41993412094</v>
      </c>
      <c r="AB135">
        <v>20.993930965879301</v>
      </c>
      <c r="AC135">
        <v>1.37993412094</v>
      </c>
      <c r="AD135">
        <v>22.0991265244357</v>
      </c>
      <c r="AE135">
        <v>1.37993412094</v>
      </c>
      <c r="AF135">
        <v>22.5220968640532</v>
      </c>
      <c r="AG135">
        <v>1.38993412094</v>
      </c>
      <c r="AH135">
        <v>22.5733546580928</v>
      </c>
      <c r="AI135">
        <v>1.4499341209399901</v>
      </c>
      <c r="AJ135">
        <v>22.1217859539085</v>
      </c>
      <c r="AK135">
        <v>1.41993412094</v>
      </c>
      <c r="AL135">
        <v>20.7575365584498</v>
      </c>
      <c r="AM135">
        <v>1.37993412094</v>
      </c>
      <c r="AN135">
        <v>19.838129520747799</v>
      </c>
      <c r="AO135">
        <v>1.41993412094</v>
      </c>
      <c r="AP135">
        <v>21.179005683177198</v>
      </c>
    </row>
    <row r="136" spans="1:42" x14ac:dyDescent="0.25">
      <c r="A136">
        <v>1.38993412094</v>
      </c>
      <c r="B136">
        <v>19.8456739196338</v>
      </c>
      <c r="C136">
        <v>1.39993412094</v>
      </c>
      <c r="D136">
        <v>20.388372962865301</v>
      </c>
      <c r="E136">
        <v>1.4799341209399901</v>
      </c>
      <c r="F136">
        <v>19.505637182773199</v>
      </c>
      <c r="G136">
        <v>1.41993412094</v>
      </c>
      <c r="H136">
        <v>20.4363866244429</v>
      </c>
      <c r="I136">
        <v>1.4499341209399901</v>
      </c>
      <c r="J136">
        <v>20.247406867618398</v>
      </c>
      <c r="K136">
        <v>1.4299341209400001</v>
      </c>
      <c r="L136">
        <v>20.5663352216053</v>
      </c>
      <c r="M136">
        <v>1.38993412094</v>
      </c>
      <c r="N136">
        <v>20.970161635203301</v>
      </c>
      <c r="O136">
        <v>1.40993412094</v>
      </c>
      <c r="P136">
        <v>21.2655337395509</v>
      </c>
      <c r="Q136">
        <v>1.61993412094</v>
      </c>
      <c r="R136">
        <v>22.112286599003902</v>
      </c>
      <c r="S136">
        <v>1.4499341209399901</v>
      </c>
      <c r="T136">
        <v>21.9496462977772</v>
      </c>
      <c r="U136">
        <v>1.4499341209399901</v>
      </c>
      <c r="V136">
        <v>22.662894764839301</v>
      </c>
      <c r="W136">
        <v>1.4499341209399901</v>
      </c>
      <c r="X136">
        <v>22.216479430302101</v>
      </c>
      <c r="Y136">
        <v>1.5099341209399999</v>
      </c>
      <c r="Z136">
        <v>21.414440486348401</v>
      </c>
      <c r="AA136">
        <v>1.4299341209400001</v>
      </c>
      <c r="AB136">
        <v>20.991571655275699</v>
      </c>
      <c r="AC136">
        <v>1.38993412094</v>
      </c>
      <c r="AD136">
        <v>22.104161953690902</v>
      </c>
      <c r="AE136">
        <v>1.38993412094</v>
      </c>
      <c r="AF136">
        <v>22.5151186289443</v>
      </c>
      <c r="AG136">
        <v>1.39993412094</v>
      </c>
      <c r="AH136">
        <v>22.578499106507099</v>
      </c>
      <c r="AI136">
        <v>1.4599341209399901</v>
      </c>
      <c r="AJ136">
        <v>22.108847265946899</v>
      </c>
      <c r="AK136">
        <v>1.4299341209400001</v>
      </c>
      <c r="AL136">
        <v>20.762996569106701</v>
      </c>
      <c r="AM136">
        <v>1.38993412094</v>
      </c>
      <c r="AN136">
        <v>19.8299926805674</v>
      </c>
      <c r="AO136">
        <v>1.4299341209400001</v>
      </c>
      <c r="AP136">
        <v>21.170154771740499</v>
      </c>
    </row>
    <row r="137" spans="1:42" x14ac:dyDescent="0.25">
      <c r="A137">
        <v>1.39993412094</v>
      </c>
      <c r="B137">
        <v>19.844539062601701</v>
      </c>
      <c r="C137">
        <v>1.40993412094</v>
      </c>
      <c r="D137">
        <v>20.394314125988501</v>
      </c>
      <c r="E137">
        <v>1.4899341209399899</v>
      </c>
      <c r="F137">
        <v>19.5051530270288</v>
      </c>
      <c r="G137">
        <v>1.4299341209400001</v>
      </c>
      <c r="H137">
        <v>20.4338625782223</v>
      </c>
      <c r="I137">
        <v>1.4599341209399901</v>
      </c>
      <c r="J137">
        <v>20.256916763362501</v>
      </c>
      <c r="K137">
        <v>1.4399341209400001</v>
      </c>
      <c r="L137">
        <v>20.569304122868299</v>
      </c>
      <c r="M137">
        <v>1.39993412094</v>
      </c>
      <c r="N137">
        <v>20.9833067321897</v>
      </c>
      <c r="O137">
        <v>1.41993412094</v>
      </c>
      <c r="P137">
        <v>21.268544822915601</v>
      </c>
      <c r="Q137">
        <v>1.62993412094</v>
      </c>
      <c r="R137">
        <v>22.115701543097501</v>
      </c>
      <c r="S137">
        <v>1.4599341209399901</v>
      </c>
      <c r="T137">
        <v>21.949490636205901</v>
      </c>
      <c r="U137">
        <v>1.4599341209399901</v>
      </c>
      <c r="V137">
        <v>22.662862839647701</v>
      </c>
      <c r="W137">
        <v>1.4599341209399901</v>
      </c>
      <c r="X137">
        <v>22.216725485678701</v>
      </c>
      <c r="Y137">
        <v>1.5199341209399999</v>
      </c>
      <c r="Z137">
        <v>21.408521107815002</v>
      </c>
      <c r="AA137">
        <v>1.4399341209400001</v>
      </c>
      <c r="AB137">
        <v>20.989206871565202</v>
      </c>
      <c r="AC137">
        <v>1.39993412094</v>
      </c>
      <c r="AD137">
        <v>22.1090923297877</v>
      </c>
      <c r="AE137">
        <v>1.39993412094</v>
      </c>
      <c r="AF137">
        <v>22.508558171267701</v>
      </c>
      <c r="AG137">
        <v>1.40993412094</v>
      </c>
      <c r="AH137">
        <v>22.583063489906699</v>
      </c>
      <c r="AI137">
        <v>1.4699341209399901</v>
      </c>
      <c r="AJ137">
        <v>22.095646021307001</v>
      </c>
      <c r="AK137">
        <v>1.4399341209400001</v>
      </c>
      <c r="AL137">
        <v>20.767677577526001</v>
      </c>
      <c r="AM137">
        <v>1.39993412094</v>
      </c>
      <c r="AN137">
        <v>19.822055695798198</v>
      </c>
      <c r="AO137">
        <v>1.4399341209400001</v>
      </c>
      <c r="AP137">
        <v>21.1608212984418</v>
      </c>
    </row>
    <row r="138" spans="1:42" x14ac:dyDescent="0.25">
      <c r="A138">
        <v>1.40993412094</v>
      </c>
      <c r="B138">
        <v>19.8430089025839</v>
      </c>
      <c r="C138">
        <v>1.41993412094</v>
      </c>
      <c r="D138">
        <v>20.3997363170493</v>
      </c>
      <c r="E138">
        <v>1.4999341209399999</v>
      </c>
      <c r="F138">
        <v>19.504487101944601</v>
      </c>
      <c r="G138">
        <v>1.4399341209400001</v>
      </c>
      <c r="H138">
        <v>20.430470088387398</v>
      </c>
      <c r="I138">
        <v>1.4699341209399901</v>
      </c>
      <c r="J138">
        <v>20.266081479798199</v>
      </c>
      <c r="K138">
        <v>1.4499341209399901</v>
      </c>
      <c r="L138">
        <v>20.5720193311485</v>
      </c>
      <c r="M138">
        <v>1.40993412094</v>
      </c>
      <c r="N138">
        <v>20.996129761683498</v>
      </c>
      <c r="O138">
        <v>1.4299341209400001</v>
      </c>
      <c r="P138">
        <v>21.2716129282867</v>
      </c>
      <c r="Q138">
        <v>1.63993412094</v>
      </c>
      <c r="R138">
        <v>22.1189791544959</v>
      </c>
      <c r="S138">
        <v>1.4699341209399901</v>
      </c>
      <c r="T138">
        <v>21.948993641768102</v>
      </c>
      <c r="U138">
        <v>1.4699341209399901</v>
      </c>
      <c r="V138">
        <v>22.662808372719098</v>
      </c>
      <c r="W138">
        <v>1.4699341209399901</v>
      </c>
      <c r="X138">
        <v>22.217326766135901</v>
      </c>
      <c r="Y138">
        <v>1.5299341209399999</v>
      </c>
      <c r="Z138">
        <v>21.402658013453301</v>
      </c>
      <c r="AA138">
        <v>1.4499341209399901</v>
      </c>
      <c r="AB138">
        <v>20.986908140813</v>
      </c>
      <c r="AC138">
        <v>1.40993412094</v>
      </c>
      <c r="AD138">
        <v>22.113870010133201</v>
      </c>
      <c r="AE138">
        <v>1.40993412094</v>
      </c>
      <c r="AF138">
        <v>22.5026929200355</v>
      </c>
      <c r="AG138">
        <v>1.41993412094</v>
      </c>
      <c r="AH138">
        <v>22.587098453327201</v>
      </c>
      <c r="AI138">
        <v>1.4799341209399901</v>
      </c>
      <c r="AJ138">
        <v>22.082169429516899</v>
      </c>
      <c r="AK138">
        <v>1.4499341209399901</v>
      </c>
      <c r="AL138">
        <v>20.771586342468702</v>
      </c>
      <c r="AM138">
        <v>1.40993412094</v>
      </c>
      <c r="AN138">
        <v>19.814298778904099</v>
      </c>
      <c r="AO138">
        <v>1.4499341209399901</v>
      </c>
      <c r="AP138">
        <v>21.151314950894701</v>
      </c>
    </row>
    <row r="139" spans="1:42" x14ac:dyDescent="0.25">
      <c r="A139">
        <v>1.41993412094</v>
      </c>
      <c r="B139">
        <v>19.841086503286299</v>
      </c>
      <c r="C139">
        <v>1.4299341209400001</v>
      </c>
      <c r="D139">
        <v>20.404638342143599</v>
      </c>
      <c r="E139">
        <v>1.5099341209399999</v>
      </c>
      <c r="F139">
        <v>19.503565893612699</v>
      </c>
      <c r="G139">
        <v>1.4499341209399901</v>
      </c>
      <c r="H139">
        <v>20.426111290488102</v>
      </c>
      <c r="I139">
        <v>1.4799341209399901</v>
      </c>
      <c r="J139">
        <v>20.274892200891401</v>
      </c>
      <c r="K139">
        <v>1.4599341209399901</v>
      </c>
      <c r="L139">
        <v>20.574478227486999</v>
      </c>
      <c r="M139">
        <v>1.41993412094</v>
      </c>
      <c r="N139">
        <v>21.0086009901386</v>
      </c>
      <c r="O139">
        <v>1.4399341209400001</v>
      </c>
      <c r="P139">
        <v>21.274788847719599</v>
      </c>
      <c r="Q139">
        <v>1.64993412094</v>
      </c>
      <c r="R139">
        <v>22.122206089555998</v>
      </c>
      <c r="S139">
        <v>1.4799341209399901</v>
      </c>
      <c r="T139">
        <v>21.948233992831401</v>
      </c>
      <c r="U139">
        <v>1.4799341209399901</v>
      </c>
      <c r="V139">
        <v>22.662551202147</v>
      </c>
      <c r="W139">
        <v>1.4799341209399901</v>
      </c>
      <c r="X139">
        <v>22.2182977195333</v>
      </c>
      <c r="Y139">
        <v>1.5399341209399999</v>
      </c>
      <c r="Z139">
        <v>21.3968340235898</v>
      </c>
      <c r="AA139">
        <v>1.4599341209399901</v>
      </c>
      <c r="AB139">
        <v>20.984654016680899</v>
      </c>
      <c r="AC139">
        <v>1.41993412094</v>
      </c>
      <c r="AD139">
        <v>22.118473024357801</v>
      </c>
      <c r="AE139">
        <v>1.41993412094</v>
      </c>
      <c r="AF139">
        <v>22.4974884170352</v>
      </c>
      <c r="AG139">
        <v>1.4299341209400001</v>
      </c>
      <c r="AH139">
        <v>22.590665933320398</v>
      </c>
      <c r="AI139">
        <v>1.4899341209399899</v>
      </c>
      <c r="AJ139">
        <v>22.068363235042501</v>
      </c>
      <c r="AK139">
        <v>1.4599341209399901</v>
      </c>
      <c r="AL139">
        <v>20.774719193518301</v>
      </c>
      <c r="AM139">
        <v>1.41993412094</v>
      </c>
      <c r="AN139">
        <v>19.8067270184292</v>
      </c>
      <c r="AO139">
        <v>1.4599341209399901</v>
      </c>
      <c r="AP139">
        <v>21.141912144355299</v>
      </c>
    </row>
    <row r="140" spans="1:42" x14ac:dyDescent="0.25">
      <c r="A140">
        <v>1.4299341209400001</v>
      </c>
      <c r="B140">
        <v>19.8387491154994</v>
      </c>
      <c r="C140">
        <v>1.4399341209400001</v>
      </c>
      <c r="D140">
        <v>20.408929025227799</v>
      </c>
      <c r="E140">
        <v>1.5199341209399999</v>
      </c>
      <c r="F140">
        <v>19.502457729555299</v>
      </c>
      <c r="G140">
        <v>1.4599341209399901</v>
      </c>
      <c r="H140">
        <v>20.420667263911401</v>
      </c>
      <c r="I140">
        <v>1.4899341209399899</v>
      </c>
      <c r="J140">
        <v>20.283343278383899</v>
      </c>
      <c r="K140">
        <v>1.4699341209399901</v>
      </c>
      <c r="L140">
        <v>20.5767169390625</v>
      </c>
      <c r="M140">
        <v>1.4299341209400001</v>
      </c>
      <c r="N140">
        <v>21.020834590002899</v>
      </c>
      <c r="O140">
        <v>1.4499341209399901</v>
      </c>
      <c r="P140">
        <v>21.278119195129001</v>
      </c>
      <c r="Q140">
        <v>1.65993412094</v>
      </c>
      <c r="R140">
        <v>22.1254018239548</v>
      </c>
      <c r="S140">
        <v>1.4899341209399899</v>
      </c>
      <c r="T140">
        <v>21.947155397092601</v>
      </c>
      <c r="U140">
        <v>1.4899341209399899</v>
      </c>
      <c r="V140">
        <v>22.662245753217601</v>
      </c>
      <c r="W140">
        <v>1.4899341209399899</v>
      </c>
      <c r="X140">
        <v>22.219594373761801</v>
      </c>
      <c r="Y140">
        <v>1.5499341209399999</v>
      </c>
      <c r="Z140">
        <v>21.391195870422099</v>
      </c>
      <c r="AA140">
        <v>1.4699341209399901</v>
      </c>
      <c r="AB140">
        <v>20.982447681015099</v>
      </c>
      <c r="AC140">
        <v>1.4299341209400001</v>
      </c>
      <c r="AD140">
        <v>22.122863628657299</v>
      </c>
      <c r="AE140">
        <v>1.4299341209400001</v>
      </c>
      <c r="AF140">
        <v>22.4929446652216</v>
      </c>
      <c r="AG140">
        <v>1.4399341209400001</v>
      </c>
      <c r="AH140">
        <v>22.593639001285801</v>
      </c>
      <c r="AI140">
        <v>1.4999341209399999</v>
      </c>
      <c r="AJ140">
        <v>22.054334137149102</v>
      </c>
      <c r="AK140">
        <v>1.4699341209399901</v>
      </c>
      <c r="AL140">
        <v>20.7770260496312</v>
      </c>
      <c r="AM140">
        <v>1.4299341209400001</v>
      </c>
      <c r="AN140">
        <v>19.7995007118137</v>
      </c>
      <c r="AO140">
        <v>1.4699341209399901</v>
      </c>
      <c r="AP140">
        <v>21.132570614513</v>
      </c>
    </row>
    <row r="141" spans="1:42" x14ac:dyDescent="0.25">
      <c r="A141">
        <v>1.4399341209400001</v>
      </c>
      <c r="B141">
        <v>19.839353175041801</v>
      </c>
      <c r="C141">
        <v>1.4499341209399901</v>
      </c>
      <c r="D141">
        <v>20.412591600240798</v>
      </c>
      <c r="E141">
        <v>1.5299341209399999</v>
      </c>
      <c r="F141">
        <v>19.5011089129185</v>
      </c>
      <c r="G141">
        <v>1.4699341209399901</v>
      </c>
      <c r="H141">
        <v>20.414167341536601</v>
      </c>
      <c r="I141">
        <v>1.4999341209399999</v>
      </c>
      <c r="J141">
        <v>20.291512093267201</v>
      </c>
      <c r="K141">
        <v>1.4799341209399901</v>
      </c>
      <c r="L141">
        <v>20.578609620979901</v>
      </c>
      <c r="M141">
        <v>1.4399341209400001</v>
      </c>
      <c r="N141">
        <v>21.033539681000399</v>
      </c>
      <c r="O141">
        <v>1.4599341209399901</v>
      </c>
      <c r="P141">
        <v>21.281742419447198</v>
      </c>
      <c r="Q141">
        <v>1.66993412094</v>
      </c>
      <c r="R141">
        <v>22.128604484574598</v>
      </c>
      <c r="S141">
        <v>1.4999341209399999</v>
      </c>
      <c r="T141">
        <v>21.945652288856401</v>
      </c>
      <c r="U141">
        <v>1.4999341209399999</v>
      </c>
      <c r="V141">
        <v>22.6619373836965</v>
      </c>
      <c r="W141">
        <v>1.4999341209399999</v>
      </c>
      <c r="X141">
        <v>22.221175260676599</v>
      </c>
      <c r="Y141">
        <v>1.5599341209399999</v>
      </c>
      <c r="Z141">
        <v>21.3856717677955</v>
      </c>
      <c r="AA141">
        <v>1.4799341209399901</v>
      </c>
      <c r="AB141">
        <v>20.980384893462301</v>
      </c>
      <c r="AC141">
        <v>1.4399341209400001</v>
      </c>
      <c r="AD141">
        <v>22.126964021128099</v>
      </c>
      <c r="AE141">
        <v>1.4399341209400001</v>
      </c>
      <c r="AF141">
        <v>22.489166806577099</v>
      </c>
      <c r="AG141">
        <v>1.4499341209399901</v>
      </c>
      <c r="AH141">
        <v>22.595942962056899</v>
      </c>
      <c r="AI141">
        <v>1.5099341209399999</v>
      </c>
      <c r="AJ141">
        <v>22.040055263045002</v>
      </c>
      <c r="AK141">
        <v>1.4799341209399901</v>
      </c>
      <c r="AL141">
        <v>20.778481935177201</v>
      </c>
      <c r="AM141">
        <v>1.4399341209400001</v>
      </c>
      <c r="AN141">
        <v>19.792621704729999</v>
      </c>
      <c r="AO141">
        <v>1.4799341209399901</v>
      </c>
      <c r="AP141">
        <v>21.123316433157299</v>
      </c>
    </row>
    <row r="142" spans="1:42" x14ac:dyDescent="0.25">
      <c r="A142">
        <v>1.4499341209399901</v>
      </c>
      <c r="B142">
        <v>19.840127891788701</v>
      </c>
      <c r="C142">
        <v>1.4599341209399901</v>
      </c>
      <c r="D142">
        <v>20.415721987570102</v>
      </c>
      <c r="E142">
        <v>1.5399341209399999</v>
      </c>
      <c r="F142">
        <v>19.499470970179601</v>
      </c>
      <c r="G142">
        <v>1.4799341209399901</v>
      </c>
      <c r="H142">
        <v>20.406562909256198</v>
      </c>
      <c r="I142">
        <v>1.5099341209399999</v>
      </c>
      <c r="J142">
        <v>20.299528841897398</v>
      </c>
      <c r="K142">
        <v>1.4899341209399899</v>
      </c>
      <c r="L142">
        <v>20.580178385776001</v>
      </c>
      <c r="M142">
        <v>1.4499341209399901</v>
      </c>
      <c r="N142">
        <v>21.0457116128858</v>
      </c>
      <c r="O142">
        <v>1.4699341209399901</v>
      </c>
      <c r="P142">
        <v>21.285550246405801</v>
      </c>
      <c r="Q142">
        <v>1.6799341209400001</v>
      </c>
      <c r="R142">
        <v>22.131611928871699</v>
      </c>
      <c r="S142">
        <v>1.5099341209399999</v>
      </c>
      <c r="T142">
        <v>21.943600117225898</v>
      </c>
      <c r="U142">
        <v>1.5099341209399999</v>
      </c>
      <c r="V142">
        <v>22.661644650206</v>
      </c>
      <c r="W142">
        <v>1.5099341209399999</v>
      </c>
      <c r="X142">
        <v>22.2230982711968</v>
      </c>
      <c r="Y142">
        <v>1.56993412094</v>
      </c>
      <c r="Z142">
        <v>21.3802764031308</v>
      </c>
      <c r="AA142">
        <v>1.4899341209399899</v>
      </c>
      <c r="AB142">
        <v>20.9784427154413</v>
      </c>
      <c r="AC142">
        <v>1.4499341209399901</v>
      </c>
      <c r="AD142">
        <v>22.130897970468599</v>
      </c>
      <c r="AE142">
        <v>1.4499341209399901</v>
      </c>
      <c r="AF142">
        <v>22.4831127584083</v>
      </c>
      <c r="AG142">
        <v>1.4599341209399901</v>
      </c>
      <c r="AH142">
        <v>22.597483751942899</v>
      </c>
      <c r="AI142">
        <v>1.5199341209399999</v>
      </c>
      <c r="AJ142">
        <v>22.025617726517801</v>
      </c>
      <c r="AK142">
        <v>1.4899341209399899</v>
      </c>
      <c r="AL142">
        <v>20.779036492108901</v>
      </c>
      <c r="AM142">
        <v>1.4499341209399901</v>
      </c>
      <c r="AN142">
        <v>19.786152386302401</v>
      </c>
      <c r="AO142">
        <v>1.4899341209399899</v>
      </c>
      <c r="AP142">
        <v>21.114011764386099</v>
      </c>
    </row>
    <row r="143" spans="1:42" x14ac:dyDescent="0.25">
      <c r="A143">
        <v>1.4599341209399901</v>
      </c>
      <c r="B143">
        <v>19.841113649515801</v>
      </c>
      <c r="C143">
        <v>1.4699341209399901</v>
      </c>
      <c r="D143">
        <v>20.418272475425098</v>
      </c>
      <c r="E143">
        <v>1.5499341209399999</v>
      </c>
      <c r="F143">
        <v>19.497693986835099</v>
      </c>
      <c r="G143">
        <v>1.4899341209399899</v>
      </c>
      <c r="H143">
        <v>20.397753793843499</v>
      </c>
      <c r="I143">
        <v>1.5199341209399999</v>
      </c>
      <c r="J143">
        <v>20.3073362150264</v>
      </c>
      <c r="K143">
        <v>1.4999341209399999</v>
      </c>
      <c r="L143">
        <v>20.581366922131998</v>
      </c>
      <c r="M143">
        <v>1.4599341209399901</v>
      </c>
      <c r="N143">
        <v>21.057129341871999</v>
      </c>
      <c r="O143">
        <v>1.4799341209399901</v>
      </c>
      <c r="P143">
        <v>21.289464673376902</v>
      </c>
      <c r="Q143">
        <v>1.6899341209400001</v>
      </c>
      <c r="R143">
        <v>22.134493851783098</v>
      </c>
      <c r="S143">
        <v>1.5199341209399999</v>
      </c>
      <c r="T143">
        <v>21.9410989531717</v>
      </c>
      <c r="U143">
        <v>1.5199341209399999</v>
      </c>
      <c r="V143">
        <v>22.661409373691001</v>
      </c>
      <c r="W143">
        <v>1.5199341209399999</v>
      </c>
      <c r="X143">
        <v>22.225238354610902</v>
      </c>
      <c r="Y143">
        <v>1.57993412094</v>
      </c>
      <c r="Z143">
        <v>21.375085447226098</v>
      </c>
      <c r="AA143">
        <v>1.4999341209399999</v>
      </c>
      <c r="AB143">
        <v>20.976577997765499</v>
      </c>
      <c r="AC143">
        <v>1.4599341209399901</v>
      </c>
      <c r="AD143">
        <v>22.134650558537501</v>
      </c>
      <c r="AE143">
        <v>1.4599341209399901</v>
      </c>
      <c r="AF143">
        <v>22.477295886483201</v>
      </c>
      <c r="AG143">
        <v>1.4699341209399901</v>
      </c>
      <c r="AH143">
        <v>22.598292543439801</v>
      </c>
      <c r="AI143">
        <v>1.5299341209399999</v>
      </c>
      <c r="AJ143">
        <v>22.011087418634801</v>
      </c>
      <c r="AK143">
        <v>1.4999341209399999</v>
      </c>
      <c r="AL143">
        <v>20.7785178827707</v>
      </c>
      <c r="AM143">
        <v>1.4599341209399901</v>
      </c>
      <c r="AN143">
        <v>19.780248111755</v>
      </c>
      <c r="AO143">
        <v>1.4999341209399999</v>
      </c>
      <c r="AP143">
        <v>21.1046604553812</v>
      </c>
    </row>
    <row r="144" spans="1:42" x14ac:dyDescent="0.25">
      <c r="A144">
        <v>1.4699341209399901</v>
      </c>
      <c r="B144">
        <v>19.842325950672901</v>
      </c>
      <c r="C144">
        <v>1.4799341209399901</v>
      </c>
      <c r="D144">
        <v>20.420217716464698</v>
      </c>
      <c r="E144">
        <v>1.5599341209399999</v>
      </c>
      <c r="F144">
        <v>19.495749925504999</v>
      </c>
      <c r="G144">
        <v>1.4999341209399999</v>
      </c>
      <c r="H144">
        <v>20.395295223813601</v>
      </c>
      <c r="I144">
        <v>1.5299341209399999</v>
      </c>
      <c r="J144">
        <v>20.3150216502086</v>
      </c>
      <c r="K144">
        <v>1.5099341209399999</v>
      </c>
      <c r="L144">
        <v>20.5821805105953</v>
      </c>
      <c r="M144">
        <v>1.4699341209399901</v>
      </c>
      <c r="N144">
        <v>21.067858452495098</v>
      </c>
      <c r="O144">
        <v>1.4899341209399899</v>
      </c>
      <c r="P144">
        <v>21.293657465839299</v>
      </c>
      <c r="Q144">
        <v>1.6999341209399901</v>
      </c>
      <c r="R144">
        <v>22.137275219898601</v>
      </c>
      <c r="S144">
        <v>1.5299341209399999</v>
      </c>
      <c r="T144">
        <v>21.938021126941099</v>
      </c>
      <c r="U144">
        <v>1.5299341209399999</v>
      </c>
      <c r="V144">
        <v>22.6612430786879</v>
      </c>
      <c r="W144">
        <v>1.5299341209399999</v>
      </c>
      <c r="X144">
        <v>22.227700875235001</v>
      </c>
      <c r="Y144">
        <v>1.58993412094</v>
      </c>
      <c r="Z144">
        <v>21.370153294431699</v>
      </c>
      <c r="AA144">
        <v>1.5099341209399999</v>
      </c>
      <c r="AB144">
        <v>20.974729153753</v>
      </c>
      <c r="AC144">
        <v>1.4699341209399901</v>
      </c>
      <c r="AD144">
        <v>22.138141769021502</v>
      </c>
      <c r="AE144">
        <v>1.4699341209399901</v>
      </c>
      <c r="AF144">
        <v>22.471483043262101</v>
      </c>
      <c r="AG144">
        <v>1.4799341209399901</v>
      </c>
      <c r="AH144">
        <v>22.5982303528377</v>
      </c>
      <c r="AI144">
        <v>1.5399341209399999</v>
      </c>
      <c r="AJ144">
        <v>21.996678896954698</v>
      </c>
      <c r="AK144">
        <v>1.5099341209399999</v>
      </c>
      <c r="AL144">
        <v>20.776908600596201</v>
      </c>
      <c r="AM144">
        <v>1.4699341209399901</v>
      </c>
      <c r="AN144">
        <v>19.774945268042</v>
      </c>
      <c r="AO144">
        <v>1.5099341209399999</v>
      </c>
      <c r="AP144">
        <v>21.0951881035156</v>
      </c>
    </row>
    <row r="145" spans="1:42" x14ac:dyDescent="0.25">
      <c r="A145">
        <v>1.4799341209399901</v>
      </c>
      <c r="B145">
        <v>19.8437233133216</v>
      </c>
      <c r="C145">
        <v>1.4899341209399899</v>
      </c>
      <c r="D145">
        <v>20.421620645424198</v>
      </c>
      <c r="E145">
        <v>1.56993412094</v>
      </c>
      <c r="F145">
        <v>19.493653331990402</v>
      </c>
      <c r="G145">
        <v>1.5099341209399999</v>
      </c>
      <c r="H145">
        <v>20.392880586886701</v>
      </c>
      <c r="I145">
        <v>1.5399341209399999</v>
      </c>
      <c r="J145">
        <v>20.322604688342501</v>
      </c>
      <c r="K145">
        <v>1.5199341209399999</v>
      </c>
      <c r="L145">
        <v>20.582639673768401</v>
      </c>
      <c r="M145">
        <v>1.4799341209399901</v>
      </c>
      <c r="N145">
        <v>21.078216224779101</v>
      </c>
      <c r="O145">
        <v>1.4999341209399999</v>
      </c>
      <c r="P145">
        <v>21.298146368550402</v>
      </c>
      <c r="Q145">
        <v>1.7099341209399901</v>
      </c>
      <c r="R145">
        <v>22.1398816810492</v>
      </c>
      <c r="S145">
        <v>1.5399341209399999</v>
      </c>
      <c r="T145">
        <v>21.934415544692801</v>
      </c>
      <c r="U145">
        <v>1.5399341209399999</v>
      </c>
      <c r="V145">
        <v>22.6611852293635</v>
      </c>
      <c r="W145">
        <v>1.5399341209399999</v>
      </c>
      <c r="X145">
        <v>22.2305199827547</v>
      </c>
      <c r="Y145">
        <v>1.59993412094</v>
      </c>
      <c r="Z145">
        <v>21.365511356880599</v>
      </c>
      <c r="AA145">
        <v>1.5199341209399999</v>
      </c>
      <c r="AB145">
        <v>20.972973433981998</v>
      </c>
      <c r="AC145">
        <v>1.4799341209399901</v>
      </c>
      <c r="AD145">
        <v>22.141344768956799</v>
      </c>
      <c r="AE145">
        <v>1.4799341209399901</v>
      </c>
      <c r="AF145">
        <v>22.465569110185701</v>
      </c>
      <c r="AG145">
        <v>1.4899341209399899</v>
      </c>
      <c r="AH145">
        <v>22.597249689528599</v>
      </c>
      <c r="AI145">
        <v>1.5499341209399999</v>
      </c>
      <c r="AJ145">
        <v>21.982224653254001</v>
      </c>
      <c r="AK145">
        <v>1.5199341209399999</v>
      </c>
      <c r="AL145">
        <v>20.780786656482402</v>
      </c>
      <c r="AM145">
        <v>1.4799341209399901</v>
      </c>
      <c r="AN145">
        <v>19.770208982574999</v>
      </c>
      <c r="AO145">
        <v>1.5199341209399999</v>
      </c>
      <c r="AP145">
        <v>21.085569385507799</v>
      </c>
    </row>
    <row r="146" spans="1:42" x14ac:dyDescent="0.25">
      <c r="A146">
        <v>1.4899341209399899</v>
      </c>
      <c r="B146">
        <v>19.845417688126201</v>
      </c>
      <c r="C146">
        <v>1.4999341209399999</v>
      </c>
      <c r="D146">
        <v>20.422354775149302</v>
      </c>
      <c r="E146">
        <v>1.57993412094</v>
      </c>
      <c r="F146">
        <v>19.491405542326699</v>
      </c>
      <c r="G146">
        <v>1.5199341209399999</v>
      </c>
      <c r="H146">
        <v>20.390556697379001</v>
      </c>
      <c r="I146">
        <v>1.5499341209399999</v>
      </c>
      <c r="J146">
        <v>20.330064987599901</v>
      </c>
      <c r="K146">
        <v>1.5299341209399999</v>
      </c>
      <c r="L146">
        <v>20.582685590552</v>
      </c>
      <c r="M146">
        <v>1.4899341209399899</v>
      </c>
      <c r="N146">
        <v>21.088250959753999</v>
      </c>
      <c r="O146">
        <v>1.5099341209399999</v>
      </c>
      <c r="P146">
        <v>21.302936594681501</v>
      </c>
      <c r="Q146">
        <v>1.7199341209399901</v>
      </c>
      <c r="R146">
        <v>22.1423027246719</v>
      </c>
      <c r="S146">
        <v>1.5499341209399999</v>
      </c>
      <c r="T146">
        <v>21.930224160134799</v>
      </c>
      <c r="U146">
        <v>1.5499341209399999</v>
      </c>
      <c r="V146">
        <v>22.661157882001199</v>
      </c>
      <c r="W146">
        <v>1.5499341209399999</v>
      </c>
      <c r="X146">
        <v>22.2335863047152</v>
      </c>
      <c r="Y146">
        <v>1.60993412094</v>
      </c>
      <c r="Z146">
        <v>21.361208862145201</v>
      </c>
      <c r="AA146">
        <v>1.5299341209399999</v>
      </c>
      <c r="AB146">
        <v>20.971294310411501</v>
      </c>
      <c r="AC146">
        <v>1.4899341209399899</v>
      </c>
      <c r="AD146">
        <v>22.144369438159099</v>
      </c>
      <c r="AE146">
        <v>1.4899341209399899</v>
      </c>
      <c r="AF146">
        <v>22.459583972325099</v>
      </c>
      <c r="AG146">
        <v>1.4999341209399999</v>
      </c>
      <c r="AH146">
        <v>22.5952999752453</v>
      </c>
      <c r="AI146">
        <v>1.5599341209399999</v>
      </c>
      <c r="AJ146">
        <v>21.967797957855002</v>
      </c>
      <c r="AK146">
        <v>1.5299341209399999</v>
      </c>
      <c r="AL146">
        <v>20.784531712535198</v>
      </c>
      <c r="AM146">
        <v>1.4899341209399899</v>
      </c>
      <c r="AN146">
        <v>19.766048756553399</v>
      </c>
      <c r="AO146">
        <v>1.5299341209399999</v>
      </c>
      <c r="AP146">
        <v>21.075686385507399</v>
      </c>
    </row>
    <row r="147" spans="1:42" x14ac:dyDescent="0.25">
      <c r="A147">
        <v>1.4999341209399999</v>
      </c>
      <c r="B147">
        <v>19.847350046323399</v>
      </c>
      <c r="C147">
        <v>1.5099341209399999</v>
      </c>
      <c r="D147">
        <v>20.422484435341001</v>
      </c>
      <c r="E147">
        <v>1.58993412094</v>
      </c>
      <c r="F147">
        <v>19.489108598584998</v>
      </c>
      <c r="G147">
        <v>1.5299341209399999</v>
      </c>
      <c r="H147">
        <v>20.388255966111998</v>
      </c>
      <c r="I147">
        <v>1.5599341209399999</v>
      </c>
      <c r="J147">
        <v>20.337188235677601</v>
      </c>
      <c r="K147">
        <v>1.5399341209399999</v>
      </c>
      <c r="L147">
        <v>20.582385874433601</v>
      </c>
      <c r="M147">
        <v>1.4999341209399999</v>
      </c>
      <c r="N147">
        <v>21.0979031038299</v>
      </c>
      <c r="O147">
        <v>1.5199341209399999</v>
      </c>
      <c r="P147">
        <v>21.308168362239599</v>
      </c>
      <c r="Q147">
        <v>1.7299341209399901</v>
      </c>
      <c r="R147">
        <v>22.144551088226201</v>
      </c>
      <c r="S147">
        <v>1.5599341209399999</v>
      </c>
      <c r="T147">
        <v>21.9254637283106</v>
      </c>
      <c r="U147">
        <v>1.5599341209399999</v>
      </c>
      <c r="V147">
        <v>22.6611163271034</v>
      </c>
      <c r="W147">
        <v>1.5599341209399999</v>
      </c>
      <c r="X147">
        <v>22.236880268380499</v>
      </c>
      <c r="Y147">
        <v>1.61993412094</v>
      </c>
      <c r="Z147">
        <v>21.357180491148402</v>
      </c>
      <c r="AA147">
        <v>1.5399341209399999</v>
      </c>
      <c r="AB147">
        <v>20.969725919186999</v>
      </c>
      <c r="AC147">
        <v>1.4999341209399999</v>
      </c>
      <c r="AD147">
        <v>22.1472537010082</v>
      </c>
      <c r="AE147">
        <v>1.4999341209399999</v>
      </c>
      <c r="AF147">
        <v>22.453538014320699</v>
      </c>
      <c r="AG147">
        <v>1.5099341209399999</v>
      </c>
      <c r="AH147">
        <v>22.5924555038054</v>
      </c>
      <c r="AI147">
        <v>1.56993412094</v>
      </c>
      <c r="AJ147">
        <v>21.953532666580202</v>
      </c>
      <c r="AK147">
        <v>1.5399341209399999</v>
      </c>
      <c r="AL147">
        <v>20.788127249958201</v>
      </c>
      <c r="AM147">
        <v>1.4999341209399999</v>
      </c>
      <c r="AN147">
        <v>19.762552055646399</v>
      </c>
      <c r="AO147">
        <v>1.5399341209399999</v>
      </c>
      <c r="AP147">
        <v>21.065654565462399</v>
      </c>
    </row>
    <row r="148" spans="1:42" x14ac:dyDescent="0.25">
      <c r="A148">
        <v>1.5099341209399999</v>
      </c>
      <c r="B148">
        <v>19.849475205378099</v>
      </c>
      <c r="C148">
        <v>1.5199341209399999</v>
      </c>
      <c r="D148">
        <v>20.4218390535491</v>
      </c>
      <c r="E148">
        <v>1.59993412094</v>
      </c>
      <c r="F148">
        <v>19.486879007681299</v>
      </c>
      <c r="G148">
        <v>1.5399341209399999</v>
      </c>
      <c r="H148">
        <v>20.385860205259601</v>
      </c>
      <c r="I148">
        <v>1.56993412094</v>
      </c>
      <c r="J148">
        <v>20.344013701625499</v>
      </c>
      <c r="K148">
        <v>1.5499341209399999</v>
      </c>
      <c r="L148">
        <v>20.581759912738601</v>
      </c>
      <c r="M148">
        <v>1.5099341209399999</v>
      </c>
      <c r="N148">
        <v>21.107333570190299</v>
      </c>
      <c r="O148">
        <v>1.5299341209399999</v>
      </c>
      <c r="P148">
        <v>21.313665094310299</v>
      </c>
      <c r="Q148">
        <v>1.7399341209399899</v>
      </c>
      <c r="R148">
        <v>22.146698611664199</v>
      </c>
      <c r="S148">
        <v>1.56993412094</v>
      </c>
      <c r="T148">
        <v>21.9250323700793</v>
      </c>
      <c r="U148">
        <v>1.56993412094</v>
      </c>
      <c r="V148">
        <v>22.6597175424093</v>
      </c>
      <c r="W148">
        <v>1.56993412094</v>
      </c>
      <c r="X148">
        <v>22.240468713775901</v>
      </c>
      <c r="Y148">
        <v>1.62993412094</v>
      </c>
      <c r="Z148">
        <v>21.3533896458401</v>
      </c>
      <c r="AA148">
        <v>1.5499341209399999</v>
      </c>
      <c r="AB148">
        <v>20.968211772141299</v>
      </c>
      <c r="AC148">
        <v>1.5099341209399999</v>
      </c>
      <c r="AD148">
        <v>22.150105902228699</v>
      </c>
      <c r="AE148">
        <v>1.5099341209399999</v>
      </c>
      <c r="AF148">
        <v>22.447378325342399</v>
      </c>
      <c r="AG148">
        <v>1.5199341209399999</v>
      </c>
      <c r="AH148">
        <v>22.588681869311401</v>
      </c>
      <c r="AI148">
        <v>1.57993412094</v>
      </c>
      <c r="AJ148">
        <v>21.939514743187502</v>
      </c>
      <c r="AK148">
        <v>1.5499341209399999</v>
      </c>
      <c r="AL148">
        <v>20.7914951298186</v>
      </c>
      <c r="AM148">
        <v>1.5099341209399999</v>
      </c>
      <c r="AN148">
        <v>19.759637953388701</v>
      </c>
      <c r="AO148">
        <v>1.5499341209399999</v>
      </c>
      <c r="AP148">
        <v>21.0553970023849</v>
      </c>
    </row>
    <row r="149" spans="1:42" x14ac:dyDescent="0.25">
      <c r="A149">
        <v>1.5199341209399999</v>
      </c>
      <c r="B149">
        <v>19.851764656133799</v>
      </c>
      <c r="C149">
        <v>1.5299341209399999</v>
      </c>
      <c r="D149">
        <v>20.420328101889801</v>
      </c>
      <c r="E149">
        <v>1.60993412094</v>
      </c>
      <c r="F149">
        <v>19.484714548437299</v>
      </c>
      <c r="G149">
        <v>1.5499341209399999</v>
      </c>
      <c r="H149">
        <v>20.3833644475149</v>
      </c>
      <c r="I149">
        <v>1.57993412094</v>
      </c>
      <c r="J149">
        <v>20.350541259000899</v>
      </c>
      <c r="K149">
        <v>1.5599341209399999</v>
      </c>
      <c r="L149">
        <v>20.5808636306034</v>
      </c>
      <c r="M149">
        <v>1.5199341209399999</v>
      </c>
      <c r="N149">
        <v>21.116541988400598</v>
      </c>
      <c r="O149">
        <v>1.5399341209399999</v>
      </c>
      <c r="P149">
        <v>21.319291373384701</v>
      </c>
      <c r="Q149">
        <v>1.7499341209399999</v>
      </c>
      <c r="R149">
        <v>22.148776150154799</v>
      </c>
      <c r="S149">
        <v>1.57993412094</v>
      </c>
      <c r="T149">
        <v>21.924478079086601</v>
      </c>
      <c r="U149">
        <v>1.57993412094</v>
      </c>
      <c r="V149">
        <v>22.658101722185101</v>
      </c>
      <c r="W149">
        <v>1.57993412094</v>
      </c>
      <c r="X149">
        <v>22.244392424228199</v>
      </c>
      <c r="Y149">
        <v>1.63993412094</v>
      </c>
      <c r="Z149">
        <v>21.350021173955898</v>
      </c>
      <c r="AA149">
        <v>1.5599341209399999</v>
      </c>
      <c r="AB149">
        <v>20.966800662007099</v>
      </c>
      <c r="AC149">
        <v>1.5199341209399999</v>
      </c>
      <c r="AD149">
        <v>22.152740381325899</v>
      </c>
      <c r="AE149">
        <v>1.5199341209399999</v>
      </c>
      <c r="AF149">
        <v>22.4412377625201</v>
      </c>
      <c r="AG149">
        <v>1.5299341209399999</v>
      </c>
      <c r="AH149">
        <v>22.583884295178802</v>
      </c>
      <c r="AI149">
        <v>1.58993412094</v>
      </c>
      <c r="AJ149">
        <v>21.925696440983099</v>
      </c>
      <c r="AK149">
        <v>1.5599341209399999</v>
      </c>
      <c r="AL149">
        <v>20.794690751617001</v>
      </c>
      <c r="AM149">
        <v>1.5199341209399999</v>
      </c>
      <c r="AN149">
        <v>19.7573475173437</v>
      </c>
      <c r="AO149">
        <v>1.5599341209399999</v>
      </c>
      <c r="AP149">
        <v>21.0449059182402</v>
      </c>
    </row>
    <row r="150" spans="1:42" x14ac:dyDescent="0.25">
      <c r="A150">
        <v>1.5299341209399999</v>
      </c>
      <c r="B150">
        <v>19.854204356054201</v>
      </c>
      <c r="C150">
        <v>1.5399341209399999</v>
      </c>
      <c r="D150">
        <v>20.4229878578229</v>
      </c>
      <c r="E150">
        <v>1.61993412094</v>
      </c>
      <c r="F150">
        <v>19.4826574278379</v>
      </c>
      <c r="G150">
        <v>1.5599341209399999</v>
      </c>
      <c r="H150">
        <v>20.380677887749201</v>
      </c>
      <c r="I150">
        <v>1.58993412094</v>
      </c>
      <c r="J150">
        <v>20.356795167077301</v>
      </c>
      <c r="K150">
        <v>1.56993412094</v>
      </c>
      <c r="L150">
        <v>20.579671018301099</v>
      </c>
      <c r="M150">
        <v>1.5299341209399999</v>
      </c>
      <c r="N150">
        <v>21.125334009962401</v>
      </c>
      <c r="O150">
        <v>1.5499341209399999</v>
      </c>
      <c r="P150">
        <v>21.324990055241301</v>
      </c>
      <c r="Q150">
        <v>1.7599341209399999</v>
      </c>
      <c r="R150">
        <v>22.1507772716398</v>
      </c>
      <c r="S150">
        <v>1.58993412094</v>
      </c>
      <c r="T150">
        <v>21.9238394517328</v>
      </c>
      <c r="U150">
        <v>1.58993412094</v>
      </c>
      <c r="V150">
        <v>22.6563063518267</v>
      </c>
      <c r="W150">
        <v>1.58993412094</v>
      </c>
      <c r="X150">
        <v>22.248702006118101</v>
      </c>
      <c r="Y150">
        <v>1.64993412094</v>
      </c>
      <c r="Z150">
        <v>21.346996270055499</v>
      </c>
      <c r="AA150">
        <v>1.56993412094</v>
      </c>
      <c r="AB150">
        <v>20.965589293494499</v>
      </c>
      <c r="AC150">
        <v>1.5299341209399999</v>
      </c>
      <c r="AD150">
        <v>22.155083867075099</v>
      </c>
      <c r="AE150">
        <v>1.5299341209399999</v>
      </c>
      <c r="AF150">
        <v>22.435551215214399</v>
      </c>
      <c r="AG150">
        <v>1.5399341209399999</v>
      </c>
      <c r="AH150">
        <v>22.578012744862701</v>
      </c>
      <c r="AI150">
        <v>1.59993412094</v>
      </c>
      <c r="AJ150">
        <v>21.912149843819201</v>
      </c>
      <c r="AK150">
        <v>1.56993412094</v>
      </c>
      <c r="AL150">
        <v>20.797715477933099</v>
      </c>
      <c r="AM150">
        <v>1.5299341209399999</v>
      </c>
      <c r="AN150">
        <v>19.755760583518001</v>
      </c>
      <c r="AO150">
        <v>1.56993412094</v>
      </c>
      <c r="AP150">
        <v>21.034238892520701</v>
      </c>
    </row>
    <row r="151" spans="1:42" x14ac:dyDescent="0.25">
      <c r="A151">
        <v>1.5399341209399999</v>
      </c>
      <c r="B151">
        <v>19.856753210667801</v>
      </c>
      <c r="C151">
        <v>1.5499341209399999</v>
      </c>
      <c r="D151">
        <v>20.425308937631499</v>
      </c>
      <c r="E151">
        <v>1.62993412094</v>
      </c>
      <c r="F151">
        <v>19.480791711126798</v>
      </c>
      <c r="G151">
        <v>1.56993412094</v>
      </c>
      <c r="H151">
        <v>20.3777422756467</v>
      </c>
      <c r="I151">
        <v>1.59993412094</v>
      </c>
      <c r="J151">
        <v>20.362666409318599</v>
      </c>
      <c r="K151">
        <v>1.57993412094</v>
      </c>
      <c r="L151">
        <v>20.578216378422098</v>
      </c>
      <c r="M151">
        <v>1.5399341209399999</v>
      </c>
      <c r="N151">
        <v>21.1335859488408</v>
      </c>
      <c r="O151">
        <v>1.5599341209399999</v>
      </c>
      <c r="P151">
        <v>21.330754039812401</v>
      </c>
      <c r="Q151">
        <v>1.7699341209399999</v>
      </c>
      <c r="R151">
        <v>22.152777228370699</v>
      </c>
      <c r="S151">
        <v>1.59993412094</v>
      </c>
      <c r="T151">
        <v>21.923204979284499</v>
      </c>
      <c r="U151">
        <v>1.59993412094</v>
      </c>
      <c r="V151">
        <v>22.6542921609602</v>
      </c>
      <c r="W151">
        <v>1.59993412094</v>
      </c>
      <c r="X151">
        <v>22.2534009183207</v>
      </c>
      <c r="Y151">
        <v>1.65993412094</v>
      </c>
      <c r="Z151">
        <v>21.344397010230399</v>
      </c>
      <c r="AA151">
        <v>1.57993412094</v>
      </c>
      <c r="AB151">
        <v>20.964650385207001</v>
      </c>
      <c r="AC151">
        <v>1.5399341209399999</v>
      </c>
      <c r="AD151">
        <v>22.157316951604098</v>
      </c>
      <c r="AE151">
        <v>1.5399341209399999</v>
      </c>
      <c r="AF151">
        <v>22.430363020211001</v>
      </c>
      <c r="AG151">
        <v>1.5499341209399999</v>
      </c>
      <c r="AH151">
        <v>22.571136090997999</v>
      </c>
      <c r="AI151">
        <v>1.60993412094</v>
      </c>
      <c r="AJ151">
        <v>21.898836970378301</v>
      </c>
      <c r="AK151">
        <v>1.57993412094</v>
      </c>
      <c r="AL151">
        <v>20.800566285827902</v>
      </c>
      <c r="AM151">
        <v>1.5399341209399999</v>
      </c>
      <c r="AN151">
        <v>19.755065729170799</v>
      </c>
      <c r="AO151">
        <v>1.57993412094</v>
      </c>
      <c r="AP151">
        <v>21.0233151468586</v>
      </c>
    </row>
    <row r="152" spans="1:42" x14ac:dyDescent="0.25">
      <c r="A152">
        <v>1.5499341209399999</v>
      </c>
      <c r="B152">
        <v>19.859446930790199</v>
      </c>
      <c r="C152">
        <v>1.5599341209399999</v>
      </c>
      <c r="D152">
        <v>20.427388722360401</v>
      </c>
      <c r="E152">
        <v>1.63993412094</v>
      </c>
      <c r="F152">
        <v>19.479236030190801</v>
      </c>
      <c r="G152">
        <v>1.57993412094</v>
      </c>
      <c r="H152">
        <v>20.374531856034199</v>
      </c>
      <c r="I152">
        <v>1.60993412094</v>
      </c>
      <c r="J152">
        <v>20.3681417165356</v>
      </c>
      <c r="K152">
        <v>1.58993412094</v>
      </c>
      <c r="L152">
        <v>20.5765085603663</v>
      </c>
      <c r="M152">
        <v>1.5499341209399999</v>
      </c>
      <c r="N152">
        <v>21.1413244167627</v>
      </c>
      <c r="O152">
        <v>1.56993412094</v>
      </c>
      <c r="P152">
        <v>21.336568504063901</v>
      </c>
      <c r="Q152">
        <v>1.7799341209399999</v>
      </c>
      <c r="R152">
        <v>22.154766465826398</v>
      </c>
      <c r="S152">
        <v>1.60993412094</v>
      </c>
      <c r="T152">
        <v>21.9225718156118</v>
      </c>
      <c r="U152">
        <v>1.60993412094</v>
      </c>
      <c r="V152">
        <v>22.652082420228801</v>
      </c>
      <c r="W152">
        <v>1.60993412094</v>
      </c>
      <c r="X152">
        <v>22.258334188366</v>
      </c>
      <c r="Y152">
        <v>1.66993412094</v>
      </c>
      <c r="Z152">
        <v>21.342189450357399</v>
      </c>
      <c r="AA152">
        <v>1.58993412094</v>
      </c>
      <c r="AB152">
        <v>20.9641022501227</v>
      </c>
      <c r="AC152">
        <v>1.5499341209399999</v>
      </c>
      <c r="AD152">
        <v>22.159611840530101</v>
      </c>
      <c r="AE152">
        <v>1.5499341209399999</v>
      </c>
      <c r="AF152">
        <v>22.4255250860374</v>
      </c>
      <c r="AG152">
        <v>1.5599341209399999</v>
      </c>
      <c r="AH152">
        <v>22.563233500713299</v>
      </c>
      <c r="AI152">
        <v>1.61993412094</v>
      </c>
      <c r="AJ152">
        <v>21.885815125195201</v>
      </c>
      <c r="AK152">
        <v>1.58993412094</v>
      </c>
      <c r="AL152">
        <v>20.803061397725401</v>
      </c>
      <c r="AM152">
        <v>1.5499341209399999</v>
      </c>
      <c r="AN152">
        <v>19.755313560032398</v>
      </c>
      <c r="AO152">
        <v>1.58993412094</v>
      </c>
      <c r="AP152">
        <v>21.015475510140899</v>
      </c>
    </row>
    <row r="153" spans="1:42" x14ac:dyDescent="0.25">
      <c r="A153">
        <v>1.5599341209399999</v>
      </c>
      <c r="B153">
        <v>19.8621649428508</v>
      </c>
      <c r="C153">
        <v>1.56993412094</v>
      </c>
      <c r="D153">
        <v>20.429254406293602</v>
      </c>
      <c r="E153">
        <v>1.64993412094</v>
      </c>
      <c r="F153">
        <v>19.477818051473001</v>
      </c>
      <c r="G153">
        <v>1.58993412094</v>
      </c>
      <c r="H153">
        <v>20.371099279564699</v>
      </c>
      <c r="I153">
        <v>1.61993412094</v>
      </c>
      <c r="J153">
        <v>20.3733348670205</v>
      </c>
      <c r="K153">
        <v>1.59993412094</v>
      </c>
      <c r="L153">
        <v>20.5744544915066</v>
      </c>
      <c r="M153">
        <v>1.5599341209399999</v>
      </c>
      <c r="N153">
        <v>21.1485186328404</v>
      </c>
      <c r="O153">
        <v>1.57993412094</v>
      </c>
      <c r="P153">
        <v>21.341999374036899</v>
      </c>
      <c r="Q153">
        <v>1.7899341209399999</v>
      </c>
      <c r="R153">
        <v>22.1566357504908</v>
      </c>
      <c r="S153">
        <v>1.61993412094</v>
      </c>
      <c r="T153">
        <v>21.9218428652289</v>
      </c>
      <c r="U153">
        <v>1.61993412094</v>
      </c>
      <c r="V153">
        <v>22.649873018346</v>
      </c>
      <c r="W153">
        <v>1.61993412094</v>
      </c>
      <c r="X153">
        <v>22.263514881469501</v>
      </c>
      <c r="Y153">
        <v>1.6799341209400001</v>
      </c>
      <c r="Z153">
        <v>21.340481222939001</v>
      </c>
      <c r="AA153">
        <v>1.59993412094</v>
      </c>
      <c r="AB153">
        <v>20.961117007470701</v>
      </c>
      <c r="AC153">
        <v>1.5599341209399999</v>
      </c>
      <c r="AD153">
        <v>22.1619628633701</v>
      </c>
      <c r="AE153">
        <v>1.5599341209399999</v>
      </c>
      <c r="AF153">
        <v>22.4211621537819</v>
      </c>
      <c r="AG153">
        <v>1.56993412094</v>
      </c>
      <c r="AH153">
        <v>22.554341130595802</v>
      </c>
      <c r="AI153">
        <v>1.62993412094</v>
      </c>
      <c r="AJ153">
        <v>21.8731881280046</v>
      </c>
      <c r="AK153">
        <v>1.59993412094</v>
      </c>
      <c r="AL153">
        <v>20.8051427480043</v>
      </c>
      <c r="AM153">
        <v>1.5599341209399999</v>
      </c>
      <c r="AN153">
        <v>19.756576496900301</v>
      </c>
      <c r="AO153">
        <v>1.59993412094</v>
      </c>
      <c r="AP153">
        <v>21.0078192825952</v>
      </c>
    </row>
    <row r="154" spans="1:42" x14ac:dyDescent="0.25">
      <c r="A154">
        <v>1.56993412094</v>
      </c>
      <c r="B154">
        <v>19.8648910152592</v>
      </c>
      <c r="C154">
        <v>1.57993412094</v>
      </c>
      <c r="D154">
        <v>20.4309784793322</v>
      </c>
      <c r="E154">
        <v>1.65993412094</v>
      </c>
      <c r="F154">
        <v>19.4766705966194</v>
      </c>
      <c r="G154">
        <v>1.59993412094</v>
      </c>
      <c r="H154">
        <v>20.3674486167202</v>
      </c>
      <c r="I154">
        <v>1.62993412094</v>
      </c>
      <c r="J154">
        <v>20.378335499322599</v>
      </c>
      <c r="K154">
        <v>1.60993412094</v>
      </c>
      <c r="L154">
        <v>20.572123584741799</v>
      </c>
      <c r="M154">
        <v>1.56993412094</v>
      </c>
      <c r="N154">
        <v>21.155152992014798</v>
      </c>
      <c r="O154">
        <v>1.58993412094</v>
      </c>
      <c r="P154">
        <v>21.347214876978398</v>
      </c>
      <c r="Q154">
        <v>1.7999341209399999</v>
      </c>
      <c r="R154">
        <v>22.158381219846401</v>
      </c>
      <c r="S154">
        <v>1.62993412094</v>
      </c>
      <c r="T154">
        <v>21.921083455641799</v>
      </c>
      <c r="U154">
        <v>1.62993412094</v>
      </c>
      <c r="V154">
        <v>22.647561798703201</v>
      </c>
      <c r="W154">
        <v>1.62993412094</v>
      </c>
      <c r="X154">
        <v>22.268914927409401</v>
      </c>
      <c r="Y154">
        <v>1.6899341209400001</v>
      </c>
      <c r="Z154">
        <v>21.3393033259952</v>
      </c>
      <c r="AA154">
        <v>1.60993412094</v>
      </c>
      <c r="AB154">
        <v>20.958113869742299</v>
      </c>
      <c r="AC154">
        <v>1.56993412094</v>
      </c>
      <c r="AD154">
        <v>22.164375966128301</v>
      </c>
      <c r="AE154">
        <v>1.56993412094</v>
      </c>
      <c r="AF154">
        <v>22.4171734369692</v>
      </c>
      <c r="AG154">
        <v>1.57993412094</v>
      </c>
      <c r="AH154">
        <v>22.544287817990298</v>
      </c>
      <c r="AI154">
        <v>1.63993412094</v>
      </c>
      <c r="AJ154">
        <v>21.8610090518067</v>
      </c>
      <c r="AK154">
        <v>1.60993412094</v>
      </c>
      <c r="AL154">
        <v>20.8070899368421</v>
      </c>
      <c r="AM154">
        <v>1.56993412094</v>
      </c>
      <c r="AN154">
        <v>19.758929508190299</v>
      </c>
      <c r="AO154">
        <v>1.60993412094</v>
      </c>
      <c r="AP154">
        <v>21.000333234020101</v>
      </c>
    </row>
    <row r="155" spans="1:42" x14ac:dyDescent="0.25">
      <c r="A155">
        <v>1.57993412094</v>
      </c>
      <c r="B155">
        <v>19.867674602375399</v>
      </c>
      <c r="C155">
        <v>1.58993412094</v>
      </c>
      <c r="D155">
        <v>20.4328187936948</v>
      </c>
      <c r="E155">
        <v>1.66993412094</v>
      </c>
      <c r="F155">
        <v>19.475749541465699</v>
      </c>
      <c r="G155">
        <v>1.60993412094</v>
      </c>
      <c r="H155">
        <v>20.363660076735599</v>
      </c>
      <c r="I155">
        <v>1.63993412094</v>
      </c>
      <c r="J155">
        <v>20.383208305610399</v>
      </c>
      <c r="K155">
        <v>1.61993412094</v>
      </c>
      <c r="L155">
        <v>20.569344063367101</v>
      </c>
      <c r="M155">
        <v>1.57993412094</v>
      </c>
      <c r="N155">
        <v>21.161328398701301</v>
      </c>
      <c r="O155">
        <v>1.59993412094</v>
      </c>
      <c r="P155">
        <v>21.352335441512601</v>
      </c>
      <c r="Q155">
        <v>1.8099341209399999</v>
      </c>
      <c r="R155">
        <v>22.1599253477874</v>
      </c>
      <c r="S155">
        <v>1.63993412094</v>
      </c>
      <c r="T155">
        <v>21.920456484529101</v>
      </c>
      <c r="U155">
        <v>1.63993412094</v>
      </c>
      <c r="V155">
        <v>22.645292064101401</v>
      </c>
      <c r="W155">
        <v>1.63993412094</v>
      </c>
      <c r="X155">
        <v>22.274543634973899</v>
      </c>
      <c r="Y155">
        <v>1.6999341209399901</v>
      </c>
      <c r="Z155">
        <v>21.338628995039699</v>
      </c>
      <c r="AA155">
        <v>1.61993412094</v>
      </c>
      <c r="AB155">
        <v>20.9550052714951</v>
      </c>
      <c r="AC155">
        <v>1.57993412094</v>
      </c>
      <c r="AD155">
        <v>22.166882441895201</v>
      </c>
      <c r="AE155">
        <v>1.57993412094</v>
      </c>
      <c r="AF155">
        <v>22.413451739965499</v>
      </c>
      <c r="AG155">
        <v>1.58993412094</v>
      </c>
      <c r="AH155">
        <v>22.5330110073781</v>
      </c>
      <c r="AI155">
        <v>1.64993412094</v>
      </c>
      <c r="AJ155">
        <v>21.849267745511099</v>
      </c>
      <c r="AK155">
        <v>1.61993412094</v>
      </c>
      <c r="AL155">
        <v>20.808921209891</v>
      </c>
      <c r="AM155">
        <v>1.57993412094</v>
      </c>
      <c r="AN155">
        <v>19.7623937689721</v>
      </c>
      <c r="AO155">
        <v>1.61993412094</v>
      </c>
      <c r="AP155">
        <v>20.9932036056552</v>
      </c>
    </row>
    <row r="156" spans="1:42" x14ac:dyDescent="0.25">
      <c r="A156">
        <v>1.58993412094</v>
      </c>
      <c r="B156">
        <v>19.870524705463701</v>
      </c>
      <c r="C156">
        <v>1.59993412094</v>
      </c>
      <c r="D156">
        <v>20.434598162215998</v>
      </c>
      <c r="E156">
        <v>1.6799341209400001</v>
      </c>
      <c r="F156">
        <v>19.475133738392401</v>
      </c>
      <c r="G156">
        <v>1.61993412094</v>
      </c>
      <c r="H156">
        <v>20.359750564253901</v>
      </c>
      <c r="I156">
        <v>1.64993412094</v>
      </c>
      <c r="J156">
        <v>20.388097972830401</v>
      </c>
      <c r="K156">
        <v>1.62993412094</v>
      </c>
      <c r="L156">
        <v>20.566195116103302</v>
      </c>
      <c r="M156">
        <v>1.58993412094</v>
      </c>
      <c r="N156">
        <v>21.167011395260602</v>
      </c>
      <c r="O156">
        <v>1.60993412094</v>
      </c>
      <c r="P156">
        <v>21.357090669697602</v>
      </c>
      <c r="Q156">
        <v>1.81993412094</v>
      </c>
      <c r="R156">
        <v>22.1613560621457</v>
      </c>
      <c r="S156">
        <v>1.64993412094</v>
      </c>
      <c r="T156">
        <v>21.919881382644999</v>
      </c>
      <c r="U156">
        <v>1.64993412094</v>
      </c>
      <c r="V156">
        <v>22.643157712639201</v>
      </c>
      <c r="W156">
        <v>1.64993412094</v>
      </c>
      <c r="X156">
        <v>22.280367366688701</v>
      </c>
      <c r="Y156">
        <v>1.7099341209399901</v>
      </c>
      <c r="Z156">
        <v>21.3384969068624</v>
      </c>
      <c r="AA156">
        <v>1.62993412094</v>
      </c>
      <c r="AB156">
        <v>20.951898393230501</v>
      </c>
      <c r="AC156">
        <v>1.58993412094</v>
      </c>
      <c r="AD156">
        <v>22.169372924949499</v>
      </c>
      <c r="AE156">
        <v>1.58993412094</v>
      </c>
      <c r="AF156">
        <v>22.4098430654422</v>
      </c>
      <c r="AG156">
        <v>1.59993412094</v>
      </c>
      <c r="AH156">
        <v>22.520466754637301</v>
      </c>
      <c r="AI156">
        <v>1.65993412094</v>
      </c>
      <c r="AJ156">
        <v>21.834306583761698</v>
      </c>
      <c r="AK156">
        <v>1.62993412094</v>
      </c>
      <c r="AL156">
        <v>20.810611232728299</v>
      </c>
      <c r="AM156">
        <v>1.58993412094</v>
      </c>
      <c r="AN156">
        <v>19.766978719427598</v>
      </c>
      <c r="AO156">
        <v>1.62993412094</v>
      </c>
      <c r="AP156">
        <v>20.9861578848375</v>
      </c>
    </row>
    <row r="157" spans="1:42" x14ac:dyDescent="0.25">
      <c r="A157">
        <v>1.59993412094</v>
      </c>
      <c r="B157">
        <v>19.873547632239202</v>
      </c>
      <c r="C157">
        <v>1.60993412094</v>
      </c>
      <c r="D157">
        <v>20.436251243918999</v>
      </c>
      <c r="E157">
        <v>1.6899341209400001</v>
      </c>
      <c r="F157">
        <v>19.474845540851899</v>
      </c>
      <c r="G157">
        <v>1.62993412094</v>
      </c>
      <c r="H157">
        <v>20.355739529659498</v>
      </c>
      <c r="I157">
        <v>1.65993412094</v>
      </c>
      <c r="J157">
        <v>20.3930637104217</v>
      </c>
      <c r="K157">
        <v>1.63993412094</v>
      </c>
      <c r="L157">
        <v>20.5626678017444</v>
      </c>
      <c r="M157">
        <v>1.59993412094</v>
      </c>
      <c r="N157">
        <v>21.17226374709</v>
      </c>
      <c r="O157">
        <v>1.61993412094</v>
      </c>
      <c r="P157">
        <v>21.361572588791802</v>
      </c>
      <c r="Q157">
        <v>1.82993412094</v>
      </c>
      <c r="R157">
        <v>22.162721571911099</v>
      </c>
      <c r="S157">
        <v>1.65993412094</v>
      </c>
      <c r="T157">
        <v>21.919380437352</v>
      </c>
      <c r="U157">
        <v>1.65993412094</v>
      </c>
      <c r="V157">
        <v>22.641084077318698</v>
      </c>
      <c r="W157">
        <v>1.65993412094</v>
      </c>
      <c r="X157">
        <v>22.2863762246241</v>
      </c>
      <c r="Y157">
        <v>1.7199341209399901</v>
      </c>
      <c r="Z157">
        <v>21.338907828983402</v>
      </c>
      <c r="AA157">
        <v>1.63993412094</v>
      </c>
      <c r="AB157">
        <v>20.948633094207398</v>
      </c>
      <c r="AC157">
        <v>1.59993412094</v>
      </c>
      <c r="AD157">
        <v>22.171853906416001</v>
      </c>
      <c r="AE157">
        <v>1.59993412094</v>
      </c>
      <c r="AF157">
        <v>22.406455477810201</v>
      </c>
      <c r="AG157">
        <v>1.60993412094</v>
      </c>
      <c r="AH157">
        <v>22.506470990070898</v>
      </c>
      <c r="AI157">
        <v>1.66993412094</v>
      </c>
      <c r="AJ157">
        <v>21.819127268323399</v>
      </c>
      <c r="AK157">
        <v>1.63993412094</v>
      </c>
      <c r="AL157">
        <v>20.812088776333301</v>
      </c>
      <c r="AM157">
        <v>1.59993412094</v>
      </c>
      <c r="AN157">
        <v>19.765293328138199</v>
      </c>
      <c r="AO157">
        <v>1.63993412094</v>
      </c>
      <c r="AP157">
        <v>20.979162752510401</v>
      </c>
    </row>
    <row r="158" spans="1:42" x14ac:dyDescent="0.25">
      <c r="A158">
        <v>1.60993412094</v>
      </c>
      <c r="B158">
        <v>19.8767183468021</v>
      </c>
      <c r="C158">
        <v>1.61993412094</v>
      </c>
      <c r="D158">
        <v>20.437764886350902</v>
      </c>
      <c r="E158">
        <v>1.6999341209399901</v>
      </c>
      <c r="F158">
        <v>19.474970204281</v>
      </c>
      <c r="G158">
        <v>1.63993412094</v>
      </c>
      <c r="H158">
        <v>20.351658573001</v>
      </c>
      <c r="I158">
        <v>1.66993412094</v>
      </c>
      <c r="J158">
        <v>20.398163357967601</v>
      </c>
      <c r="K158">
        <v>1.64993412094</v>
      </c>
      <c r="L158">
        <v>20.558884402139199</v>
      </c>
      <c r="M158">
        <v>1.60993412094</v>
      </c>
      <c r="N158">
        <v>21.176954379714999</v>
      </c>
      <c r="O158">
        <v>1.62993412094</v>
      </c>
      <c r="P158">
        <v>21.3658028425296</v>
      </c>
      <c r="Q158">
        <v>1.83993412094</v>
      </c>
      <c r="R158">
        <v>22.164183818521799</v>
      </c>
      <c r="S158">
        <v>1.66993412094</v>
      </c>
      <c r="T158">
        <v>21.918947903528</v>
      </c>
      <c r="U158">
        <v>1.66993412094</v>
      </c>
      <c r="V158">
        <v>22.6389133305142</v>
      </c>
      <c r="W158">
        <v>1.66993412094</v>
      </c>
      <c r="X158">
        <v>22.292438755195398</v>
      </c>
      <c r="Y158">
        <v>1.7299341209399901</v>
      </c>
      <c r="Z158">
        <v>21.340084797263099</v>
      </c>
      <c r="AA158">
        <v>1.64993412094</v>
      </c>
      <c r="AB158">
        <v>20.945088319233001</v>
      </c>
      <c r="AC158">
        <v>1.60993412094</v>
      </c>
      <c r="AD158">
        <v>22.174332831331501</v>
      </c>
      <c r="AE158">
        <v>1.60993412094</v>
      </c>
      <c r="AF158">
        <v>22.403331968574001</v>
      </c>
      <c r="AG158">
        <v>1.61993412094</v>
      </c>
      <c r="AH158">
        <v>22.5008501905141</v>
      </c>
      <c r="AI158">
        <v>1.6799341209400001</v>
      </c>
      <c r="AJ158">
        <v>21.803710634166102</v>
      </c>
      <c r="AK158">
        <v>1.64993412094</v>
      </c>
      <c r="AL158">
        <v>20.8132885533634</v>
      </c>
      <c r="AM158">
        <v>1.60993412094</v>
      </c>
      <c r="AN158">
        <v>19.763629204716999</v>
      </c>
      <c r="AO158">
        <v>1.64993412094</v>
      </c>
      <c r="AP158">
        <v>20.9721293631973</v>
      </c>
    </row>
    <row r="159" spans="1:42" x14ac:dyDescent="0.25">
      <c r="A159">
        <v>1.61993412094</v>
      </c>
      <c r="B159">
        <v>19.880052417277401</v>
      </c>
      <c r="C159">
        <v>1.62993412094</v>
      </c>
      <c r="D159">
        <v>20.439127406201401</v>
      </c>
      <c r="E159">
        <v>1.7099341209399901</v>
      </c>
      <c r="F159">
        <v>19.475573476553802</v>
      </c>
      <c r="G159">
        <v>1.64993412094</v>
      </c>
      <c r="H159">
        <v>20.347620336383098</v>
      </c>
      <c r="I159">
        <v>1.6799341209400001</v>
      </c>
      <c r="J159">
        <v>20.4035731129552</v>
      </c>
      <c r="K159">
        <v>1.65993412094</v>
      </c>
      <c r="L159">
        <v>20.5548279448535</v>
      </c>
      <c r="M159">
        <v>1.61993412094</v>
      </c>
      <c r="N159">
        <v>21.181139473176799</v>
      </c>
      <c r="O159">
        <v>1.63993412094</v>
      </c>
      <c r="P159">
        <v>21.369773829428301</v>
      </c>
      <c r="Q159">
        <v>1.84993412094</v>
      </c>
      <c r="R159">
        <v>22.165733577837401</v>
      </c>
      <c r="S159">
        <v>1.6799341209400001</v>
      </c>
      <c r="T159">
        <v>21.918470597946602</v>
      </c>
      <c r="U159">
        <v>1.6799341209400001</v>
      </c>
      <c r="V159">
        <v>22.636625535221199</v>
      </c>
      <c r="W159">
        <v>1.6799341209400001</v>
      </c>
      <c r="X159">
        <v>22.298709529315001</v>
      </c>
      <c r="Y159">
        <v>1.7399341209399899</v>
      </c>
      <c r="Z159">
        <v>21.342180823659799</v>
      </c>
      <c r="AA159">
        <v>1.65993412094</v>
      </c>
      <c r="AB159">
        <v>20.941501414642399</v>
      </c>
      <c r="AC159">
        <v>1.61993412094</v>
      </c>
      <c r="AD159">
        <v>22.1766400516095</v>
      </c>
      <c r="AE159">
        <v>1.61993412094</v>
      </c>
      <c r="AF159">
        <v>22.400342966232898</v>
      </c>
      <c r="AG159">
        <v>1.62993412094</v>
      </c>
      <c r="AH159">
        <v>22.494947535449199</v>
      </c>
      <c r="AI159">
        <v>1.6899341209400001</v>
      </c>
      <c r="AJ159">
        <v>21.788174598358498</v>
      </c>
      <c r="AK159">
        <v>1.65993412094</v>
      </c>
      <c r="AL159">
        <v>20.814320677661001</v>
      </c>
      <c r="AM159">
        <v>1.61993412094</v>
      </c>
      <c r="AN159">
        <v>19.7618794295214</v>
      </c>
      <c r="AO159">
        <v>1.65993412094</v>
      </c>
      <c r="AP159">
        <v>20.9650236974488</v>
      </c>
    </row>
    <row r="160" spans="1:42" x14ac:dyDescent="0.25">
      <c r="A160">
        <v>1.62993412094</v>
      </c>
      <c r="B160">
        <v>19.883548246551701</v>
      </c>
      <c r="C160">
        <v>1.63993412094</v>
      </c>
      <c r="D160">
        <v>20.4403499891351</v>
      </c>
      <c r="E160">
        <v>1.7199341209399901</v>
      </c>
      <c r="F160">
        <v>19.476724453545501</v>
      </c>
      <c r="G160">
        <v>1.65993412094</v>
      </c>
      <c r="H160">
        <v>20.3434808682299</v>
      </c>
      <c r="I160">
        <v>1.6899341209400001</v>
      </c>
      <c r="J160">
        <v>20.4092629927591</v>
      </c>
      <c r="K160">
        <v>1.66993412094</v>
      </c>
      <c r="L160">
        <v>20.553987139115101</v>
      </c>
      <c r="M160">
        <v>1.62993412094</v>
      </c>
      <c r="N160">
        <v>21.1849805440357</v>
      </c>
      <c r="O160">
        <v>1.64993412094</v>
      </c>
      <c r="P160">
        <v>21.373793506578401</v>
      </c>
      <c r="Q160">
        <v>1.85993412094</v>
      </c>
      <c r="R160">
        <v>22.1673319215211</v>
      </c>
      <c r="S160">
        <v>1.6899341209400001</v>
      </c>
      <c r="T160">
        <v>21.9179040954238</v>
      </c>
      <c r="U160">
        <v>1.6899341209400001</v>
      </c>
      <c r="V160">
        <v>22.6344636528361</v>
      </c>
      <c r="W160">
        <v>1.6899341209400001</v>
      </c>
      <c r="X160">
        <v>22.3050905499701</v>
      </c>
      <c r="Y160">
        <v>1.7499341209399999</v>
      </c>
      <c r="Z160">
        <v>21.3452088278964</v>
      </c>
      <c r="AA160">
        <v>1.66993412094</v>
      </c>
      <c r="AB160">
        <v>20.937757319842799</v>
      </c>
      <c r="AC160">
        <v>1.62993412094</v>
      </c>
      <c r="AD160">
        <v>22.178771258108402</v>
      </c>
      <c r="AE160">
        <v>1.62993412094</v>
      </c>
      <c r="AF160">
        <v>22.397671183652701</v>
      </c>
      <c r="AG160">
        <v>1.63993412094</v>
      </c>
      <c r="AH160">
        <v>22.488822166314002</v>
      </c>
      <c r="AI160">
        <v>1.6999341209399901</v>
      </c>
      <c r="AJ160">
        <v>21.772622330764399</v>
      </c>
      <c r="AK160">
        <v>1.66993412094</v>
      </c>
      <c r="AL160">
        <v>20.815334555767599</v>
      </c>
      <c r="AM160">
        <v>1.62993412094</v>
      </c>
      <c r="AN160">
        <v>19.760195172183298</v>
      </c>
      <c r="AO160">
        <v>1.66993412094</v>
      </c>
      <c r="AP160">
        <v>20.957894683298498</v>
      </c>
    </row>
    <row r="161" spans="1:42" x14ac:dyDescent="0.25">
      <c r="A161">
        <v>1.63993412094</v>
      </c>
      <c r="B161">
        <v>19.887359214281901</v>
      </c>
      <c r="C161">
        <v>1.64993412094</v>
      </c>
      <c r="D161">
        <v>20.441262876131901</v>
      </c>
      <c r="E161">
        <v>1.7299341209399901</v>
      </c>
      <c r="F161">
        <v>19.4784734240069</v>
      </c>
      <c r="G161">
        <v>1.66993412094</v>
      </c>
      <c r="H161">
        <v>20.3390621595216</v>
      </c>
      <c r="I161">
        <v>1.6999341209399901</v>
      </c>
      <c r="J161">
        <v>20.415271274886901</v>
      </c>
      <c r="K161">
        <v>1.6799341209400001</v>
      </c>
      <c r="L161">
        <v>20.553198974105001</v>
      </c>
      <c r="M161">
        <v>1.63993412094</v>
      </c>
      <c r="N161">
        <v>21.188584140974601</v>
      </c>
      <c r="O161">
        <v>1.65993412094</v>
      </c>
      <c r="P161">
        <v>21.377837330441299</v>
      </c>
      <c r="Q161">
        <v>1.86993412094</v>
      </c>
      <c r="R161">
        <v>22.169033331298198</v>
      </c>
      <c r="S161">
        <v>1.6999341209399901</v>
      </c>
      <c r="T161">
        <v>21.917165806997701</v>
      </c>
      <c r="U161">
        <v>1.6999341209399901</v>
      </c>
      <c r="V161">
        <v>22.632145552601301</v>
      </c>
      <c r="W161">
        <v>1.6999341209399901</v>
      </c>
      <c r="X161">
        <v>22.311590239570801</v>
      </c>
      <c r="Y161">
        <v>1.7599341209399999</v>
      </c>
      <c r="Z161">
        <v>21.348830897342499</v>
      </c>
      <c r="AA161">
        <v>1.6799341209400001</v>
      </c>
      <c r="AB161">
        <v>20.933930591768799</v>
      </c>
      <c r="AC161">
        <v>1.63993412094</v>
      </c>
      <c r="AD161">
        <v>22.180736437577799</v>
      </c>
      <c r="AE161">
        <v>1.63993412094</v>
      </c>
      <c r="AF161">
        <v>22.395319511434501</v>
      </c>
      <c r="AG161">
        <v>1.64993412094</v>
      </c>
      <c r="AH161">
        <v>22.4825643863634</v>
      </c>
      <c r="AI161">
        <v>1.7099341209399901</v>
      </c>
      <c r="AJ161">
        <v>21.757054916024899</v>
      </c>
      <c r="AK161">
        <v>1.6799341209400001</v>
      </c>
      <c r="AL161">
        <v>20.815900972529999</v>
      </c>
      <c r="AM161">
        <v>1.63993412094</v>
      </c>
      <c r="AN161">
        <v>19.7600928930189</v>
      </c>
      <c r="AO161">
        <v>1.6799341209400001</v>
      </c>
      <c r="AP161">
        <v>20.950896493441299</v>
      </c>
    </row>
    <row r="162" spans="1:42" x14ac:dyDescent="0.25">
      <c r="A162">
        <v>1.64993412094</v>
      </c>
      <c r="B162">
        <v>19.891613963525401</v>
      </c>
      <c r="C162">
        <v>1.65993412094</v>
      </c>
      <c r="D162">
        <v>20.441728483551199</v>
      </c>
      <c r="E162">
        <v>1.7399341209399899</v>
      </c>
      <c r="F162">
        <v>19.4808920026666</v>
      </c>
      <c r="G162">
        <v>1.6799341209400001</v>
      </c>
      <c r="H162">
        <v>20.334449415577399</v>
      </c>
      <c r="I162">
        <v>1.7099341209399901</v>
      </c>
      <c r="J162">
        <v>20.419352050846999</v>
      </c>
      <c r="K162">
        <v>1.6899341209400001</v>
      </c>
      <c r="L162">
        <v>20.552172591357198</v>
      </c>
      <c r="M162">
        <v>1.64993412094</v>
      </c>
      <c r="N162">
        <v>21.191928793665902</v>
      </c>
      <c r="O162">
        <v>1.66993412094</v>
      </c>
      <c r="P162">
        <v>21.382058014136</v>
      </c>
      <c r="Q162">
        <v>1.87993412094</v>
      </c>
      <c r="R162">
        <v>22.170876960765199</v>
      </c>
      <c r="S162">
        <v>1.7099341209399901</v>
      </c>
      <c r="T162">
        <v>21.916021395927299</v>
      </c>
      <c r="U162">
        <v>1.7099341209399901</v>
      </c>
      <c r="V162">
        <v>22.629706927374301</v>
      </c>
      <c r="W162">
        <v>1.7099341209399901</v>
      </c>
      <c r="X162">
        <v>22.3182529536213</v>
      </c>
      <c r="Y162">
        <v>1.7699341209399999</v>
      </c>
      <c r="Z162">
        <v>21.353548867981502</v>
      </c>
      <c r="AA162">
        <v>1.6899341209400001</v>
      </c>
      <c r="AB162">
        <v>20.930116461054599</v>
      </c>
      <c r="AC162">
        <v>1.64993412094</v>
      </c>
      <c r="AD162">
        <v>22.182491409099601</v>
      </c>
      <c r="AE162">
        <v>1.64993412094</v>
      </c>
      <c r="AF162">
        <v>22.3930695979716</v>
      </c>
      <c r="AG162">
        <v>1.65993412094</v>
      </c>
      <c r="AH162">
        <v>22.476071622614</v>
      </c>
      <c r="AI162">
        <v>1.7199341209399901</v>
      </c>
      <c r="AJ162">
        <v>21.7417935129452</v>
      </c>
      <c r="AK162">
        <v>1.6899341209400001</v>
      </c>
      <c r="AL162">
        <v>20.816264090658599</v>
      </c>
      <c r="AM162">
        <v>1.64993412094</v>
      </c>
      <c r="AN162">
        <v>19.760087719611199</v>
      </c>
      <c r="AO162">
        <v>1.6899341209400001</v>
      </c>
      <c r="AP162">
        <v>20.944114239173299</v>
      </c>
    </row>
    <row r="163" spans="1:42" x14ac:dyDescent="0.25">
      <c r="A163">
        <v>1.65993412094</v>
      </c>
      <c r="B163">
        <v>19.896380813417402</v>
      </c>
      <c r="C163">
        <v>1.66993412094</v>
      </c>
      <c r="D163">
        <v>20.441748030042799</v>
      </c>
      <c r="E163">
        <v>1.7499341209399999</v>
      </c>
      <c r="F163">
        <v>19.4840757909022</v>
      </c>
      <c r="G163">
        <v>1.6899341209400001</v>
      </c>
      <c r="H163">
        <v>20.3297510254028</v>
      </c>
      <c r="I163">
        <v>1.7199341209399901</v>
      </c>
      <c r="J163">
        <v>20.423170386416601</v>
      </c>
      <c r="K163">
        <v>1.6999341209399901</v>
      </c>
      <c r="L163">
        <v>20.550882790772501</v>
      </c>
      <c r="M163">
        <v>1.65993412094</v>
      </c>
      <c r="N163">
        <v>21.194931010226298</v>
      </c>
      <c r="O163">
        <v>1.6799341209400001</v>
      </c>
      <c r="P163">
        <v>21.3862269588302</v>
      </c>
      <c r="Q163">
        <v>1.88993412094</v>
      </c>
      <c r="R163">
        <v>22.1729413239057</v>
      </c>
      <c r="S163">
        <v>1.7199341209399901</v>
      </c>
      <c r="T163">
        <v>21.914811525586199</v>
      </c>
      <c r="U163">
        <v>1.7199341209399901</v>
      </c>
      <c r="V163">
        <v>22.627135995479598</v>
      </c>
      <c r="W163">
        <v>1.7199341209399901</v>
      </c>
      <c r="X163">
        <v>22.324893204901599</v>
      </c>
      <c r="Y163">
        <v>1.7799341209399999</v>
      </c>
      <c r="Z163">
        <v>21.359279333353602</v>
      </c>
      <c r="AA163">
        <v>1.6999341209399901</v>
      </c>
      <c r="AB163">
        <v>20.9262711902843</v>
      </c>
      <c r="AC163">
        <v>1.65993412094</v>
      </c>
      <c r="AD163">
        <v>22.183943564655099</v>
      </c>
      <c r="AE163">
        <v>1.65993412094</v>
      </c>
      <c r="AF163">
        <v>22.3908940224802</v>
      </c>
      <c r="AG163">
        <v>1.66993412094</v>
      </c>
      <c r="AH163">
        <v>22.4693610340384</v>
      </c>
      <c r="AI163">
        <v>1.7299341209399901</v>
      </c>
      <c r="AJ163">
        <v>21.726749600879</v>
      </c>
      <c r="AK163">
        <v>1.6999341209399901</v>
      </c>
      <c r="AL163">
        <v>20.816316290696101</v>
      </c>
      <c r="AM163">
        <v>1.65993412094</v>
      </c>
      <c r="AN163">
        <v>19.7601972002862</v>
      </c>
      <c r="AO163">
        <v>1.6999341209399901</v>
      </c>
      <c r="AP163">
        <v>20.937635709995501</v>
      </c>
    </row>
    <row r="164" spans="1:42" x14ac:dyDescent="0.25">
      <c r="A164">
        <v>1.66993412094</v>
      </c>
      <c r="B164">
        <v>19.901533223668999</v>
      </c>
      <c r="C164">
        <v>1.6799341209400001</v>
      </c>
      <c r="D164">
        <v>20.441489750132899</v>
      </c>
      <c r="E164">
        <v>1.7599341209399999</v>
      </c>
      <c r="F164">
        <v>19.488120281849099</v>
      </c>
      <c r="G164">
        <v>1.6999341209399901</v>
      </c>
      <c r="H164">
        <v>20.3249319775333</v>
      </c>
      <c r="I164">
        <v>1.7299341209399901</v>
      </c>
      <c r="J164">
        <v>20.426716962294002</v>
      </c>
      <c r="K164">
        <v>1.7099341209399901</v>
      </c>
      <c r="L164">
        <v>20.549427509193499</v>
      </c>
      <c r="M164">
        <v>1.66993412094</v>
      </c>
      <c r="N164">
        <v>21.197709814147299</v>
      </c>
      <c r="O164">
        <v>1.6899341209400001</v>
      </c>
      <c r="P164">
        <v>21.390285128117</v>
      </c>
      <c r="Q164">
        <v>1.89993412094</v>
      </c>
      <c r="R164">
        <v>22.175141779746401</v>
      </c>
      <c r="S164">
        <v>1.7299341209399901</v>
      </c>
      <c r="T164">
        <v>21.9136052798241</v>
      </c>
      <c r="U164">
        <v>1.7299341209399901</v>
      </c>
      <c r="V164">
        <v>22.6243462134107</v>
      </c>
      <c r="W164">
        <v>1.7299341209399901</v>
      </c>
      <c r="X164">
        <v>22.331695287606699</v>
      </c>
      <c r="Y164">
        <v>1.7899341209399999</v>
      </c>
      <c r="Z164">
        <v>21.3662189755781</v>
      </c>
      <c r="AA164">
        <v>1.7099341209399901</v>
      </c>
      <c r="AB164">
        <v>20.922398479787802</v>
      </c>
      <c r="AC164">
        <v>1.66993412094</v>
      </c>
      <c r="AD164">
        <v>22.1851559207247</v>
      </c>
      <c r="AE164">
        <v>1.66993412094</v>
      </c>
      <c r="AF164">
        <v>22.388930962262201</v>
      </c>
      <c r="AG164">
        <v>1.6799341209400001</v>
      </c>
      <c r="AH164">
        <v>22.462436059772301</v>
      </c>
      <c r="AI164">
        <v>1.7399341209399899</v>
      </c>
      <c r="AJ164">
        <v>21.711987742254099</v>
      </c>
      <c r="AK164">
        <v>1.7099341209399901</v>
      </c>
      <c r="AL164">
        <v>20.816140445969001</v>
      </c>
      <c r="AM164">
        <v>1.66993412094</v>
      </c>
      <c r="AN164">
        <v>19.760355572596399</v>
      </c>
      <c r="AO164">
        <v>1.7099341209399901</v>
      </c>
      <c r="AP164">
        <v>20.931377544763599</v>
      </c>
    </row>
    <row r="165" spans="1:42" x14ac:dyDescent="0.25">
      <c r="A165">
        <v>1.6799341209400001</v>
      </c>
      <c r="B165">
        <v>19.9069468275707</v>
      </c>
      <c r="C165">
        <v>1.6899341209400001</v>
      </c>
      <c r="D165">
        <v>20.441001635565598</v>
      </c>
      <c r="E165">
        <v>1.7699341209399999</v>
      </c>
      <c r="F165">
        <v>19.4862832095165</v>
      </c>
      <c r="G165">
        <v>1.7099341209399901</v>
      </c>
      <c r="H165">
        <v>20.320002900390001</v>
      </c>
      <c r="I165">
        <v>1.7399341209399899</v>
      </c>
      <c r="J165">
        <v>20.430004171635598</v>
      </c>
      <c r="K165">
        <v>1.7199341209399901</v>
      </c>
      <c r="L165">
        <v>20.547796410886399</v>
      </c>
      <c r="M165">
        <v>1.6799341209400001</v>
      </c>
      <c r="N165">
        <v>21.200183296399899</v>
      </c>
      <c r="O165">
        <v>1.6999341209399901</v>
      </c>
      <c r="P165">
        <v>21.394128336204702</v>
      </c>
      <c r="Q165">
        <v>1.90993412094</v>
      </c>
      <c r="R165">
        <v>22.1774275977093</v>
      </c>
      <c r="S165">
        <v>1.7399341209399899</v>
      </c>
      <c r="T165">
        <v>21.912262907763701</v>
      </c>
      <c r="U165">
        <v>1.7399341209399899</v>
      </c>
      <c r="V165">
        <v>22.621459762142401</v>
      </c>
      <c r="W165">
        <v>1.7399341209399899</v>
      </c>
      <c r="X165">
        <v>22.338582649618701</v>
      </c>
      <c r="Y165">
        <v>1.7999341209399999</v>
      </c>
      <c r="Z165">
        <v>21.374251222397501</v>
      </c>
      <c r="AA165">
        <v>1.7199341209399901</v>
      </c>
      <c r="AB165">
        <v>20.918528421420099</v>
      </c>
      <c r="AC165">
        <v>1.6799341209400001</v>
      </c>
      <c r="AD165">
        <v>22.186405145899801</v>
      </c>
      <c r="AE165">
        <v>1.6799341209400001</v>
      </c>
      <c r="AF165">
        <v>22.387353232060399</v>
      </c>
      <c r="AG165">
        <v>1.6899341209400001</v>
      </c>
      <c r="AH165">
        <v>22.455418315459301</v>
      </c>
      <c r="AI165">
        <v>1.7499341209399999</v>
      </c>
      <c r="AJ165">
        <v>21.697548997007001</v>
      </c>
      <c r="AK165">
        <v>1.7199341209399901</v>
      </c>
      <c r="AL165">
        <v>20.815572346339302</v>
      </c>
      <c r="AM165">
        <v>1.6799341209400001</v>
      </c>
      <c r="AN165">
        <v>19.760600765103099</v>
      </c>
      <c r="AO165">
        <v>1.7199341209399901</v>
      </c>
      <c r="AP165">
        <v>20.925337682285299</v>
      </c>
    </row>
    <row r="166" spans="1:42" x14ac:dyDescent="0.25">
      <c r="A166">
        <v>1.6899341209400001</v>
      </c>
      <c r="B166">
        <v>19.9125976522683</v>
      </c>
      <c r="C166">
        <v>1.6999341209399901</v>
      </c>
      <c r="D166">
        <v>20.4404092024613</v>
      </c>
      <c r="E166">
        <v>1.7799341209399999</v>
      </c>
      <c r="F166">
        <v>19.484413337519701</v>
      </c>
      <c r="G166">
        <v>1.7199341209399901</v>
      </c>
      <c r="H166">
        <v>20.315103603996501</v>
      </c>
      <c r="I166">
        <v>1.7499341209399999</v>
      </c>
      <c r="J166">
        <v>20.432863678169301</v>
      </c>
      <c r="K166">
        <v>1.7299341209399901</v>
      </c>
      <c r="L166">
        <v>20.546125713409999</v>
      </c>
      <c r="M166">
        <v>1.6899341209400001</v>
      </c>
      <c r="N166">
        <v>21.2022167893359</v>
      </c>
      <c r="O166">
        <v>1.7099341209399901</v>
      </c>
      <c r="P166">
        <v>21.397861193577</v>
      </c>
      <c r="Q166">
        <v>1.91993412094</v>
      </c>
      <c r="R166">
        <v>22.179932683894801</v>
      </c>
      <c r="S166">
        <v>1.7499341209399999</v>
      </c>
      <c r="T166">
        <v>21.910849151379502</v>
      </c>
      <c r="U166">
        <v>1.7499341209399999</v>
      </c>
      <c r="V166">
        <v>22.618530989666802</v>
      </c>
      <c r="W166">
        <v>1.7499341209399999</v>
      </c>
      <c r="X166">
        <v>22.345732925762601</v>
      </c>
      <c r="Y166">
        <v>1.8099341209399999</v>
      </c>
      <c r="Z166">
        <v>21.3835615102936</v>
      </c>
      <c r="AA166">
        <v>1.7299341209399901</v>
      </c>
      <c r="AB166">
        <v>20.914737097332999</v>
      </c>
      <c r="AC166">
        <v>1.6899341209400001</v>
      </c>
      <c r="AD166">
        <v>22.187666573315902</v>
      </c>
      <c r="AE166">
        <v>1.6899341209400001</v>
      </c>
      <c r="AF166">
        <v>22.386076541322801</v>
      </c>
      <c r="AG166">
        <v>1.6999341209399901</v>
      </c>
      <c r="AH166">
        <v>22.448341766842599</v>
      </c>
      <c r="AI166">
        <v>1.7599341209399999</v>
      </c>
      <c r="AJ166">
        <v>21.683235903771301</v>
      </c>
      <c r="AK166">
        <v>1.7299341209399901</v>
      </c>
      <c r="AL166">
        <v>20.814645366604701</v>
      </c>
      <c r="AM166">
        <v>1.6899341209400001</v>
      </c>
      <c r="AN166">
        <v>19.7609618181103</v>
      </c>
      <c r="AO166">
        <v>1.7299341209399901</v>
      </c>
      <c r="AP166">
        <v>20.919523761291099</v>
      </c>
    </row>
    <row r="167" spans="1:42" x14ac:dyDescent="0.25">
      <c r="A167">
        <v>1.6999341209399901</v>
      </c>
      <c r="B167">
        <v>19.918324350465799</v>
      </c>
      <c r="C167">
        <v>1.7099341209399901</v>
      </c>
      <c r="D167">
        <v>20.4396114103927</v>
      </c>
      <c r="E167">
        <v>1.7899341209399999</v>
      </c>
      <c r="F167">
        <v>19.4828045073033</v>
      </c>
      <c r="G167">
        <v>1.7299341209399901</v>
      </c>
      <c r="H167">
        <v>20.3101627381401</v>
      </c>
      <c r="I167">
        <v>1.7599341209399999</v>
      </c>
      <c r="J167">
        <v>20.435259607978502</v>
      </c>
      <c r="K167">
        <v>1.7399341209399899</v>
      </c>
      <c r="L167">
        <v>20.544455313981398</v>
      </c>
      <c r="M167">
        <v>1.6999341209399901</v>
      </c>
      <c r="N167">
        <v>21.203827642738801</v>
      </c>
      <c r="O167">
        <v>1.7199341209399901</v>
      </c>
      <c r="P167">
        <v>21.4014757218375</v>
      </c>
      <c r="Q167">
        <v>1.9299341209400001</v>
      </c>
      <c r="R167">
        <v>22.182643487288399</v>
      </c>
      <c r="S167">
        <v>1.7599341209399999</v>
      </c>
      <c r="T167">
        <v>21.909529501596701</v>
      </c>
      <c r="U167">
        <v>1.7599341209399999</v>
      </c>
      <c r="V167">
        <v>22.615599999100301</v>
      </c>
      <c r="W167">
        <v>1.7599341209399999</v>
      </c>
      <c r="X167">
        <v>22.3530548058677</v>
      </c>
      <c r="Y167">
        <v>1.81993412094</v>
      </c>
      <c r="Z167">
        <v>21.394115601950201</v>
      </c>
      <c r="AA167">
        <v>1.7399341209399899</v>
      </c>
      <c r="AB167">
        <v>20.911036777670901</v>
      </c>
      <c r="AC167">
        <v>1.6999341209399901</v>
      </c>
      <c r="AD167">
        <v>22.188796211788599</v>
      </c>
      <c r="AE167">
        <v>1.6999341209399901</v>
      </c>
      <c r="AF167">
        <v>22.385305982464899</v>
      </c>
      <c r="AG167">
        <v>1.7099341209399901</v>
      </c>
      <c r="AH167">
        <v>22.4409793026574</v>
      </c>
      <c r="AI167">
        <v>1.7699341209399999</v>
      </c>
      <c r="AJ167">
        <v>21.668997089690901</v>
      </c>
      <c r="AK167">
        <v>1.7399341209399899</v>
      </c>
      <c r="AL167">
        <v>20.813393183560201</v>
      </c>
      <c r="AM167">
        <v>1.6999341209399901</v>
      </c>
      <c r="AN167">
        <v>19.761411275375501</v>
      </c>
      <c r="AO167">
        <v>1.7399341209399899</v>
      </c>
      <c r="AP167">
        <v>20.913899891424499</v>
      </c>
    </row>
    <row r="168" spans="1:42" x14ac:dyDescent="0.25">
      <c r="A168">
        <v>1.7099341209399901</v>
      </c>
      <c r="B168">
        <v>19.924005613268601</v>
      </c>
      <c r="C168">
        <v>1.7199341209399901</v>
      </c>
      <c r="D168">
        <v>20.438772584399899</v>
      </c>
      <c r="E168">
        <v>1.7999341209399999</v>
      </c>
      <c r="F168">
        <v>19.481295571817999</v>
      </c>
      <c r="G168">
        <v>1.7399341209399899</v>
      </c>
      <c r="H168">
        <v>20.3052385801684</v>
      </c>
      <c r="I168">
        <v>1.7699341209399999</v>
      </c>
      <c r="J168">
        <v>20.437237208640902</v>
      </c>
      <c r="K168">
        <v>1.7499341209399999</v>
      </c>
      <c r="L168">
        <v>20.542865926000399</v>
      </c>
      <c r="M168">
        <v>1.7099341209399901</v>
      </c>
      <c r="N168">
        <v>21.205089456418499</v>
      </c>
      <c r="O168">
        <v>1.7299341209399901</v>
      </c>
      <c r="P168">
        <v>21.404616611552701</v>
      </c>
      <c r="Q168">
        <v>1.9399341209400001</v>
      </c>
      <c r="R168">
        <v>22.185554920270501</v>
      </c>
      <c r="S168">
        <v>1.7699341209399999</v>
      </c>
      <c r="T168">
        <v>21.908205032852202</v>
      </c>
      <c r="U168">
        <v>1.7699341209399999</v>
      </c>
      <c r="V168">
        <v>22.612837871535099</v>
      </c>
      <c r="W168">
        <v>1.7699341209399999</v>
      </c>
      <c r="X168">
        <v>22.360622039879299</v>
      </c>
      <c r="Y168">
        <v>1.82993412094</v>
      </c>
      <c r="Z168">
        <v>21.405906420742099</v>
      </c>
      <c r="AA168">
        <v>1.7499341209399999</v>
      </c>
      <c r="AB168">
        <v>20.907358526106702</v>
      </c>
      <c r="AC168">
        <v>1.7099341209399901</v>
      </c>
      <c r="AD168">
        <v>22.1900182842604</v>
      </c>
      <c r="AE168">
        <v>1.7099341209399901</v>
      </c>
      <c r="AF168">
        <v>22.385218000951799</v>
      </c>
      <c r="AG168">
        <v>1.7199341209399901</v>
      </c>
      <c r="AH168">
        <v>22.433620825163601</v>
      </c>
      <c r="AI168">
        <v>1.7799341209399999</v>
      </c>
      <c r="AJ168">
        <v>21.654650724761101</v>
      </c>
      <c r="AK168">
        <v>1.7499341209399999</v>
      </c>
      <c r="AL168">
        <v>20.811777867292498</v>
      </c>
      <c r="AM168">
        <v>1.7099341209399901</v>
      </c>
      <c r="AN168">
        <v>19.761899215008398</v>
      </c>
      <c r="AO168">
        <v>1.7499341209399999</v>
      </c>
      <c r="AP168">
        <v>20.9082974460648</v>
      </c>
    </row>
    <row r="169" spans="1:42" x14ac:dyDescent="0.25">
      <c r="A169">
        <v>1.7199341209399901</v>
      </c>
      <c r="B169">
        <v>19.92956670961</v>
      </c>
      <c r="C169">
        <v>1.7299341209399901</v>
      </c>
      <c r="D169">
        <v>20.4378975729643</v>
      </c>
      <c r="E169">
        <v>1.8099341209399999</v>
      </c>
      <c r="F169">
        <v>19.4802254895387</v>
      </c>
      <c r="G169">
        <v>1.7499341209399999</v>
      </c>
      <c r="H169">
        <v>20.3003114618773</v>
      </c>
      <c r="I169">
        <v>1.7799341209399999</v>
      </c>
      <c r="J169">
        <v>20.438881289488499</v>
      </c>
      <c r="K169">
        <v>1.7599341209399999</v>
      </c>
      <c r="L169">
        <v>20.541382014520401</v>
      </c>
      <c r="M169">
        <v>1.7199341209399901</v>
      </c>
      <c r="N169">
        <v>21.2059740121726</v>
      </c>
      <c r="O169">
        <v>1.7399341209399899</v>
      </c>
      <c r="P169">
        <v>21.407346082335099</v>
      </c>
      <c r="Q169">
        <v>1.9499341209399901</v>
      </c>
      <c r="R169">
        <v>22.188726382042301</v>
      </c>
      <c r="S169">
        <v>1.7799341209399999</v>
      </c>
      <c r="T169">
        <v>21.906938173129099</v>
      </c>
      <c r="U169">
        <v>1.7799341209399999</v>
      </c>
      <c r="V169">
        <v>22.610274006205699</v>
      </c>
      <c r="W169">
        <v>1.7799341209399999</v>
      </c>
      <c r="X169">
        <v>22.368434171048399</v>
      </c>
      <c r="Y169">
        <v>1.83993412094</v>
      </c>
      <c r="Z169">
        <v>21.409903398259701</v>
      </c>
      <c r="AA169">
        <v>1.7599341209399999</v>
      </c>
      <c r="AB169">
        <v>20.9037500561165</v>
      </c>
      <c r="AC169">
        <v>1.7199341209399901</v>
      </c>
      <c r="AD169">
        <v>22.191204491750899</v>
      </c>
      <c r="AE169">
        <v>1.7199341209399901</v>
      </c>
      <c r="AF169">
        <v>22.385722780808901</v>
      </c>
      <c r="AG169">
        <v>1.7299341209399901</v>
      </c>
      <c r="AH169">
        <v>22.4262961172907</v>
      </c>
      <c r="AI169">
        <v>1.7899341209399999</v>
      </c>
      <c r="AJ169">
        <v>21.640266481919099</v>
      </c>
      <c r="AK169">
        <v>1.7599341209399999</v>
      </c>
      <c r="AL169">
        <v>20.809901128000501</v>
      </c>
      <c r="AM169">
        <v>1.7199341209399901</v>
      </c>
      <c r="AN169">
        <v>19.762531745137501</v>
      </c>
      <c r="AO169">
        <v>1.7599341209399999</v>
      </c>
      <c r="AP169">
        <v>20.902739069235299</v>
      </c>
    </row>
    <row r="170" spans="1:42" x14ac:dyDescent="0.25">
      <c r="A170">
        <v>1.7299341209399901</v>
      </c>
      <c r="B170">
        <v>19.934933408617098</v>
      </c>
      <c r="C170">
        <v>1.7399341209399899</v>
      </c>
      <c r="D170">
        <v>20.437029255927499</v>
      </c>
      <c r="E170">
        <v>1.81993412094</v>
      </c>
      <c r="F170">
        <v>19.479211544373101</v>
      </c>
      <c r="G170">
        <v>1.7599341209399999</v>
      </c>
      <c r="H170">
        <v>20.2952672916513</v>
      </c>
      <c r="I170">
        <v>1.7899341209399999</v>
      </c>
      <c r="J170">
        <v>20.440243482327499</v>
      </c>
      <c r="K170">
        <v>1.7699341209399999</v>
      </c>
      <c r="L170">
        <v>20.540094620355099</v>
      </c>
      <c r="M170">
        <v>1.7299341209399901</v>
      </c>
      <c r="N170">
        <v>21.206446716408902</v>
      </c>
      <c r="O170">
        <v>1.7499341209399999</v>
      </c>
      <c r="P170">
        <v>21.4096596168669</v>
      </c>
      <c r="Q170">
        <v>1.9599341209399901</v>
      </c>
      <c r="R170">
        <v>22.1922284266386</v>
      </c>
      <c r="S170">
        <v>1.7899341209399999</v>
      </c>
      <c r="T170">
        <v>21.905808472813099</v>
      </c>
      <c r="U170">
        <v>1.7899341209399999</v>
      </c>
      <c r="V170">
        <v>22.6077834014418</v>
      </c>
      <c r="W170">
        <v>1.7899341209399999</v>
      </c>
      <c r="X170">
        <v>22.376585285217399</v>
      </c>
      <c r="Y170">
        <v>1.84993412094</v>
      </c>
      <c r="Z170">
        <v>21.414104171009299</v>
      </c>
      <c r="AA170">
        <v>1.7699341209399999</v>
      </c>
      <c r="AB170">
        <v>20.900102161451699</v>
      </c>
      <c r="AC170">
        <v>1.7299341209399901</v>
      </c>
      <c r="AD170">
        <v>22.1923131387578</v>
      </c>
      <c r="AE170">
        <v>1.7299341209399901</v>
      </c>
      <c r="AF170">
        <v>22.3866264448123</v>
      </c>
      <c r="AG170">
        <v>1.7399341209399899</v>
      </c>
      <c r="AH170">
        <v>22.418921122405902</v>
      </c>
      <c r="AI170">
        <v>1.7999341209399999</v>
      </c>
      <c r="AJ170">
        <v>21.625721035513099</v>
      </c>
      <c r="AK170">
        <v>1.7699341209399999</v>
      </c>
      <c r="AL170">
        <v>20.807845726969301</v>
      </c>
      <c r="AM170">
        <v>1.7299341209399901</v>
      </c>
      <c r="AN170">
        <v>19.763206487765402</v>
      </c>
      <c r="AO170">
        <v>1.7699341209399999</v>
      </c>
      <c r="AP170">
        <v>20.897175796557701</v>
      </c>
    </row>
    <row r="171" spans="1:42" x14ac:dyDescent="0.25">
      <c r="A171">
        <v>1.7399341209399899</v>
      </c>
      <c r="B171">
        <v>19.939986500140499</v>
      </c>
      <c r="C171">
        <v>1.7499341209399999</v>
      </c>
      <c r="D171">
        <v>20.435859665115</v>
      </c>
      <c r="E171">
        <v>1.82993412094</v>
      </c>
      <c r="F171">
        <v>19.478412543901399</v>
      </c>
      <c r="G171">
        <v>1.7699341209399999</v>
      </c>
      <c r="H171">
        <v>20.290307485521101</v>
      </c>
      <c r="I171">
        <v>1.7999341209399999</v>
      </c>
      <c r="J171">
        <v>20.441351333854801</v>
      </c>
      <c r="K171">
        <v>1.7799341209399999</v>
      </c>
      <c r="L171">
        <v>20.5391400328588</v>
      </c>
      <c r="M171">
        <v>1.7399341209399899</v>
      </c>
      <c r="N171">
        <v>21.2066674591299</v>
      </c>
      <c r="O171">
        <v>1.7599341209399999</v>
      </c>
      <c r="P171">
        <v>21.4115505407961</v>
      </c>
      <c r="Q171">
        <v>1.9699341209399901</v>
      </c>
      <c r="R171">
        <v>22.1960368257499</v>
      </c>
      <c r="S171">
        <v>1.7999341209399999</v>
      </c>
      <c r="T171">
        <v>21.904762916876699</v>
      </c>
      <c r="U171">
        <v>1.7999341209399999</v>
      </c>
      <c r="V171">
        <v>22.605336203840999</v>
      </c>
      <c r="W171">
        <v>1.7999341209399999</v>
      </c>
      <c r="X171">
        <v>22.3849339305618</v>
      </c>
      <c r="Y171">
        <v>1.85993412094</v>
      </c>
      <c r="Z171">
        <v>21.418381167400501</v>
      </c>
      <c r="AA171">
        <v>1.7799341209399999</v>
      </c>
      <c r="AB171">
        <v>20.8964715733444</v>
      </c>
      <c r="AC171">
        <v>1.7399341209399899</v>
      </c>
      <c r="AD171">
        <v>22.193438081356899</v>
      </c>
      <c r="AE171">
        <v>1.7399341209399899</v>
      </c>
      <c r="AF171">
        <v>22.387789803422699</v>
      </c>
      <c r="AG171">
        <v>1.7499341209399999</v>
      </c>
      <c r="AH171">
        <v>22.411591433991902</v>
      </c>
      <c r="AI171">
        <v>1.8099341209399999</v>
      </c>
      <c r="AJ171">
        <v>21.611067573883599</v>
      </c>
      <c r="AK171">
        <v>1.7799341209399999</v>
      </c>
      <c r="AL171">
        <v>20.805580628855999</v>
      </c>
      <c r="AM171">
        <v>1.7399341209399899</v>
      </c>
      <c r="AN171">
        <v>19.763898009130902</v>
      </c>
      <c r="AO171">
        <v>1.7799341209399999</v>
      </c>
      <c r="AP171">
        <v>20.891753515681401</v>
      </c>
    </row>
    <row r="172" spans="1:42" x14ac:dyDescent="0.25">
      <c r="A172">
        <v>1.7499341209399999</v>
      </c>
      <c r="B172">
        <v>19.9448450987055</v>
      </c>
      <c r="C172">
        <v>1.7599341209399999</v>
      </c>
      <c r="D172">
        <v>20.434522246827701</v>
      </c>
      <c r="E172">
        <v>1.83993412094</v>
      </c>
      <c r="F172">
        <v>19.477571489495801</v>
      </c>
      <c r="G172">
        <v>1.7799341209399999</v>
      </c>
      <c r="H172">
        <v>20.285479514946999</v>
      </c>
      <c r="I172">
        <v>1.8099341209399999</v>
      </c>
      <c r="J172">
        <v>20.442318174073701</v>
      </c>
      <c r="K172">
        <v>1.7899341209399999</v>
      </c>
      <c r="L172">
        <v>20.538315412460001</v>
      </c>
      <c r="M172">
        <v>1.7499341209399999</v>
      </c>
      <c r="N172">
        <v>21.206763365746699</v>
      </c>
      <c r="O172">
        <v>1.7699341209399999</v>
      </c>
      <c r="P172">
        <v>21.413104549921901</v>
      </c>
      <c r="Q172">
        <v>1.9799341209399901</v>
      </c>
      <c r="R172">
        <v>22.200165286165898</v>
      </c>
      <c r="S172">
        <v>1.8099341209399999</v>
      </c>
      <c r="T172">
        <v>21.9036484569449</v>
      </c>
      <c r="U172">
        <v>1.8099341209399999</v>
      </c>
      <c r="V172">
        <v>22.602971309347499</v>
      </c>
      <c r="W172">
        <v>1.8099341209399999</v>
      </c>
      <c r="X172">
        <v>22.3934465714891</v>
      </c>
      <c r="Y172">
        <v>1.86993412094</v>
      </c>
      <c r="Z172">
        <v>21.422748446325301</v>
      </c>
      <c r="AA172">
        <v>1.7899341209399999</v>
      </c>
      <c r="AB172">
        <v>20.892875816447098</v>
      </c>
      <c r="AC172">
        <v>1.7499341209399999</v>
      </c>
      <c r="AD172">
        <v>22.194515213598301</v>
      </c>
      <c r="AE172">
        <v>1.7499341209399999</v>
      </c>
      <c r="AF172">
        <v>22.389381391148302</v>
      </c>
      <c r="AG172">
        <v>1.7599341209399999</v>
      </c>
      <c r="AH172">
        <v>22.404404919126701</v>
      </c>
      <c r="AI172">
        <v>1.81993412094</v>
      </c>
      <c r="AJ172">
        <v>21.596340664182399</v>
      </c>
      <c r="AK172">
        <v>1.7899341209399999</v>
      </c>
      <c r="AL172">
        <v>20.803196829501399</v>
      </c>
      <c r="AM172">
        <v>1.7499341209399999</v>
      </c>
      <c r="AN172">
        <v>19.7646776172814</v>
      </c>
      <c r="AO172">
        <v>1.7899341209399999</v>
      </c>
      <c r="AP172">
        <v>20.886306881624801</v>
      </c>
    </row>
    <row r="173" spans="1:42" x14ac:dyDescent="0.25">
      <c r="A173">
        <v>1.7599341209399999</v>
      </c>
      <c r="B173">
        <v>19.949575606562899</v>
      </c>
      <c r="C173">
        <v>1.7699341209399999</v>
      </c>
      <c r="D173">
        <v>20.4328952417636</v>
      </c>
      <c r="E173">
        <v>1.84993412094</v>
      </c>
      <c r="F173">
        <v>19.4765600979091</v>
      </c>
      <c r="G173">
        <v>1.7899341209399999</v>
      </c>
      <c r="H173">
        <v>20.280765832885699</v>
      </c>
      <c r="I173">
        <v>1.81993412094</v>
      </c>
      <c r="J173">
        <v>20.443282145652599</v>
      </c>
      <c r="K173">
        <v>1.7999341209399999</v>
      </c>
      <c r="L173">
        <v>20.537651527741598</v>
      </c>
      <c r="M173">
        <v>1.7599341209399999</v>
      </c>
      <c r="N173">
        <v>21.206615821919598</v>
      </c>
      <c r="O173">
        <v>1.7799341209399999</v>
      </c>
      <c r="P173">
        <v>21.414314227763299</v>
      </c>
      <c r="Q173">
        <v>1.9899341209399899</v>
      </c>
      <c r="R173">
        <v>22.204625601096101</v>
      </c>
      <c r="S173">
        <v>1.81993412094</v>
      </c>
      <c r="T173">
        <v>21.902395294950701</v>
      </c>
      <c r="U173">
        <v>1.81993412094</v>
      </c>
      <c r="V173">
        <v>22.600579143979999</v>
      </c>
      <c r="W173">
        <v>1.81993412094</v>
      </c>
      <c r="X173">
        <v>22.40224887602</v>
      </c>
      <c r="Y173">
        <v>1.87993412094</v>
      </c>
      <c r="Z173">
        <v>21.427321185452801</v>
      </c>
      <c r="AA173">
        <v>1.7999341209399999</v>
      </c>
      <c r="AB173">
        <v>20.889482591406399</v>
      </c>
      <c r="AC173">
        <v>1.7599341209399999</v>
      </c>
      <c r="AD173">
        <v>22.195339413551</v>
      </c>
      <c r="AE173">
        <v>1.7599341209399999</v>
      </c>
      <c r="AF173">
        <v>22.391284371472199</v>
      </c>
      <c r="AG173">
        <v>1.7699341209399999</v>
      </c>
      <c r="AH173">
        <v>22.397381731626101</v>
      </c>
      <c r="AI173">
        <v>1.82993412094</v>
      </c>
      <c r="AJ173">
        <v>21.581749094525701</v>
      </c>
      <c r="AK173">
        <v>1.7999341209399999</v>
      </c>
      <c r="AL173">
        <v>20.800698920051001</v>
      </c>
      <c r="AM173">
        <v>1.7599341209399999</v>
      </c>
      <c r="AN173">
        <v>19.765597447600701</v>
      </c>
      <c r="AO173">
        <v>1.7999341209399999</v>
      </c>
      <c r="AP173">
        <v>20.881348831871598</v>
      </c>
    </row>
    <row r="174" spans="1:42" x14ac:dyDescent="0.25">
      <c r="A174">
        <v>1.7699341209399999</v>
      </c>
      <c r="B174">
        <v>19.954277653721899</v>
      </c>
      <c r="C174">
        <v>1.7799341209399999</v>
      </c>
      <c r="D174">
        <v>20.4310593442639</v>
      </c>
      <c r="E174">
        <v>1.85993412094</v>
      </c>
      <c r="F174">
        <v>19.4754065093219</v>
      </c>
      <c r="G174">
        <v>1.7999341209399999</v>
      </c>
      <c r="H174">
        <v>20.276144892504998</v>
      </c>
      <c r="I174">
        <v>1.82993412094</v>
      </c>
      <c r="J174">
        <v>20.444031359720299</v>
      </c>
      <c r="K174">
        <v>1.8099341209399999</v>
      </c>
      <c r="L174">
        <v>20.5371310102446</v>
      </c>
      <c r="M174">
        <v>1.7699341209399999</v>
      </c>
      <c r="N174">
        <v>21.2061952697503</v>
      </c>
      <c r="O174">
        <v>1.7899341209399999</v>
      </c>
      <c r="P174">
        <v>21.415267067370898</v>
      </c>
      <c r="Q174">
        <v>1.9999341209399999</v>
      </c>
      <c r="R174">
        <v>22.209494711710601</v>
      </c>
      <c r="S174">
        <v>1.82993412094</v>
      </c>
      <c r="T174">
        <v>21.900983762923001</v>
      </c>
      <c r="U174">
        <v>1.82993412094</v>
      </c>
      <c r="V174">
        <v>22.5980755565209</v>
      </c>
      <c r="W174">
        <v>1.82993412094</v>
      </c>
      <c r="X174">
        <v>22.411312406296499</v>
      </c>
      <c r="Y174">
        <v>1.88993412094</v>
      </c>
      <c r="Z174">
        <v>21.431971229303599</v>
      </c>
      <c r="AA174">
        <v>1.8099341209399999</v>
      </c>
      <c r="AB174">
        <v>20.8862276526391</v>
      </c>
      <c r="AC174">
        <v>1.7699341209399999</v>
      </c>
      <c r="AD174">
        <v>22.1959764163736</v>
      </c>
      <c r="AE174">
        <v>1.7699341209399999</v>
      </c>
      <c r="AF174">
        <v>22.393579755607401</v>
      </c>
      <c r="AG174">
        <v>1.7799341209399999</v>
      </c>
      <c r="AH174">
        <v>22.3905218738673</v>
      </c>
      <c r="AI174">
        <v>1.83993412094</v>
      </c>
      <c r="AJ174">
        <v>21.567145148703801</v>
      </c>
      <c r="AK174">
        <v>1.8099341209399999</v>
      </c>
      <c r="AL174">
        <v>20.797998449991699</v>
      </c>
      <c r="AM174">
        <v>1.7699341209399999</v>
      </c>
      <c r="AN174">
        <v>19.766893199700998</v>
      </c>
      <c r="AO174">
        <v>1.8099341209399999</v>
      </c>
      <c r="AP174">
        <v>20.876458681331702</v>
      </c>
    </row>
    <row r="175" spans="1:42" x14ac:dyDescent="0.25">
      <c r="A175">
        <v>1.7799341209399999</v>
      </c>
      <c r="B175">
        <v>19.959319160309398</v>
      </c>
      <c r="C175">
        <v>1.7899341209399999</v>
      </c>
      <c r="D175">
        <v>20.428963817754902</v>
      </c>
      <c r="E175">
        <v>1.86993412094</v>
      </c>
      <c r="F175">
        <v>19.474019768904899</v>
      </c>
      <c r="G175">
        <v>1.8099341209399999</v>
      </c>
      <c r="H175">
        <v>20.271619828097599</v>
      </c>
      <c r="I175">
        <v>1.83993412094</v>
      </c>
      <c r="J175">
        <v>20.444722807904</v>
      </c>
      <c r="K175">
        <v>1.81993412094</v>
      </c>
      <c r="L175">
        <v>20.5366891683292</v>
      </c>
      <c r="M175">
        <v>1.7799341209399999</v>
      </c>
      <c r="N175">
        <v>21.205612542906898</v>
      </c>
      <c r="O175">
        <v>1.7999341209399999</v>
      </c>
      <c r="P175">
        <v>21.4160751704791</v>
      </c>
      <c r="Q175">
        <v>2.0099341209400001</v>
      </c>
      <c r="R175">
        <v>22.214765086074099</v>
      </c>
      <c r="S175">
        <v>1.83993412094</v>
      </c>
      <c r="T175">
        <v>21.899384449263799</v>
      </c>
      <c r="U175">
        <v>1.83993412094</v>
      </c>
      <c r="V175">
        <v>22.595702799626501</v>
      </c>
      <c r="W175">
        <v>1.83993412094</v>
      </c>
      <c r="X175">
        <v>22.420578652691901</v>
      </c>
      <c r="Y175">
        <v>1.89993412094</v>
      </c>
      <c r="Z175">
        <v>21.436773413449998</v>
      </c>
      <c r="AA175">
        <v>1.81993412094</v>
      </c>
      <c r="AB175">
        <v>20.882988289613099</v>
      </c>
      <c r="AC175">
        <v>1.7799341209399999</v>
      </c>
      <c r="AD175">
        <v>22.196269112940701</v>
      </c>
      <c r="AE175">
        <v>1.7799341209399999</v>
      </c>
      <c r="AF175">
        <v>22.3964158788818</v>
      </c>
      <c r="AG175">
        <v>1.7899341209399999</v>
      </c>
      <c r="AH175">
        <v>22.383705107556601</v>
      </c>
      <c r="AI175">
        <v>1.84993412094</v>
      </c>
      <c r="AJ175">
        <v>21.552621762413199</v>
      </c>
      <c r="AK175">
        <v>1.81993412094</v>
      </c>
      <c r="AL175">
        <v>20.7950480304293</v>
      </c>
      <c r="AM175">
        <v>1.7799341209399999</v>
      </c>
      <c r="AN175">
        <v>19.768458755888901</v>
      </c>
      <c r="AO175">
        <v>1.81993412094</v>
      </c>
      <c r="AP175">
        <v>20.871935983576499</v>
      </c>
    </row>
    <row r="176" spans="1:42" x14ac:dyDescent="0.25">
      <c r="A176">
        <v>1.7899341209399999</v>
      </c>
      <c r="B176">
        <v>19.964676882605499</v>
      </c>
      <c r="C176">
        <v>1.7999341209399999</v>
      </c>
      <c r="D176">
        <v>20.426651929521402</v>
      </c>
      <c r="E176">
        <v>1.87993412094</v>
      </c>
      <c r="F176">
        <v>19.4723834686957</v>
      </c>
      <c r="G176">
        <v>1.81993412094</v>
      </c>
      <c r="H176">
        <v>20.267012544919499</v>
      </c>
      <c r="I176">
        <v>1.84993412094</v>
      </c>
      <c r="J176">
        <v>20.4454539876807</v>
      </c>
      <c r="K176">
        <v>1.82993412094</v>
      </c>
      <c r="L176">
        <v>20.536030123285801</v>
      </c>
      <c r="M176">
        <v>1.7899341209399999</v>
      </c>
      <c r="N176">
        <v>21.2049553346918</v>
      </c>
      <c r="O176">
        <v>1.8099341209399999</v>
      </c>
      <c r="P176">
        <v>21.416784677509799</v>
      </c>
      <c r="Q176">
        <v>2.0199341209399999</v>
      </c>
      <c r="R176">
        <v>22.220413675185</v>
      </c>
      <c r="S176">
        <v>1.84993412094</v>
      </c>
      <c r="T176">
        <v>21.897621304420799</v>
      </c>
      <c r="U176">
        <v>1.84993412094</v>
      </c>
      <c r="V176">
        <v>22.593491911225399</v>
      </c>
      <c r="W176">
        <v>1.84993412094</v>
      </c>
      <c r="X176">
        <v>22.429947925517698</v>
      </c>
      <c r="Y176">
        <v>1.90993412094</v>
      </c>
      <c r="Z176">
        <v>21.441782750846102</v>
      </c>
      <c r="AA176">
        <v>1.82993412094</v>
      </c>
      <c r="AB176">
        <v>20.879660536357001</v>
      </c>
      <c r="AC176">
        <v>1.7899341209399999</v>
      </c>
      <c r="AD176">
        <v>22.1964556372169</v>
      </c>
      <c r="AE176">
        <v>1.7899341209399999</v>
      </c>
      <c r="AF176">
        <v>22.399811690295302</v>
      </c>
      <c r="AG176">
        <v>1.7999341209399999</v>
      </c>
      <c r="AH176">
        <v>22.376896263535201</v>
      </c>
      <c r="AI176">
        <v>1.85993412094</v>
      </c>
      <c r="AJ176">
        <v>21.538157107548901</v>
      </c>
      <c r="AK176">
        <v>1.82993412094</v>
      </c>
      <c r="AL176">
        <v>20.791978719373599</v>
      </c>
      <c r="AM176">
        <v>1.7899341209399999</v>
      </c>
      <c r="AN176">
        <v>19.770318491213398</v>
      </c>
      <c r="AO176">
        <v>1.82993412094</v>
      </c>
      <c r="AP176">
        <v>20.8674798797866</v>
      </c>
    </row>
    <row r="177" spans="1:42" x14ac:dyDescent="0.25">
      <c r="A177">
        <v>1.7999341209399999</v>
      </c>
      <c r="B177">
        <v>19.9703484110515</v>
      </c>
      <c r="C177">
        <v>1.8099341209399999</v>
      </c>
      <c r="D177">
        <v>20.4240443759039</v>
      </c>
      <c r="E177">
        <v>1.88993412094</v>
      </c>
      <c r="F177">
        <v>19.470519453838101</v>
      </c>
      <c r="G177">
        <v>1.82993412094</v>
      </c>
      <c r="H177">
        <v>20.262251939918499</v>
      </c>
      <c r="I177">
        <v>1.85993412094</v>
      </c>
      <c r="J177">
        <v>20.446182505142499</v>
      </c>
      <c r="K177">
        <v>1.83993412094</v>
      </c>
      <c r="L177">
        <v>20.535216593250802</v>
      </c>
      <c r="M177">
        <v>1.7999341209399999</v>
      </c>
      <c r="N177">
        <v>21.204111826828498</v>
      </c>
      <c r="O177">
        <v>1.81993412094</v>
      </c>
      <c r="P177">
        <v>21.417406079556201</v>
      </c>
      <c r="Q177">
        <v>2.0299341209400001</v>
      </c>
      <c r="R177">
        <v>22.226605332863102</v>
      </c>
      <c r="S177">
        <v>1.85993412094</v>
      </c>
      <c r="T177">
        <v>21.895710736730202</v>
      </c>
      <c r="U177">
        <v>1.85993412094</v>
      </c>
      <c r="V177">
        <v>22.591481297373502</v>
      </c>
      <c r="W177">
        <v>1.85993412094</v>
      </c>
      <c r="X177">
        <v>22.439495179570802</v>
      </c>
      <c r="Y177">
        <v>1.91993412094</v>
      </c>
      <c r="Z177">
        <v>21.446939513131401</v>
      </c>
      <c r="AA177">
        <v>1.83993412094</v>
      </c>
      <c r="AB177">
        <v>20.876177643119998</v>
      </c>
      <c r="AC177">
        <v>1.7999341209399999</v>
      </c>
      <c r="AD177">
        <v>22.196589733198302</v>
      </c>
      <c r="AE177">
        <v>1.7999341209399999</v>
      </c>
      <c r="AF177">
        <v>22.403883975986201</v>
      </c>
      <c r="AG177">
        <v>1.8099341209399999</v>
      </c>
      <c r="AH177">
        <v>22.3699911440034</v>
      </c>
      <c r="AI177">
        <v>1.86993412094</v>
      </c>
      <c r="AJ177">
        <v>21.523915713804801</v>
      </c>
      <c r="AK177">
        <v>1.83993412094</v>
      </c>
      <c r="AL177">
        <v>20.788585564847601</v>
      </c>
      <c r="AM177">
        <v>1.7999341209399999</v>
      </c>
      <c r="AN177">
        <v>19.772471279703101</v>
      </c>
      <c r="AO177">
        <v>1.83993412094</v>
      </c>
      <c r="AP177">
        <v>20.8630939919186</v>
      </c>
    </row>
    <row r="178" spans="1:42" x14ac:dyDescent="0.25">
      <c r="A178">
        <v>1.8099341209399999</v>
      </c>
      <c r="B178">
        <v>19.976259893273198</v>
      </c>
      <c r="C178">
        <v>1.81993412094</v>
      </c>
      <c r="D178">
        <v>20.4211870124802</v>
      </c>
      <c r="E178">
        <v>1.89993412094</v>
      </c>
      <c r="F178">
        <v>19.468659178096399</v>
      </c>
      <c r="G178">
        <v>1.83993412094</v>
      </c>
      <c r="H178">
        <v>20.257410972440901</v>
      </c>
      <c r="I178">
        <v>1.86993412094</v>
      </c>
      <c r="J178">
        <v>20.446808289396898</v>
      </c>
      <c r="K178">
        <v>1.84993412094</v>
      </c>
      <c r="L178">
        <v>20.5342016984978</v>
      </c>
      <c r="M178">
        <v>1.8099341209399999</v>
      </c>
      <c r="N178">
        <v>21.203116191666499</v>
      </c>
      <c r="O178">
        <v>1.82993412094</v>
      </c>
      <c r="P178">
        <v>21.418052021005</v>
      </c>
      <c r="Q178">
        <v>2.0399341209399999</v>
      </c>
      <c r="R178">
        <v>22.233359347558501</v>
      </c>
      <c r="S178">
        <v>1.86993412094</v>
      </c>
      <c r="T178">
        <v>21.893660535379698</v>
      </c>
      <c r="U178">
        <v>1.86993412094</v>
      </c>
      <c r="V178">
        <v>22.589524154136001</v>
      </c>
      <c r="W178">
        <v>1.86993412094</v>
      </c>
      <c r="X178">
        <v>22.449127968388702</v>
      </c>
      <c r="Y178">
        <v>1.9299341209400001</v>
      </c>
      <c r="Z178">
        <v>21.452191540100401</v>
      </c>
      <c r="AA178">
        <v>1.84993412094</v>
      </c>
      <c r="AB178">
        <v>20.872724574242799</v>
      </c>
      <c r="AC178">
        <v>1.8099341209399999</v>
      </c>
      <c r="AD178">
        <v>22.196666954620401</v>
      </c>
      <c r="AE178">
        <v>1.8099341209399999</v>
      </c>
      <c r="AF178">
        <v>22.4086540822994</v>
      </c>
      <c r="AG178">
        <v>1.81993412094</v>
      </c>
      <c r="AH178">
        <v>22.362924717279501</v>
      </c>
      <c r="AI178">
        <v>1.87993412094</v>
      </c>
      <c r="AJ178">
        <v>21.509767825577001</v>
      </c>
      <c r="AK178">
        <v>1.84993412094</v>
      </c>
      <c r="AL178">
        <v>20.784970847523802</v>
      </c>
      <c r="AM178">
        <v>1.8099341209399999</v>
      </c>
      <c r="AN178">
        <v>19.774881784960801</v>
      </c>
      <c r="AO178">
        <v>1.84993412094</v>
      </c>
      <c r="AP178">
        <v>20.858931895051501</v>
      </c>
    </row>
    <row r="179" spans="1:42" x14ac:dyDescent="0.25">
      <c r="A179">
        <v>1.81993412094</v>
      </c>
      <c r="B179">
        <v>19.982459028959301</v>
      </c>
      <c r="C179">
        <v>1.82993412094</v>
      </c>
      <c r="D179">
        <v>20.418197951544901</v>
      </c>
      <c r="E179">
        <v>1.90993412094</v>
      </c>
      <c r="F179">
        <v>19.466704027878599</v>
      </c>
      <c r="G179">
        <v>1.84993412094</v>
      </c>
      <c r="H179">
        <v>20.2523448693982</v>
      </c>
      <c r="I179">
        <v>1.87993412094</v>
      </c>
      <c r="J179">
        <v>20.447353874709101</v>
      </c>
      <c r="K179">
        <v>1.85993412094</v>
      </c>
      <c r="L179">
        <v>20.533022058271801</v>
      </c>
      <c r="M179">
        <v>1.81993412094</v>
      </c>
      <c r="N179">
        <v>21.2019595611482</v>
      </c>
      <c r="O179">
        <v>1.83993412094</v>
      </c>
      <c r="P179">
        <v>21.418578519347498</v>
      </c>
      <c r="Q179">
        <v>2.0499341209400002</v>
      </c>
      <c r="R179">
        <v>22.2406200374738</v>
      </c>
      <c r="S179">
        <v>1.87993412094</v>
      </c>
      <c r="T179">
        <v>21.8915262003622</v>
      </c>
      <c r="U179">
        <v>1.87993412094</v>
      </c>
      <c r="V179">
        <v>22.587730874903102</v>
      </c>
      <c r="W179">
        <v>1.87993412094</v>
      </c>
      <c r="X179">
        <v>22.459010665484001</v>
      </c>
      <c r="Y179">
        <v>1.9399341209400001</v>
      </c>
      <c r="Z179">
        <v>21.457648569737898</v>
      </c>
      <c r="AA179">
        <v>1.85993412094</v>
      </c>
      <c r="AB179">
        <v>20.869400139207698</v>
      </c>
      <c r="AC179">
        <v>1.81993412094</v>
      </c>
      <c r="AD179">
        <v>22.196659339264599</v>
      </c>
      <c r="AE179">
        <v>1.81993412094</v>
      </c>
      <c r="AF179">
        <v>22.4140728391999</v>
      </c>
      <c r="AG179">
        <v>1.82993412094</v>
      </c>
      <c r="AH179">
        <v>22.355658743874901</v>
      </c>
      <c r="AI179">
        <v>1.88993412094</v>
      </c>
      <c r="AJ179">
        <v>21.495693885870601</v>
      </c>
      <c r="AK179">
        <v>1.85993412094</v>
      </c>
      <c r="AL179">
        <v>20.780968157767099</v>
      </c>
      <c r="AM179">
        <v>1.81993412094</v>
      </c>
      <c r="AN179">
        <v>19.777442477085799</v>
      </c>
      <c r="AO179">
        <v>1.85993412094</v>
      </c>
      <c r="AP179">
        <v>20.855074582349399</v>
      </c>
    </row>
    <row r="180" spans="1:42" x14ac:dyDescent="0.25">
      <c r="A180">
        <v>1.82993412094</v>
      </c>
      <c r="B180">
        <v>19.988873872865199</v>
      </c>
      <c r="C180">
        <v>1.83993412094</v>
      </c>
      <c r="D180">
        <v>20.415035025299002</v>
      </c>
      <c r="E180">
        <v>1.91993412094</v>
      </c>
      <c r="F180">
        <v>19.464884708259</v>
      </c>
      <c r="G180">
        <v>1.85993412094</v>
      </c>
      <c r="H180">
        <v>20.247163083643301</v>
      </c>
      <c r="I180">
        <v>1.88993412094</v>
      </c>
      <c r="J180">
        <v>20.447718588546099</v>
      </c>
      <c r="K180">
        <v>1.86993412094</v>
      </c>
      <c r="L180">
        <v>20.531657269152699</v>
      </c>
      <c r="M180">
        <v>1.82993412094</v>
      </c>
      <c r="N180">
        <v>21.200548029028798</v>
      </c>
      <c r="O180">
        <v>1.84993412094</v>
      </c>
      <c r="P180">
        <v>21.4190550341111</v>
      </c>
      <c r="Q180">
        <v>2.0599341209399999</v>
      </c>
      <c r="R180">
        <v>22.243325631864099</v>
      </c>
      <c r="S180">
        <v>1.88993412094</v>
      </c>
      <c r="T180">
        <v>21.8893428532946</v>
      </c>
      <c r="U180">
        <v>1.88993412094</v>
      </c>
      <c r="V180">
        <v>22.586101492592</v>
      </c>
      <c r="W180">
        <v>1.88993412094</v>
      </c>
      <c r="X180">
        <v>22.4690346925635</v>
      </c>
      <c r="Y180">
        <v>1.9499341209399901</v>
      </c>
      <c r="Z180">
        <v>21.46323571432</v>
      </c>
      <c r="AA180">
        <v>1.86993412094</v>
      </c>
      <c r="AB180">
        <v>20.866002411834199</v>
      </c>
      <c r="AC180">
        <v>1.82993412094</v>
      </c>
      <c r="AD180">
        <v>22.196872108298301</v>
      </c>
      <c r="AE180">
        <v>1.82993412094</v>
      </c>
      <c r="AF180">
        <v>22.420155669450399</v>
      </c>
      <c r="AG180">
        <v>1.83993412094</v>
      </c>
      <c r="AH180">
        <v>22.3483132585812</v>
      </c>
      <c r="AI180">
        <v>1.89993412094</v>
      </c>
      <c r="AJ180">
        <v>21.4816260517619</v>
      </c>
      <c r="AK180">
        <v>1.86993412094</v>
      </c>
      <c r="AL180">
        <v>20.776794767963999</v>
      </c>
      <c r="AM180">
        <v>1.82993412094</v>
      </c>
      <c r="AN180">
        <v>19.780061812476799</v>
      </c>
      <c r="AO180">
        <v>1.86993412094</v>
      </c>
      <c r="AP180">
        <v>20.851539637950399</v>
      </c>
    </row>
    <row r="181" spans="1:42" x14ac:dyDescent="0.25">
      <c r="A181">
        <v>1.83993412094</v>
      </c>
      <c r="B181">
        <v>19.995221717124799</v>
      </c>
      <c r="C181">
        <v>1.84993412094</v>
      </c>
      <c r="D181">
        <v>20.411626280300801</v>
      </c>
      <c r="E181">
        <v>1.9299341209400001</v>
      </c>
      <c r="F181">
        <v>19.463022516050501</v>
      </c>
      <c r="G181">
        <v>1.86993412094</v>
      </c>
      <c r="H181">
        <v>20.241908715418202</v>
      </c>
      <c r="I181">
        <v>1.89993412094</v>
      </c>
      <c r="J181">
        <v>20.4480325212675</v>
      </c>
      <c r="K181">
        <v>1.87993412094</v>
      </c>
      <c r="L181">
        <v>20.530234989720999</v>
      </c>
      <c r="M181">
        <v>1.83993412094</v>
      </c>
      <c r="N181">
        <v>21.198837150088401</v>
      </c>
      <c r="O181">
        <v>1.85993412094</v>
      </c>
      <c r="P181">
        <v>21.4195228423104</v>
      </c>
      <c r="Q181">
        <v>2.0699341209400002</v>
      </c>
      <c r="R181">
        <v>22.2460999592398</v>
      </c>
      <c r="S181">
        <v>1.89993412094</v>
      </c>
      <c r="T181">
        <v>21.887102469004699</v>
      </c>
      <c r="U181">
        <v>1.89993412094</v>
      </c>
      <c r="V181">
        <v>22.5846426331529</v>
      </c>
      <c r="W181">
        <v>1.89993412094</v>
      </c>
      <c r="X181">
        <v>22.479337044964101</v>
      </c>
      <c r="Y181">
        <v>1.9599341209399901</v>
      </c>
      <c r="Z181">
        <v>21.468900383584401</v>
      </c>
      <c r="AA181">
        <v>1.87993412094</v>
      </c>
      <c r="AB181">
        <v>20.862442891184902</v>
      </c>
      <c r="AC181">
        <v>1.83993412094</v>
      </c>
      <c r="AD181">
        <v>22.197169823587299</v>
      </c>
      <c r="AE181">
        <v>1.83993412094</v>
      </c>
      <c r="AF181">
        <v>22.426834522216399</v>
      </c>
      <c r="AG181">
        <v>1.84993412094</v>
      </c>
      <c r="AH181">
        <v>22.340966320158699</v>
      </c>
      <c r="AI181">
        <v>1.90993412094</v>
      </c>
      <c r="AJ181">
        <v>21.469753702002301</v>
      </c>
      <c r="AK181">
        <v>1.87993412094</v>
      </c>
      <c r="AL181">
        <v>20.7723919441577</v>
      </c>
      <c r="AM181">
        <v>1.83993412094</v>
      </c>
      <c r="AN181">
        <v>19.782594166863401</v>
      </c>
      <c r="AO181">
        <v>1.87993412094</v>
      </c>
      <c r="AP181">
        <v>20.8481947167367</v>
      </c>
    </row>
    <row r="182" spans="1:42" x14ac:dyDescent="0.25">
      <c r="A182">
        <v>1.84993412094</v>
      </c>
      <c r="B182">
        <v>20.001357206583599</v>
      </c>
      <c r="C182">
        <v>1.85993412094</v>
      </c>
      <c r="D182">
        <v>20.407924385161099</v>
      </c>
      <c r="E182">
        <v>1.9399341209400001</v>
      </c>
      <c r="F182">
        <v>19.461259354279999</v>
      </c>
      <c r="G182">
        <v>1.87993412094</v>
      </c>
      <c r="H182">
        <v>20.236644602467798</v>
      </c>
      <c r="I182">
        <v>1.90993412094</v>
      </c>
      <c r="J182">
        <v>20.448323119713699</v>
      </c>
      <c r="K182">
        <v>1.88993412094</v>
      </c>
      <c r="L182">
        <v>20.528716765220899</v>
      </c>
      <c r="M182">
        <v>1.84993412094</v>
      </c>
      <c r="N182">
        <v>21.1967276492949</v>
      </c>
      <c r="O182">
        <v>1.86993412094</v>
      </c>
      <c r="P182">
        <v>21.419774031817798</v>
      </c>
      <c r="Q182">
        <v>2.07993412094</v>
      </c>
      <c r="R182">
        <v>22.248817759155401</v>
      </c>
      <c r="S182">
        <v>1.90993412094</v>
      </c>
      <c r="T182">
        <v>21.884981970424299</v>
      </c>
      <c r="U182">
        <v>1.90993412094</v>
      </c>
      <c r="V182">
        <v>22.5834665699055</v>
      </c>
      <c r="W182">
        <v>1.90993412094</v>
      </c>
      <c r="X182">
        <v>22.489974109997299</v>
      </c>
      <c r="Y182">
        <v>1.9699341209399901</v>
      </c>
      <c r="Z182">
        <v>21.4748514008832</v>
      </c>
      <c r="AA182">
        <v>1.88993412094</v>
      </c>
      <c r="AB182">
        <v>20.858830503835701</v>
      </c>
      <c r="AC182">
        <v>1.84993412094</v>
      </c>
      <c r="AD182">
        <v>22.197506846278898</v>
      </c>
      <c r="AE182">
        <v>1.84993412094</v>
      </c>
      <c r="AF182">
        <v>22.434118192082199</v>
      </c>
      <c r="AG182">
        <v>1.85993412094</v>
      </c>
      <c r="AH182">
        <v>22.333808694648599</v>
      </c>
      <c r="AI182">
        <v>1.91993412094</v>
      </c>
      <c r="AJ182">
        <v>21.4582631986388</v>
      </c>
      <c r="AK182">
        <v>1.88993412094</v>
      </c>
      <c r="AL182">
        <v>20.767863367902901</v>
      </c>
      <c r="AM182">
        <v>1.84993412094</v>
      </c>
      <c r="AN182">
        <v>19.785115080911499</v>
      </c>
      <c r="AO182">
        <v>1.88993412094</v>
      </c>
      <c r="AP182">
        <v>20.8451689311864</v>
      </c>
    </row>
    <row r="183" spans="1:42" x14ac:dyDescent="0.25">
      <c r="A183">
        <v>1.85993412094</v>
      </c>
      <c r="B183">
        <v>20.007206306297999</v>
      </c>
      <c r="C183">
        <v>1.86993412094</v>
      </c>
      <c r="D183">
        <v>20.4040353228317</v>
      </c>
      <c r="E183">
        <v>1.9499341209399901</v>
      </c>
      <c r="F183">
        <v>19.459615709901801</v>
      </c>
      <c r="G183">
        <v>1.88993412094</v>
      </c>
      <c r="H183">
        <v>20.2315026078378</v>
      </c>
      <c r="I183">
        <v>1.91993412094</v>
      </c>
      <c r="J183">
        <v>20.4485620386622</v>
      </c>
      <c r="K183">
        <v>1.89993412094</v>
      </c>
      <c r="L183">
        <v>20.527109453501801</v>
      </c>
      <c r="M183">
        <v>1.85993412094</v>
      </c>
      <c r="N183">
        <v>21.194411305448099</v>
      </c>
      <c r="O183">
        <v>1.87993412094</v>
      </c>
      <c r="P183">
        <v>21.419684493757799</v>
      </c>
      <c r="Q183">
        <v>2.08993412093999</v>
      </c>
      <c r="R183">
        <v>22.251461679435099</v>
      </c>
      <c r="S183">
        <v>1.91993412094</v>
      </c>
      <c r="T183">
        <v>21.8829370758157</v>
      </c>
      <c r="U183">
        <v>1.91993412094</v>
      </c>
      <c r="V183">
        <v>22.582415095684599</v>
      </c>
      <c r="W183">
        <v>1.91993412094</v>
      </c>
      <c r="X183">
        <v>22.500913839825099</v>
      </c>
      <c r="Y183">
        <v>1.9799341209399901</v>
      </c>
      <c r="Z183">
        <v>21.480997874445698</v>
      </c>
      <c r="AA183">
        <v>1.89993412094</v>
      </c>
      <c r="AB183">
        <v>20.855106151887799</v>
      </c>
      <c r="AC183">
        <v>1.85993412094</v>
      </c>
      <c r="AD183">
        <v>22.1977551739459</v>
      </c>
      <c r="AE183">
        <v>1.85993412094</v>
      </c>
      <c r="AF183">
        <v>22.4419864139083</v>
      </c>
      <c r="AG183">
        <v>1.86993412094</v>
      </c>
      <c r="AH183">
        <v>22.326806222872399</v>
      </c>
      <c r="AI183">
        <v>1.9299341209400001</v>
      </c>
      <c r="AJ183">
        <v>21.447162023559699</v>
      </c>
      <c r="AK183">
        <v>1.89993412094</v>
      </c>
      <c r="AL183">
        <v>20.763242564997601</v>
      </c>
      <c r="AM183">
        <v>1.85993412094</v>
      </c>
      <c r="AN183">
        <v>19.7875133198024</v>
      </c>
      <c r="AO183">
        <v>1.89993412094</v>
      </c>
      <c r="AP183">
        <v>20.842489655156701</v>
      </c>
    </row>
    <row r="184" spans="1:42" x14ac:dyDescent="0.25">
      <c r="A184">
        <v>1.86993412094</v>
      </c>
      <c r="B184">
        <v>20.012709738370901</v>
      </c>
      <c r="C184">
        <v>1.87993412094</v>
      </c>
      <c r="D184">
        <v>20.400069190423601</v>
      </c>
      <c r="E184">
        <v>1.9599341209399901</v>
      </c>
      <c r="F184">
        <v>19.458039922317599</v>
      </c>
      <c r="G184">
        <v>1.89993412094</v>
      </c>
      <c r="H184">
        <v>20.226547712130301</v>
      </c>
      <c r="I184">
        <v>1.9299341209400001</v>
      </c>
      <c r="J184">
        <v>20.448710759537999</v>
      </c>
      <c r="K184">
        <v>1.90993412094</v>
      </c>
      <c r="L184">
        <v>20.525588215707899</v>
      </c>
      <c r="M184">
        <v>1.86993412094</v>
      </c>
      <c r="N184">
        <v>21.191898401532899</v>
      </c>
      <c r="O184">
        <v>1.88993412094</v>
      </c>
      <c r="P184">
        <v>21.419165847106001</v>
      </c>
      <c r="Q184">
        <v>2.09993412094</v>
      </c>
      <c r="R184">
        <v>22.254030698403401</v>
      </c>
      <c r="S184">
        <v>1.9299341209400001</v>
      </c>
      <c r="T184">
        <v>21.881080312524698</v>
      </c>
      <c r="U184">
        <v>1.9299341209400001</v>
      </c>
      <c r="V184">
        <v>22.581517953836801</v>
      </c>
      <c r="W184">
        <v>1.9299341209400001</v>
      </c>
      <c r="X184">
        <v>22.512149425560299</v>
      </c>
      <c r="Y184">
        <v>1.9899341209399899</v>
      </c>
      <c r="Z184">
        <v>21.4874021566559</v>
      </c>
      <c r="AA184">
        <v>1.90993412094</v>
      </c>
      <c r="AB184">
        <v>20.851185961112598</v>
      </c>
      <c r="AC184">
        <v>1.86993412094</v>
      </c>
      <c r="AD184">
        <v>22.198000902723798</v>
      </c>
      <c r="AE184">
        <v>1.86993412094</v>
      </c>
      <c r="AF184">
        <v>22.450309898173298</v>
      </c>
      <c r="AG184">
        <v>1.87993412094</v>
      </c>
      <c r="AH184">
        <v>22.3199031291675</v>
      </c>
      <c r="AI184">
        <v>1.9399341209400001</v>
      </c>
      <c r="AJ184">
        <v>21.436236061632801</v>
      </c>
      <c r="AK184">
        <v>1.90993412094</v>
      </c>
      <c r="AL184">
        <v>20.758619519538399</v>
      </c>
      <c r="AM184">
        <v>1.86993412094</v>
      </c>
      <c r="AN184">
        <v>19.7899644371637</v>
      </c>
      <c r="AO184">
        <v>1.90993412094</v>
      </c>
      <c r="AP184">
        <v>20.839809338135101</v>
      </c>
    </row>
    <row r="185" spans="1:42" x14ac:dyDescent="0.25">
      <c r="A185">
        <v>1.87993412094</v>
      </c>
      <c r="B185">
        <v>20.017856696804898</v>
      </c>
      <c r="C185">
        <v>1.88993412094</v>
      </c>
      <c r="D185">
        <v>20.396186420200301</v>
      </c>
      <c r="E185">
        <v>1.9699341209399901</v>
      </c>
      <c r="F185">
        <v>19.4564894138142</v>
      </c>
      <c r="G185">
        <v>1.90993412094</v>
      </c>
      <c r="H185">
        <v>20.221795034074901</v>
      </c>
      <c r="I185">
        <v>1.9399341209400001</v>
      </c>
      <c r="J185">
        <v>20.448970771400599</v>
      </c>
      <c r="K185">
        <v>1.91993412094</v>
      </c>
      <c r="L185">
        <v>20.524044216879901</v>
      </c>
      <c r="M185">
        <v>1.87993412094</v>
      </c>
      <c r="N185">
        <v>21.1892180146729</v>
      </c>
      <c r="O185">
        <v>1.89993412094</v>
      </c>
      <c r="P185">
        <v>21.418287813215098</v>
      </c>
      <c r="Q185">
        <v>2.10993412093999</v>
      </c>
      <c r="R185">
        <v>22.256409566228601</v>
      </c>
      <c r="S185">
        <v>1.9399341209400001</v>
      </c>
      <c r="T185">
        <v>21.879059184820299</v>
      </c>
      <c r="U185">
        <v>1.9399341209400001</v>
      </c>
      <c r="V185">
        <v>22.580599740019402</v>
      </c>
      <c r="W185">
        <v>1.9399341209400001</v>
      </c>
      <c r="X185">
        <v>22.523689109919399</v>
      </c>
      <c r="Y185">
        <v>1.9999341209399999</v>
      </c>
      <c r="Z185">
        <v>21.493985212713799</v>
      </c>
      <c r="AA185">
        <v>1.91993412094</v>
      </c>
      <c r="AB185">
        <v>20.846886855832398</v>
      </c>
      <c r="AC185">
        <v>1.87993412094</v>
      </c>
      <c r="AD185">
        <v>22.198377127091199</v>
      </c>
      <c r="AE185">
        <v>1.87993412094</v>
      </c>
      <c r="AF185">
        <v>22.459106506678999</v>
      </c>
      <c r="AG185">
        <v>1.88993412094</v>
      </c>
      <c r="AH185">
        <v>22.313046169880099</v>
      </c>
      <c r="AI185">
        <v>1.9499341209399901</v>
      </c>
      <c r="AJ185">
        <v>21.425453386719202</v>
      </c>
      <c r="AK185">
        <v>1.91993412094</v>
      </c>
      <c r="AL185">
        <v>20.7540444110119</v>
      </c>
      <c r="AM185">
        <v>1.87993412094</v>
      </c>
      <c r="AN185">
        <v>19.7925306844704</v>
      </c>
      <c r="AO185">
        <v>1.91993412094</v>
      </c>
      <c r="AP185">
        <v>20.837127756183399</v>
      </c>
    </row>
    <row r="186" spans="1:42" x14ac:dyDescent="0.25">
      <c r="A186">
        <v>1.88993412094</v>
      </c>
      <c r="B186">
        <v>20.022622126404301</v>
      </c>
      <c r="C186">
        <v>1.89993412094</v>
      </c>
      <c r="D186">
        <v>20.3922587919667</v>
      </c>
      <c r="E186">
        <v>1.9799341209399901</v>
      </c>
      <c r="F186">
        <v>19.454976389557299</v>
      </c>
      <c r="G186">
        <v>1.91993412094</v>
      </c>
      <c r="H186">
        <v>20.217262375093298</v>
      </c>
      <c r="I186">
        <v>1.9499341209399901</v>
      </c>
      <c r="J186">
        <v>20.4493391408562</v>
      </c>
      <c r="K186">
        <v>1.9299341209400001</v>
      </c>
      <c r="L186">
        <v>20.5225195169884</v>
      </c>
      <c r="M186">
        <v>1.88993412094</v>
      </c>
      <c r="N186">
        <v>21.186422414597399</v>
      </c>
      <c r="O186">
        <v>1.90993412094</v>
      </c>
      <c r="P186">
        <v>21.417066816833799</v>
      </c>
      <c r="Q186">
        <v>2.11993412094</v>
      </c>
      <c r="R186">
        <v>22.258601229553399</v>
      </c>
      <c r="S186">
        <v>1.9499341209399901</v>
      </c>
      <c r="T186">
        <v>21.876826938527199</v>
      </c>
      <c r="U186">
        <v>1.9499341209399901</v>
      </c>
      <c r="V186">
        <v>22.579742165213101</v>
      </c>
      <c r="W186">
        <v>1.9499341209399901</v>
      </c>
      <c r="X186">
        <v>22.535665108737401</v>
      </c>
      <c r="Y186">
        <v>2.0099341209400001</v>
      </c>
      <c r="Z186">
        <v>21.5010595949296</v>
      </c>
      <c r="AA186">
        <v>1.9299341209400001</v>
      </c>
      <c r="AB186">
        <v>20.842375136551802</v>
      </c>
      <c r="AC186">
        <v>1.88993412094</v>
      </c>
      <c r="AD186">
        <v>22.198747177804801</v>
      </c>
      <c r="AE186">
        <v>1.88993412094</v>
      </c>
      <c r="AF186">
        <v>22.468523540681399</v>
      </c>
      <c r="AG186">
        <v>1.89993412094</v>
      </c>
      <c r="AH186">
        <v>22.306529702322699</v>
      </c>
      <c r="AI186">
        <v>1.9599341209399901</v>
      </c>
      <c r="AJ186">
        <v>21.4148867525995</v>
      </c>
      <c r="AK186">
        <v>1.9299341209400001</v>
      </c>
      <c r="AL186">
        <v>20.749609779247301</v>
      </c>
      <c r="AM186">
        <v>1.88993412094</v>
      </c>
      <c r="AN186">
        <v>19.7952472060689</v>
      </c>
      <c r="AO186">
        <v>1.9299341209400001</v>
      </c>
      <c r="AP186">
        <v>20.8345173248474</v>
      </c>
    </row>
    <row r="187" spans="1:42" x14ac:dyDescent="0.25">
      <c r="A187">
        <v>1.89993412094</v>
      </c>
      <c r="B187">
        <v>20.026984151922601</v>
      </c>
      <c r="C187">
        <v>1.90993412094</v>
      </c>
      <c r="D187">
        <v>20.388353158530901</v>
      </c>
      <c r="E187">
        <v>1.9899341209399899</v>
      </c>
      <c r="F187">
        <v>19.4535674484571</v>
      </c>
      <c r="G187">
        <v>1.9299341209400001</v>
      </c>
      <c r="H187">
        <v>20.2128635144689</v>
      </c>
      <c r="I187">
        <v>1.9599341209399901</v>
      </c>
      <c r="J187">
        <v>20.449986896017901</v>
      </c>
      <c r="K187">
        <v>1.9399341209400001</v>
      </c>
      <c r="L187">
        <v>20.5210510870611</v>
      </c>
      <c r="M187">
        <v>1.89993412094</v>
      </c>
      <c r="N187">
        <v>21.1835750954627</v>
      </c>
      <c r="O187">
        <v>1.91993412094</v>
      </c>
      <c r="P187">
        <v>21.415582556272501</v>
      </c>
      <c r="Q187">
        <v>2.1299341209399998</v>
      </c>
      <c r="R187">
        <v>22.260671865756201</v>
      </c>
      <c r="S187">
        <v>1.9599341209399901</v>
      </c>
      <c r="T187">
        <v>21.874596396026</v>
      </c>
      <c r="U187">
        <v>1.9599341209399901</v>
      </c>
      <c r="V187">
        <v>22.578913070435199</v>
      </c>
      <c r="W187">
        <v>1.9599341209399901</v>
      </c>
      <c r="X187">
        <v>22.5480194331282</v>
      </c>
      <c r="Y187">
        <v>2.0199341209399999</v>
      </c>
      <c r="Z187">
        <v>21.5085525889107</v>
      </c>
      <c r="AA187">
        <v>1.9399341209400001</v>
      </c>
      <c r="AB187">
        <v>20.837811033677198</v>
      </c>
      <c r="AC187">
        <v>1.89993412094</v>
      </c>
      <c r="AD187">
        <v>22.199140019397301</v>
      </c>
      <c r="AE187">
        <v>1.89993412094</v>
      </c>
      <c r="AF187">
        <v>22.478484154531198</v>
      </c>
      <c r="AG187">
        <v>1.90993412094</v>
      </c>
      <c r="AH187">
        <v>22.300205980306799</v>
      </c>
      <c r="AI187">
        <v>1.9699341209399901</v>
      </c>
      <c r="AJ187">
        <v>21.404578375240199</v>
      </c>
      <c r="AK187">
        <v>1.9399341209400001</v>
      </c>
      <c r="AL187">
        <v>20.7452692391143</v>
      </c>
      <c r="AM187">
        <v>1.89993412094</v>
      </c>
      <c r="AN187">
        <v>19.798116567881799</v>
      </c>
      <c r="AO187">
        <v>1.9399341209400001</v>
      </c>
      <c r="AP187">
        <v>20.831884948309401</v>
      </c>
    </row>
    <row r="188" spans="1:42" x14ac:dyDescent="0.25">
      <c r="A188">
        <v>1.90993412094</v>
      </c>
      <c r="B188">
        <v>20.031080782758099</v>
      </c>
      <c r="C188">
        <v>1.91993412094</v>
      </c>
      <c r="D188">
        <v>20.3845165053994</v>
      </c>
      <c r="E188">
        <v>1.9999341209399999</v>
      </c>
      <c r="F188">
        <v>19.452091892347902</v>
      </c>
      <c r="G188">
        <v>1.9399341209400001</v>
      </c>
      <c r="H188">
        <v>20.208716159544199</v>
      </c>
      <c r="I188">
        <v>1.9699341209399901</v>
      </c>
      <c r="J188">
        <v>20.450794509632999</v>
      </c>
      <c r="K188">
        <v>1.9499341209399901</v>
      </c>
      <c r="L188">
        <v>20.519578294152701</v>
      </c>
      <c r="M188">
        <v>1.90993412094</v>
      </c>
      <c r="N188">
        <v>21.180691247814298</v>
      </c>
      <c r="O188">
        <v>1.9299341209400001</v>
      </c>
      <c r="P188">
        <v>21.413930761450398</v>
      </c>
      <c r="Q188">
        <v>2.13993412094</v>
      </c>
      <c r="R188">
        <v>22.262581598427001</v>
      </c>
      <c r="S188">
        <v>1.9699341209399901</v>
      </c>
      <c r="T188">
        <v>21.872460873864402</v>
      </c>
      <c r="U188">
        <v>1.9699341209399901</v>
      </c>
      <c r="V188">
        <v>22.578325741327902</v>
      </c>
      <c r="W188">
        <v>1.9699341209399901</v>
      </c>
      <c r="X188">
        <v>22.560688223649201</v>
      </c>
      <c r="Y188">
        <v>2.0299341209400001</v>
      </c>
      <c r="Z188">
        <v>21.5164955632317</v>
      </c>
      <c r="AA188">
        <v>1.9499341209399901</v>
      </c>
      <c r="AB188">
        <v>20.833174232082602</v>
      </c>
      <c r="AC188">
        <v>1.90993412094</v>
      </c>
      <c r="AD188">
        <v>22.199564427682802</v>
      </c>
      <c r="AE188">
        <v>1.90993412094</v>
      </c>
      <c r="AF188">
        <v>22.4889287426669</v>
      </c>
      <c r="AG188">
        <v>1.91993412094</v>
      </c>
      <c r="AH188">
        <v>22.294311094498401</v>
      </c>
      <c r="AI188">
        <v>1.9799341209399901</v>
      </c>
      <c r="AJ188">
        <v>21.394644614425001</v>
      </c>
      <c r="AK188">
        <v>1.9499341209399901</v>
      </c>
      <c r="AL188">
        <v>20.741048883061101</v>
      </c>
      <c r="AM188">
        <v>1.90993412094</v>
      </c>
      <c r="AN188">
        <v>19.801096739418199</v>
      </c>
      <c r="AO188">
        <v>1.9499341209399901</v>
      </c>
      <c r="AP188">
        <v>20.829089541447999</v>
      </c>
    </row>
    <row r="189" spans="1:42" x14ac:dyDescent="0.25">
      <c r="A189">
        <v>1.91993412094</v>
      </c>
      <c r="B189">
        <v>20.0349564968657</v>
      </c>
      <c r="C189">
        <v>1.9299341209400001</v>
      </c>
      <c r="D189">
        <v>20.3806389340828</v>
      </c>
      <c r="E189">
        <v>2.0099341209400001</v>
      </c>
      <c r="F189">
        <v>19.450575599159698</v>
      </c>
      <c r="G189">
        <v>1.9499341209399901</v>
      </c>
      <c r="H189">
        <v>20.204560663614</v>
      </c>
      <c r="I189">
        <v>1.9799341209399901</v>
      </c>
      <c r="J189">
        <v>20.451697294972899</v>
      </c>
      <c r="K189">
        <v>1.9599341209399901</v>
      </c>
      <c r="L189">
        <v>20.518011263012401</v>
      </c>
      <c r="M189">
        <v>1.91993412094</v>
      </c>
      <c r="N189">
        <v>21.177973135652099</v>
      </c>
      <c r="O189">
        <v>1.9399341209400001</v>
      </c>
      <c r="P189">
        <v>21.412170101172698</v>
      </c>
      <c r="Q189">
        <v>2.1499341209399998</v>
      </c>
      <c r="R189">
        <v>22.2643644785975</v>
      </c>
      <c r="S189">
        <v>1.9799341209399901</v>
      </c>
      <c r="T189">
        <v>21.870413650314902</v>
      </c>
      <c r="U189">
        <v>1.9799341209399901</v>
      </c>
      <c r="V189">
        <v>22.5779938371161</v>
      </c>
      <c r="W189">
        <v>1.9799341209399901</v>
      </c>
      <c r="X189">
        <v>22.573489942707599</v>
      </c>
      <c r="Y189">
        <v>2.0399341209399999</v>
      </c>
      <c r="Z189">
        <v>21.524800155129199</v>
      </c>
      <c r="AA189">
        <v>1.9599341209399901</v>
      </c>
      <c r="AB189">
        <v>20.8284328501902</v>
      </c>
      <c r="AC189">
        <v>1.91993412094</v>
      </c>
      <c r="AD189">
        <v>22.199790483677202</v>
      </c>
      <c r="AE189">
        <v>1.91993412094</v>
      </c>
      <c r="AF189">
        <v>22.499865073352598</v>
      </c>
      <c r="AG189">
        <v>1.9299341209400001</v>
      </c>
      <c r="AH189">
        <v>22.288802519287898</v>
      </c>
      <c r="AI189">
        <v>1.9899341209399899</v>
      </c>
      <c r="AJ189">
        <v>21.385070442637701</v>
      </c>
      <c r="AK189">
        <v>1.9599341209399901</v>
      </c>
      <c r="AL189">
        <v>20.7369119696728</v>
      </c>
      <c r="AM189">
        <v>1.91993412094</v>
      </c>
      <c r="AN189">
        <v>19.804279599561401</v>
      </c>
      <c r="AO189">
        <v>1.9599341209399901</v>
      </c>
      <c r="AP189">
        <v>20.826261002779699</v>
      </c>
    </row>
    <row r="190" spans="1:42" x14ac:dyDescent="0.25">
      <c r="A190">
        <v>1.9299341209400001</v>
      </c>
      <c r="B190">
        <v>20.0386717999015</v>
      </c>
      <c r="C190">
        <v>1.9399341209400001</v>
      </c>
      <c r="D190">
        <v>20.376680203921602</v>
      </c>
      <c r="E190">
        <v>2.0199341209399999</v>
      </c>
      <c r="F190">
        <v>19.448984801106501</v>
      </c>
      <c r="G190">
        <v>1.9599341209399901</v>
      </c>
      <c r="H190">
        <v>20.200296087482499</v>
      </c>
      <c r="I190">
        <v>1.9899341209399899</v>
      </c>
      <c r="J190">
        <v>20.4526824668438</v>
      </c>
      <c r="K190">
        <v>1.9699341209399901</v>
      </c>
      <c r="L190">
        <v>20.516400892607699</v>
      </c>
      <c r="M190">
        <v>1.9299341209400001</v>
      </c>
      <c r="N190">
        <v>21.1753583377441</v>
      </c>
      <c r="O190">
        <v>1.9499341209399901</v>
      </c>
      <c r="P190">
        <v>21.4100992576472</v>
      </c>
      <c r="Q190">
        <v>2.15993412094</v>
      </c>
      <c r="R190">
        <v>22.2660377720937</v>
      </c>
      <c r="S190">
        <v>1.9899341209399899</v>
      </c>
      <c r="T190">
        <v>21.868278292197601</v>
      </c>
      <c r="U190">
        <v>1.9899341209399899</v>
      </c>
      <c r="V190">
        <v>22.577900775836898</v>
      </c>
      <c r="W190">
        <v>1.9899341209399899</v>
      </c>
      <c r="X190">
        <v>22.586558809876799</v>
      </c>
      <c r="Y190">
        <v>2.0499341209400002</v>
      </c>
      <c r="Z190">
        <v>21.533631944501199</v>
      </c>
      <c r="AA190">
        <v>1.9699341209399901</v>
      </c>
      <c r="AB190">
        <v>20.823509411185501</v>
      </c>
      <c r="AC190">
        <v>1.9299341209400001</v>
      </c>
      <c r="AD190">
        <v>22.199995372218002</v>
      </c>
      <c r="AE190">
        <v>1.9299341209400001</v>
      </c>
      <c r="AF190">
        <v>22.5113731450868</v>
      </c>
      <c r="AG190">
        <v>1.9399341209400001</v>
      </c>
      <c r="AH190">
        <v>22.283501926740499</v>
      </c>
      <c r="AI190">
        <v>1.9999341209399999</v>
      </c>
      <c r="AJ190">
        <v>21.375993909628299</v>
      </c>
      <c r="AK190">
        <v>1.9699341209399901</v>
      </c>
      <c r="AL190">
        <v>20.732758915034498</v>
      </c>
      <c r="AM190">
        <v>1.9299341209400001</v>
      </c>
      <c r="AN190">
        <v>19.807793956236999</v>
      </c>
      <c r="AO190">
        <v>1.9699341209399901</v>
      </c>
      <c r="AP190">
        <v>20.823515258513702</v>
      </c>
    </row>
    <row r="191" spans="1:42" x14ac:dyDescent="0.25">
      <c r="A191">
        <v>1.9399341209400001</v>
      </c>
      <c r="B191">
        <v>20.042159805166602</v>
      </c>
      <c r="C191">
        <v>1.9499341209399901</v>
      </c>
      <c r="D191">
        <v>20.372526290881002</v>
      </c>
      <c r="E191">
        <v>2.0299341209400001</v>
      </c>
      <c r="F191">
        <v>19.447265079595901</v>
      </c>
      <c r="G191">
        <v>1.9699341209399901</v>
      </c>
      <c r="H191">
        <v>20.1959598223815</v>
      </c>
      <c r="I191">
        <v>1.9999341209399999</v>
      </c>
      <c r="J191">
        <v>20.4538716639894</v>
      </c>
      <c r="K191">
        <v>1.9799341209399901</v>
      </c>
      <c r="L191">
        <v>20.514673580888001</v>
      </c>
      <c r="M191">
        <v>1.9399341209400001</v>
      </c>
      <c r="N191">
        <v>21.172862678551201</v>
      </c>
      <c r="O191">
        <v>1.9599341209399901</v>
      </c>
      <c r="P191">
        <v>21.408091308445499</v>
      </c>
      <c r="Q191">
        <v>2.1699341209399998</v>
      </c>
      <c r="R191">
        <v>22.2675051578472</v>
      </c>
      <c r="S191">
        <v>1.9999341209399999</v>
      </c>
      <c r="T191">
        <v>21.8661548897967</v>
      </c>
      <c r="U191">
        <v>1.9999341209399999</v>
      </c>
      <c r="V191">
        <v>22.577924071885398</v>
      </c>
      <c r="W191">
        <v>1.9999341209399999</v>
      </c>
      <c r="X191">
        <v>22.599840962159501</v>
      </c>
      <c r="Y191">
        <v>2.0599341209399999</v>
      </c>
      <c r="Z191">
        <v>21.542917591553099</v>
      </c>
      <c r="AA191">
        <v>1.9799341209399901</v>
      </c>
      <c r="AB191">
        <v>20.8186201994044</v>
      </c>
      <c r="AC191">
        <v>1.9399341209400001</v>
      </c>
      <c r="AD191">
        <v>22.200247106996699</v>
      </c>
      <c r="AE191">
        <v>1.9399341209400001</v>
      </c>
      <c r="AF191">
        <v>22.5232984610087</v>
      </c>
      <c r="AG191">
        <v>1.9499341209399901</v>
      </c>
      <c r="AH191">
        <v>22.278405745720899</v>
      </c>
      <c r="AI191">
        <v>2.0099341209400001</v>
      </c>
      <c r="AJ191">
        <v>21.367481444813698</v>
      </c>
      <c r="AK191">
        <v>1.9799341209399901</v>
      </c>
      <c r="AL191">
        <v>20.728622628221501</v>
      </c>
      <c r="AM191">
        <v>1.9399341209400001</v>
      </c>
      <c r="AN191">
        <v>19.811560590369599</v>
      </c>
      <c r="AO191">
        <v>1.9799341209399901</v>
      </c>
      <c r="AP191">
        <v>20.820912529277201</v>
      </c>
    </row>
    <row r="192" spans="1:42" x14ac:dyDescent="0.25">
      <c r="A192">
        <v>1.9499341209399901</v>
      </c>
      <c r="B192">
        <v>20.045721934446998</v>
      </c>
      <c r="C192">
        <v>1.9599341209399901</v>
      </c>
      <c r="D192">
        <v>20.368150149779201</v>
      </c>
      <c r="E192">
        <v>2.0399341209399999</v>
      </c>
      <c r="F192">
        <v>19.4454815580462</v>
      </c>
      <c r="G192">
        <v>1.9799341209399901</v>
      </c>
      <c r="H192">
        <v>20.1916628497953</v>
      </c>
      <c r="I192">
        <v>2.0099341209400001</v>
      </c>
      <c r="J192">
        <v>20.455123868097001</v>
      </c>
      <c r="K192">
        <v>1.9899341209399899</v>
      </c>
      <c r="L192">
        <v>20.5128881425305</v>
      </c>
      <c r="M192">
        <v>1.9499341209399901</v>
      </c>
      <c r="N192">
        <v>21.170666297372101</v>
      </c>
      <c r="O192">
        <v>1.9699341209399901</v>
      </c>
      <c r="P192">
        <v>21.406220981788699</v>
      </c>
      <c r="Q192">
        <v>2.1799341209400001</v>
      </c>
      <c r="R192">
        <v>22.2687967320065</v>
      </c>
      <c r="S192">
        <v>2.0099341209400001</v>
      </c>
      <c r="T192">
        <v>21.864074568725801</v>
      </c>
      <c r="U192">
        <v>2.0099341209400001</v>
      </c>
      <c r="V192">
        <v>22.578224787597101</v>
      </c>
      <c r="W192">
        <v>2.0099341209400001</v>
      </c>
      <c r="X192">
        <v>22.613327625501</v>
      </c>
      <c r="Y192">
        <v>2.0699341209400002</v>
      </c>
      <c r="Z192">
        <v>21.5525824773087</v>
      </c>
      <c r="AA192">
        <v>1.9899341209399899</v>
      </c>
      <c r="AB192">
        <v>20.813769461235999</v>
      </c>
      <c r="AC192">
        <v>1.9499341209399901</v>
      </c>
      <c r="AD192">
        <v>22.200443938859099</v>
      </c>
      <c r="AE192">
        <v>1.9499341209399901</v>
      </c>
      <c r="AF192">
        <v>22.535744087301001</v>
      </c>
      <c r="AG192">
        <v>1.9599341209399901</v>
      </c>
      <c r="AH192">
        <v>22.273581688213</v>
      </c>
      <c r="AI192">
        <v>2.0199341209399999</v>
      </c>
      <c r="AJ192">
        <v>21.359432957041399</v>
      </c>
      <c r="AK192">
        <v>1.9899341209399899</v>
      </c>
      <c r="AL192">
        <v>20.724522645094201</v>
      </c>
      <c r="AM192">
        <v>1.9499341209399901</v>
      </c>
      <c r="AN192">
        <v>19.815601313140199</v>
      </c>
      <c r="AO192">
        <v>1.9899341209399899</v>
      </c>
      <c r="AP192">
        <v>20.818501232878599</v>
      </c>
    </row>
    <row r="193" spans="1:42" x14ac:dyDescent="0.25">
      <c r="A193">
        <v>1.9599341209399901</v>
      </c>
      <c r="B193">
        <v>20.049496425469702</v>
      </c>
      <c r="C193">
        <v>1.9699341209399901</v>
      </c>
      <c r="D193">
        <v>20.363557291594301</v>
      </c>
      <c r="E193">
        <v>2.0499341209400002</v>
      </c>
      <c r="F193">
        <v>19.443495132106499</v>
      </c>
      <c r="G193">
        <v>1.9899341209399899</v>
      </c>
      <c r="H193">
        <v>20.1873966414914</v>
      </c>
      <c r="I193">
        <v>2.0199341209399999</v>
      </c>
      <c r="J193">
        <v>20.456488036448299</v>
      </c>
      <c r="K193">
        <v>1.9999341209399999</v>
      </c>
      <c r="L193">
        <v>20.511047669326199</v>
      </c>
      <c r="M193">
        <v>1.9599341209399901</v>
      </c>
      <c r="N193">
        <v>21.168586368464901</v>
      </c>
      <c r="O193">
        <v>1.9799341209399901</v>
      </c>
      <c r="P193">
        <v>21.4042534575598</v>
      </c>
      <c r="Q193">
        <v>2.1899341209399998</v>
      </c>
      <c r="R193">
        <v>22.269995148169201</v>
      </c>
      <c r="S193">
        <v>2.0199341209399999</v>
      </c>
      <c r="T193">
        <v>21.862066480877601</v>
      </c>
      <c r="U193">
        <v>2.0199341209399999</v>
      </c>
      <c r="V193">
        <v>22.578790480980601</v>
      </c>
      <c r="W193">
        <v>2.0199341209399999</v>
      </c>
      <c r="X193">
        <v>22.6270096606682</v>
      </c>
      <c r="Y193">
        <v>2.07993412094</v>
      </c>
      <c r="Z193">
        <v>21.562610346883599</v>
      </c>
      <c r="AA193">
        <v>1.9999341209399999</v>
      </c>
      <c r="AB193">
        <v>20.809030733673499</v>
      </c>
      <c r="AC193">
        <v>1.9599341209399901</v>
      </c>
      <c r="AD193">
        <v>22.200480954621501</v>
      </c>
      <c r="AE193">
        <v>1.9599341209399901</v>
      </c>
      <c r="AF193">
        <v>22.548792142435801</v>
      </c>
      <c r="AG193">
        <v>1.9699341209399901</v>
      </c>
      <c r="AH193">
        <v>22.269038205451398</v>
      </c>
      <c r="AI193">
        <v>2.0299341209400001</v>
      </c>
      <c r="AJ193">
        <v>21.351886841077199</v>
      </c>
      <c r="AK193">
        <v>1.9999341209399999</v>
      </c>
      <c r="AL193">
        <v>20.720350420475999</v>
      </c>
      <c r="AM193">
        <v>1.9599341209399901</v>
      </c>
      <c r="AN193">
        <v>19.819920816458801</v>
      </c>
      <c r="AO193">
        <v>1.9999341209399999</v>
      </c>
      <c r="AP193">
        <v>20.816394706427399</v>
      </c>
    </row>
    <row r="194" spans="1:42" x14ac:dyDescent="0.25">
      <c r="A194">
        <v>1.9699341209399901</v>
      </c>
      <c r="B194">
        <v>20.053441799084201</v>
      </c>
      <c r="C194">
        <v>1.9799341209399901</v>
      </c>
      <c r="D194">
        <v>20.358803829290501</v>
      </c>
      <c r="E194">
        <v>2.0599341209399999</v>
      </c>
      <c r="F194">
        <v>19.4414008987853</v>
      </c>
      <c r="G194">
        <v>1.9999341209399999</v>
      </c>
      <c r="H194">
        <v>20.183061822692501</v>
      </c>
      <c r="I194">
        <v>2.0299341209400001</v>
      </c>
      <c r="J194">
        <v>20.457938589528698</v>
      </c>
      <c r="K194">
        <v>2.0099341209400001</v>
      </c>
      <c r="L194">
        <v>20.508988501855999</v>
      </c>
      <c r="M194">
        <v>1.9699341209399901</v>
      </c>
      <c r="N194">
        <v>21.166465410049501</v>
      </c>
      <c r="O194">
        <v>1.9899341209399899</v>
      </c>
      <c r="P194">
        <v>21.402219235918</v>
      </c>
      <c r="Q194">
        <v>2.1999341209400001</v>
      </c>
      <c r="R194">
        <v>22.2710436313772</v>
      </c>
      <c r="S194">
        <v>2.0299341209400001</v>
      </c>
      <c r="T194">
        <v>21.860047100975098</v>
      </c>
      <c r="U194">
        <v>2.0299341209400001</v>
      </c>
      <c r="V194">
        <v>22.579520620316099</v>
      </c>
      <c r="W194">
        <v>2.0299341209400001</v>
      </c>
      <c r="X194">
        <v>22.6408593549904</v>
      </c>
      <c r="Y194">
        <v>2.08993412093999</v>
      </c>
      <c r="Z194">
        <v>21.573006658916501</v>
      </c>
      <c r="AA194">
        <v>2.0099341209400001</v>
      </c>
      <c r="AB194">
        <v>20.8043872428321</v>
      </c>
      <c r="AC194">
        <v>1.9699341209399901</v>
      </c>
      <c r="AD194">
        <v>22.200560133620701</v>
      </c>
      <c r="AE194">
        <v>1.9699341209399901</v>
      </c>
      <c r="AF194">
        <v>22.562201486463501</v>
      </c>
      <c r="AG194">
        <v>1.9799341209399901</v>
      </c>
      <c r="AH194">
        <v>22.264556766912399</v>
      </c>
      <c r="AI194">
        <v>2.0399341209399999</v>
      </c>
      <c r="AJ194">
        <v>21.34445838613</v>
      </c>
      <c r="AK194">
        <v>2.0099341209400001</v>
      </c>
      <c r="AL194">
        <v>20.716196842466999</v>
      </c>
      <c r="AM194">
        <v>1.9699341209399901</v>
      </c>
      <c r="AN194">
        <v>19.824680545351999</v>
      </c>
      <c r="AO194">
        <v>2.0099341209400001</v>
      </c>
      <c r="AP194">
        <v>20.814495358779901</v>
      </c>
    </row>
    <row r="195" spans="1:42" x14ac:dyDescent="0.25">
      <c r="A195">
        <v>1.9799341209399901</v>
      </c>
      <c r="B195">
        <v>20.057591583175199</v>
      </c>
      <c r="C195">
        <v>1.9899341209399899</v>
      </c>
      <c r="D195">
        <v>20.3539550447402</v>
      </c>
      <c r="E195">
        <v>2.0699341209400002</v>
      </c>
      <c r="F195">
        <v>19.439427434371598</v>
      </c>
      <c r="G195">
        <v>2.0099341209400001</v>
      </c>
      <c r="H195">
        <v>20.178750877198102</v>
      </c>
      <c r="I195">
        <v>2.0399341209399999</v>
      </c>
      <c r="J195">
        <v>20.459398811859899</v>
      </c>
      <c r="K195">
        <v>2.0199341209399999</v>
      </c>
      <c r="L195">
        <v>20.506589635068998</v>
      </c>
      <c r="M195">
        <v>1.9799341209399901</v>
      </c>
      <c r="N195">
        <v>21.164345333197499</v>
      </c>
      <c r="O195">
        <v>1.9999341209399999</v>
      </c>
      <c r="P195">
        <v>21.400206581145301</v>
      </c>
      <c r="Q195">
        <v>2.2099341209399999</v>
      </c>
      <c r="R195">
        <v>22.272025237096798</v>
      </c>
      <c r="S195">
        <v>2.0399341209399999</v>
      </c>
      <c r="T195">
        <v>21.858134168126099</v>
      </c>
      <c r="U195">
        <v>2.0399341209399999</v>
      </c>
      <c r="V195">
        <v>22.580565509507601</v>
      </c>
      <c r="W195">
        <v>2.0399341209399999</v>
      </c>
      <c r="X195">
        <v>22.654941087860202</v>
      </c>
      <c r="Y195">
        <v>2.09993412094</v>
      </c>
      <c r="Z195">
        <v>21.5838612538167</v>
      </c>
      <c r="AA195">
        <v>2.0199341209399999</v>
      </c>
      <c r="AB195">
        <v>20.799792405993099</v>
      </c>
      <c r="AC195">
        <v>1.9799341209399901</v>
      </c>
      <c r="AD195">
        <v>22.2007541781181</v>
      </c>
      <c r="AE195">
        <v>1.9799341209399901</v>
      </c>
      <c r="AF195">
        <v>22.575949978070199</v>
      </c>
      <c r="AG195">
        <v>1.9899341209399899</v>
      </c>
      <c r="AH195">
        <v>22.260073985283999</v>
      </c>
      <c r="AI195">
        <v>2.0499341209400002</v>
      </c>
      <c r="AJ195">
        <v>21.337282826616399</v>
      </c>
      <c r="AK195">
        <v>2.0199341209399999</v>
      </c>
      <c r="AL195">
        <v>20.711944897472801</v>
      </c>
      <c r="AM195">
        <v>1.9799341209399901</v>
      </c>
      <c r="AN195">
        <v>19.829507917743001</v>
      </c>
      <c r="AO195">
        <v>2.0199341209399999</v>
      </c>
      <c r="AP195">
        <v>20.812853358416699</v>
      </c>
    </row>
    <row r="196" spans="1:42" x14ac:dyDescent="0.25">
      <c r="A196">
        <v>1.9899341209399899</v>
      </c>
      <c r="B196">
        <v>20.061924734635198</v>
      </c>
      <c r="C196">
        <v>1.9999341209399999</v>
      </c>
      <c r="D196">
        <v>20.3491372794395</v>
      </c>
      <c r="E196">
        <v>2.07993412094</v>
      </c>
      <c r="F196">
        <v>19.437391209845298</v>
      </c>
      <c r="G196">
        <v>2.0199341209399999</v>
      </c>
      <c r="H196">
        <v>20.174476710024599</v>
      </c>
      <c r="I196">
        <v>2.0499341209400002</v>
      </c>
      <c r="J196">
        <v>20.4608051715351</v>
      </c>
      <c r="K196">
        <v>2.0299341209400001</v>
      </c>
      <c r="L196">
        <v>20.503908361426198</v>
      </c>
      <c r="M196">
        <v>1.9899341209399899</v>
      </c>
      <c r="N196">
        <v>21.1622362188705</v>
      </c>
      <c r="O196">
        <v>2.0099341209400001</v>
      </c>
      <c r="P196">
        <v>21.398093452681302</v>
      </c>
      <c r="Q196">
        <v>2.2199341209400001</v>
      </c>
      <c r="R196">
        <v>22.273055505118901</v>
      </c>
      <c r="S196">
        <v>2.0499341209400002</v>
      </c>
      <c r="T196">
        <v>21.856380248942699</v>
      </c>
      <c r="U196">
        <v>2.0499341209400002</v>
      </c>
      <c r="V196">
        <v>22.5818667341218</v>
      </c>
      <c r="W196">
        <v>2.0499341209400002</v>
      </c>
      <c r="X196">
        <v>22.669262784836398</v>
      </c>
      <c r="Y196">
        <v>2.10993412093999</v>
      </c>
      <c r="Z196">
        <v>21.594934099861799</v>
      </c>
      <c r="AA196">
        <v>2.0299341209400001</v>
      </c>
      <c r="AB196">
        <v>20.795227659292301</v>
      </c>
      <c r="AC196">
        <v>1.9899341209399899</v>
      </c>
      <c r="AD196">
        <v>22.201091101520699</v>
      </c>
      <c r="AE196">
        <v>1.9899341209399899</v>
      </c>
      <c r="AF196">
        <v>22.589970246597701</v>
      </c>
      <c r="AG196">
        <v>1.9999341209399999</v>
      </c>
      <c r="AH196">
        <v>22.255615600480901</v>
      </c>
      <c r="AI196">
        <v>2.0599341209399999</v>
      </c>
      <c r="AJ196">
        <v>21.330291677084801</v>
      </c>
      <c r="AK196">
        <v>2.0299341209400001</v>
      </c>
      <c r="AL196">
        <v>20.7077371586544</v>
      </c>
      <c r="AM196">
        <v>1.9899341209399899</v>
      </c>
      <c r="AN196">
        <v>19.8345182420118</v>
      </c>
      <c r="AO196">
        <v>2.0299341209400001</v>
      </c>
      <c r="AP196">
        <v>20.811215976111502</v>
      </c>
    </row>
    <row r="197" spans="1:42" x14ac:dyDescent="0.25">
      <c r="A197">
        <v>1.9999341209399999</v>
      </c>
      <c r="B197">
        <v>20.066430698224199</v>
      </c>
      <c r="C197">
        <v>2.0099341209400001</v>
      </c>
      <c r="D197">
        <v>20.344369227157799</v>
      </c>
      <c r="E197">
        <v>2.08993412093999</v>
      </c>
      <c r="F197">
        <v>19.4353440603529</v>
      </c>
      <c r="G197">
        <v>2.0299341209400001</v>
      </c>
      <c r="H197">
        <v>20.170296685003599</v>
      </c>
      <c r="I197">
        <v>2.0599341209399999</v>
      </c>
      <c r="J197">
        <v>20.462226420602398</v>
      </c>
      <c r="K197">
        <v>2.0399341209399999</v>
      </c>
      <c r="L197">
        <v>20.501077485862101</v>
      </c>
      <c r="M197">
        <v>1.9999341209399999</v>
      </c>
      <c r="N197">
        <v>21.160157133834701</v>
      </c>
      <c r="O197">
        <v>2.0199341209399999</v>
      </c>
      <c r="P197">
        <v>21.395995652420002</v>
      </c>
      <c r="Q197">
        <v>2.2299341209399999</v>
      </c>
      <c r="R197">
        <v>22.274097052769999</v>
      </c>
      <c r="S197">
        <v>2.0599341209399999</v>
      </c>
      <c r="T197">
        <v>21.854983806341099</v>
      </c>
      <c r="U197">
        <v>2.0599341209399999</v>
      </c>
      <c r="V197">
        <v>22.583421147658299</v>
      </c>
      <c r="W197">
        <v>2.0599341209399999</v>
      </c>
      <c r="X197">
        <v>22.683881979068602</v>
      </c>
      <c r="Y197">
        <v>2.11993412094</v>
      </c>
      <c r="Z197">
        <v>21.6067101318</v>
      </c>
      <c r="AA197">
        <v>2.0399341209399999</v>
      </c>
      <c r="AB197">
        <v>20.790563139148801</v>
      </c>
      <c r="AC197">
        <v>1.9999341209399999</v>
      </c>
      <c r="AD197">
        <v>22.201490096598199</v>
      </c>
      <c r="AE197">
        <v>1.9999341209399999</v>
      </c>
      <c r="AF197">
        <v>22.604247573952701</v>
      </c>
      <c r="AG197">
        <v>2.0099341209400001</v>
      </c>
      <c r="AH197">
        <v>22.251264156509599</v>
      </c>
      <c r="AI197">
        <v>2.0699341209400002</v>
      </c>
      <c r="AJ197">
        <v>21.3235231254368</v>
      </c>
      <c r="AK197">
        <v>2.0399341209399999</v>
      </c>
      <c r="AL197">
        <v>20.7035412159542</v>
      </c>
      <c r="AM197">
        <v>1.9999341209399999</v>
      </c>
      <c r="AN197">
        <v>19.839690856303498</v>
      </c>
      <c r="AO197">
        <v>2.0399341209399999</v>
      </c>
      <c r="AP197">
        <v>20.809598831728501</v>
      </c>
    </row>
    <row r="198" spans="1:42" x14ac:dyDescent="0.25">
      <c r="A198">
        <v>2.0099341209400001</v>
      </c>
      <c r="B198">
        <v>20.071223894295901</v>
      </c>
      <c r="C198">
        <v>2.0199341209399999</v>
      </c>
      <c r="D198">
        <v>20.339461803054299</v>
      </c>
      <c r="E198">
        <v>2.09993412094</v>
      </c>
      <c r="F198">
        <v>19.4332637239612</v>
      </c>
      <c r="G198">
        <v>2.0399341209399999</v>
      </c>
      <c r="H198">
        <v>20.166230755205198</v>
      </c>
      <c r="I198">
        <v>2.0699341209400002</v>
      </c>
      <c r="J198">
        <v>20.463599088062399</v>
      </c>
      <c r="K198">
        <v>2.0499341209400002</v>
      </c>
      <c r="L198">
        <v>20.498131685593702</v>
      </c>
      <c r="M198">
        <v>2.0099341209400001</v>
      </c>
      <c r="N198">
        <v>21.158207838367399</v>
      </c>
      <c r="O198">
        <v>2.0299341209400001</v>
      </c>
      <c r="P198">
        <v>21.393965440543901</v>
      </c>
      <c r="Q198">
        <v>2.2399341209400001</v>
      </c>
      <c r="R198">
        <v>22.2751461053792</v>
      </c>
      <c r="S198">
        <v>2.0699341209400002</v>
      </c>
      <c r="T198">
        <v>21.853795059126</v>
      </c>
      <c r="U198">
        <v>2.0699341209400002</v>
      </c>
      <c r="V198">
        <v>22.585271671649402</v>
      </c>
      <c r="W198">
        <v>2.0699341209400002</v>
      </c>
      <c r="X198">
        <v>22.698648742749199</v>
      </c>
      <c r="Y198">
        <v>2.1299341209399998</v>
      </c>
      <c r="Z198">
        <v>21.618661792209899</v>
      </c>
      <c r="AA198">
        <v>2.0499341209400002</v>
      </c>
      <c r="AB198">
        <v>20.785761189185401</v>
      </c>
      <c r="AC198">
        <v>2.0099341209400001</v>
      </c>
      <c r="AD198">
        <v>22.2020719492095</v>
      </c>
      <c r="AE198">
        <v>2.0099341209400001</v>
      </c>
      <c r="AF198">
        <v>22.618930963785399</v>
      </c>
      <c r="AG198">
        <v>2.0199341209399999</v>
      </c>
      <c r="AH198">
        <v>22.247004434501601</v>
      </c>
      <c r="AI198">
        <v>2.07993412094</v>
      </c>
      <c r="AJ198">
        <v>21.316921273160499</v>
      </c>
      <c r="AK198">
        <v>2.0499341209400002</v>
      </c>
      <c r="AL198">
        <v>20.699524159663302</v>
      </c>
      <c r="AM198">
        <v>2.0099341209400001</v>
      </c>
      <c r="AN198">
        <v>19.844999153025199</v>
      </c>
      <c r="AO198">
        <v>2.0499341209400002</v>
      </c>
      <c r="AP198">
        <v>20.807948124603701</v>
      </c>
    </row>
    <row r="199" spans="1:42" x14ac:dyDescent="0.25">
      <c r="A199">
        <v>2.0199341209399999</v>
      </c>
      <c r="B199">
        <v>20.076035738648098</v>
      </c>
      <c r="C199">
        <v>2.0299341209400001</v>
      </c>
      <c r="D199">
        <v>20.334543637324099</v>
      </c>
      <c r="E199">
        <v>2.10993412093999</v>
      </c>
      <c r="F199">
        <v>19.431272684187</v>
      </c>
      <c r="G199">
        <v>2.0499341209400002</v>
      </c>
      <c r="H199">
        <v>20.162426768432699</v>
      </c>
      <c r="I199">
        <v>2.07993412094</v>
      </c>
      <c r="J199">
        <v>20.464970455544801</v>
      </c>
      <c r="K199">
        <v>2.0599341209399999</v>
      </c>
      <c r="L199">
        <v>20.494940119082798</v>
      </c>
      <c r="M199">
        <v>2.0199341209399999</v>
      </c>
      <c r="N199">
        <v>21.1563150519254</v>
      </c>
      <c r="O199">
        <v>2.0399341209399999</v>
      </c>
      <c r="P199">
        <v>21.391936483828399</v>
      </c>
      <c r="Q199">
        <v>2.2499341209399999</v>
      </c>
      <c r="R199">
        <v>22.276022994401099</v>
      </c>
      <c r="S199">
        <v>2.07993412094</v>
      </c>
      <c r="T199">
        <v>21.852702893260702</v>
      </c>
      <c r="U199">
        <v>2.07993412094</v>
      </c>
      <c r="V199">
        <v>22.587252603119499</v>
      </c>
      <c r="W199">
        <v>2.07993412094</v>
      </c>
      <c r="X199">
        <v>22.7138363622879</v>
      </c>
      <c r="Y199">
        <v>2.13993412094</v>
      </c>
      <c r="Z199">
        <v>21.630591830847798</v>
      </c>
      <c r="AA199">
        <v>2.0599341209399999</v>
      </c>
      <c r="AB199">
        <v>20.780720713780202</v>
      </c>
      <c r="AC199">
        <v>2.0199341209399999</v>
      </c>
      <c r="AD199">
        <v>22.202782174487901</v>
      </c>
      <c r="AE199">
        <v>2.0199341209399999</v>
      </c>
      <c r="AF199">
        <v>22.633955139949201</v>
      </c>
      <c r="AG199">
        <v>2.0299341209400001</v>
      </c>
      <c r="AH199">
        <v>22.242969211042801</v>
      </c>
      <c r="AI199">
        <v>2.08993412093999</v>
      </c>
      <c r="AJ199">
        <v>21.310792392555602</v>
      </c>
      <c r="AK199">
        <v>2.0599341209399999</v>
      </c>
      <c r="AL199">
        <v>20.695748207865101</v>
      </c>
      <c r="AM199">
        <v>2.0199341209399999</v>
      </c>
      <c r="AN199">
        <v>19.8504326868938</v>
      </c>
      <c r="AO199">
        <v>2.0599341209399999</v>
      </c>
      <c r="AP199">
        <v>20.806353216710399</v>
      </c>
    </row>
    <row r="200" spans="1:42" x14ac:dyDescent="0.25">
      <c r="A200">
        <v>2.0299341209400001</v>
      </c>
      <c r="B200">
        <v>20.080780581703401</v>
      </c>
      <c r="C200">
        <v>2.0399341209399999</v>
      </c>
      <c r="D200">
        <v>20.3297469774894</v>
      </c>
      <c r="E200">
        <v>2.11993412094</v>
      </c>
      <c r="F200">
        <v>19.429459070759499</v>
      </c>
      <c r="G200">
        <v>2.0599341209399999</v>
      </c>
      <c r="H200">
        <v>20.158882550104</v>
      </c>
      <c r="I200">
        <v>2.08993412093999</v>
      </c>
      <c r="J200">
        <v>20.466261733715001</v>
      </c>
      <c r="K200">
        <v>2.0699341209400002</v>
      </c>
      <c r="L200">
        <v>20.491647619976099</v>
      </c>
      <c r="M200">
        <v>2.0299341209400001</v>
      </c>
      <c r="N200">
        <v>21.154481874695101</v>
      </c>
      <c r="O200">
        <v>2.0499341209400002</v>
      </c>
      <c r="P200">
        <v>21.390018231689702</v>
      </c>
      <c r="Q200">
        <v>2.2599341209400001</v>
      </c>
      <c r="R200">
        <v>22.276768627833</v>
      </c>
      <c r="S200">
        <v>2.08993412093999</v>
      </c>
      <c r="T200">
        <v>21.851651082264301</v>
      </c>
      <c r="U200">
        <v>2.08993412093999</v>
      </c>
      <c r="V200">
        <v>22.589290344244201</v>
      </c>
      <c r="W200">
        <v>2.08993412093999</v>
      </c>
      <c r="X200">
        <v>22.729327726763199</v>
      </c>
      <c r="Y200">
        <v>2.1499341209399998</v>
      </c>
      <c r="Z200">
        <v>21.642464761962799</v>
      </c>
      <c r="AA200">
        <v>2.0699341209400002</v>
      </c>
      <c r="AB200">
        <v>20.7754275124278</v>
      </c>
      <c r="AC200">
        <v>2.0299341209400001</v>
      </c>
      <c r="AD200">
        <v>22.203559807302501</v>
      </c>
      <c r="AE200">
        <v>2.0299341209400001</v>
      </c>
      <c r="AF200">
        <v>22.649245605026199</v>
      </c>
      <c r="AG200">
        <v>2.0399341209399999</v>
      </c>
      <c r="AH200">
        <v>22.239113308439201</v>
      </c>
      <c r="AI200">
        <v>2.09993412094</v>
      </c>
      <c r="AJ200">
        <v>21.304592837871901</v>
      </c>
      <c r="AK200">
        <v>2.0699341209400002</v>
      </c>
      <c r="AL200">
        <v>20.691998241204399</v>
      </c>
      <c r="AM200">
        <v>2.0299341209400001</v>
      </c>
      <c r="AN200">
        <v>19.856051257469002</v>
      </c>
      <c r="AO200">
        <v>2.0699341209400002</v>
      </c>
      <c r="AP200">
        <v>20.804883102562101</v>
      </c>
    </row>
    <row r="201" spans="1:42" x14ac:dyDescent="0.25">
      <c r="A201">
        <v>2.0399341209399999</v>
      </c>
      <c r="B201">
        <v>20.085508919597899</v>
      </c>
      <c r="C201">
        <v>2.0499341209400002</v>
      </c>
      <c r="D201">
        <v>20.3249706262092</v>
      </c>
      <c r="E201">
        <v>2.1299341209399998</v>
      </c>
      <c r="F201">
        <v>19.427665826245999</v>
      </c>
      <c r="G201">
        <v>2.0699341209400002</v>
      </c>
      <c r="H201">
        <v>20.1556443999912</v>
      </c>
      <c r="I201">
        <v>2.09993412094</v>
      </c>
      <c r="J201">
        <v>20.467563598321298</v>
      </c>
      <c r="K201">
        <v>2.07993412094</v>
      </c>
      <c r="L201">
        <v>20.488331437651201</v>
      </c>
      <c r="M201">
        <v>2.0399341209399999</v>
      </c>
      <c r="N201">
        <v>21.152630188244601</v>
      </c>
      <c r="O201">
        <v>2.0599341209399999</v>
      </c>
      <c r="P201">
        <v>21.388286823073901</v>
      </c>
      <c r="Q201">
        <v>2.2699341209399999</v>
      </c>
      <c r="R201">
        <v>22.2771542913495</v>
      </c>
      <c r="S201">
        <v>2.09993412094</v>
      </c>
      <c r="T201">
        <v>21.8508166626325</v>
      </c>
      <c r="U201">
        <v>2.09993412094</v>
      </c>
      <c r="V201">
        <v>22.591453229119999</v>
      </c>
      <c r="W201">
        <v>2.09993412094</v>
      </c>
      <c r="X201">
        <v>22.745034235091101</v>
      </c>
      <c r="Y201">
        <v>2.15993412094</v>
      </c>
      <c r="Z201">
        <v>21.654436300969099</v>
      </c>
      <c r="AA201">
        <v>2.07993412094</v>
      </c>
      <c r="AB201">
        <v>20.770011109065202</v>
      </c>
      <c r="AC201">
        <v>2.0399341209399999</v>
      </c>
      <c r="AD201">
        <v>22.204483760154101</v>
      </c>
      <c r="AE201">
        <v>2.0399341209399999</v>
      </c>
      <c r="AF201">
        <v>22.664889423018501</v>
      </c>
      <c r="AG201">
        <v>2.0499341209400002</v>
      </c>
      <c r="AH201">
        <v>22.235696910199799</v>
      </c>
      <c r="AI201">
        <v>2.10993412093999</v>
      </c>
      <c r="AJ201">
        <v>21.298604766387999</v>
      </c>
      <c r="AK201">
        <v>2.07993412094</v>
      </c>
      <c r="AL201">
        <v>20.688435509749599</v>
      </c>
      <c r="AM201">
        <v>2.0399341209399999</v>
      </c>
      <c r="AN201">
        <v>19.861807460043899</v>
      </c>
      <c r="AO201">
        <v>2.07993412094</v>
      </c>
      <c r="AP201">
        <v>20.8037006907104</v>
      </c>
    </row>
    <row r="202" spans="1:42" x14ac:dyDescent="0.25">
      <c r="A202">
        <v>2.0499341209400002</v>
      </c>
      <c r="B202">
        <v>20.090048520421899</v>
      </c>
      <c r="C202">
        <v>2.0599341209399999</v>
      </c>
      <c r="D202">
        <v>20.320092687166099</v>
      </c>
      <c r="E202">
        <v>2.13993412094</v>
      </c>
      <c r="F202">
        <v>19.426031953683299</v>
      </c>
      <c r="G202">
        <v>2.07993412094</v>
      </c>
      <c r="H202">
        <v>20.152623415232899</v>
      </c>
      <c r="I202">
        <v>2.10993412093999</v>
      </c>
      <c r="J202">
        <v>20.4689078443105</v>
      </c>
      <c r="K202">
        <v>2.08993412093999</v>
      </c>
      <c r="L202">
        <v>20.484900948794099</v>
      </c>
      <c r="M202">
        <v>2.0499341209400002</v>
      </c>
      <c r="N202">
        <v>21.1508782070667</v>
      </c>
      <c r="O202">
        <v>2.0699341209400002</v>
      </c>
      <c r="P202">
        <v>21.386527832624999</v>
      </c>
      <c r="Q202">
        <v>2.2799341209400001</v>
      </c>
      <c r="R202">
        <v>22.277249526711099</v>
      </c>
      <c r="S202">
        <v>2.10993412093999</v>
      </c>
      <c r="T202">
        <v>21.850108326077901</v>
      </c>
      <c r="U202">
        <v>2.10993412093999</v>
      </c>
      <c r="V202">
        <v>22.593603295977498</v>
      </c>
      <c r="W202">
        <v>2.10993412093999</v>
      </c>
      <c r="X202">
        <v>22.7608561502825</v>
      </c>
      <c r="Y202">
        <v>2.1699341209399998</v>
      </c>
      <c r="Z202">
        <v>21.6663739101744</v>
      </c>
      <c r="AA202">
        <v>2.08993412093999</v>
      </c>
      <c r="AB202">
        <v>20.764434255171501</v>
      </c>
      <c r="AC202">
        <v>2.0499341209400002</v>
      </c>
      <c r="AD202">
        <v>22.205474087458501</v>
      </c>
      <c r="AE202">
        <v>2.0499341209400002</v>
      </c>
      <c r="AF202">
        <v>22.680742755127401</v>
      </c>
      <c r="AG202">
        <v>2.0599341209399999</v>
      </c>
      <c r="AH202">
        <v>22.232565024459198</v>
      </c>
      <c r="AI202">
        <v>2.11993412094</v>
      </c>
      <c r="AJ202">
        <v>21.292996559136</v>
      </c>
      <c r="AK202">
        <v>2.08993412093999</v>
      </c>
      <c r="AL202">
        <v>20.685004055116298</v>
      </c>
      <c r="AM202">
        <v>2.0499341209400002</v>
      </c>
      <c r="AN202">
        <v>19.867743837784602</v>
      </c>
      <c r="AO202">
        <v>2.08993412093999</v>
      </c>
      <c r="AP202">
        <v>20.802629904836099</v>
      </c>
    </row>
    <row r="203" spans="1:42" x14ac:dyDescent="0.25">
      <c r="A203">
        <v>2.0599341209399999</v>
      </c>
      <c r="B203">
        <v>20.094223926917198</v>
      </c>
      <c r="C203">
        <v>2.0699341209400002</v>
      </c>
      <c r="D203">
        <v>20.3150520704963</v>
      </c>
      <c r="E203">
        <v>2.1499341209399998</v>
      </c>
      <c r="F203">
        <v>19.4242692878999</v>
      </c>
      <c r="G203">
        <v>2.08993412093999</v>
      </c>
      <c r="H203">
        <v>20.1499078968316</v>
      </c>
      <c r="I203">
        <v>2.11993412094</v>
      </c>
      <c r="J203">
        <v>20.470422002113398</v>
      </c>
      <c r="K203">
        <v>2.09993412094</v>
      </c>
      <c r="L203">
        <v>20.481269359095201</v>
      </c>
      <c r="M203">
        <v>2.0599341209399999</v>
      </c>
      <c r="N203">
        <v>21.149203237542402</v>
      </c>
      <c r="O203">
        <v>2.07993412094</v>
      </c>
      <c r="P203">
        <v>21.385010047918001</v>
      </c>
      <c r="Q203">
        <v>2.2899341209399999</v>
      </c>
      <c r="R203">
        <v>22.2772099086997</v>
      </c>
      <c r="S203">
        <v>2.11993412094</v>
      </c>
      <c r="T203">
        <v>21.849335078128</v>
      </c>
      <c r="U203">
        <v>2.11993412094</v>
      </c>
      <c r="V203">
        <v>22.595725416211199</v>
      </c>
      <c r="W203">
        <v>2.11993412094</v>
      </c>
      <c r="X203">
        <v>22.776678075908801</v>
      </c>
      <c r="Y203">
        <v>2.1799341209400001</v>
      </c>
      <c r="Z203">
        <v>21.678475046107302</v>
      </c>
      <c r="AA203">
        <v>2.09993412094</v>
      </c>
      <c r="AB203">
        <v>20.7588737375997</v>
      </c>
      <c r="AC203">
        <v>2.0599341209399999</v>
      </c>
      <c r="AD203">
        <v>22.2065383933997</v>
      </c>
      <c r="AE203">
        <v>2.0599341209399999</v>
      </c>
      <c r="AF203">
        <v>22.696828598364299</v>
      </c>
      <c r="AG203">
        <v>2.0699341209400002</v>
      </c>
      <c r="AH203">
        <v>22.229600975262301</v>
      </c>
      <c r="AI203">
        <v>2.1299341209399998</v>
      </c>
      <c r="AJ203">
        <v>21.287515721923899</v>
      </c>
      <c r="AK203">
        <v>2.09993412094</v>
      </c>
      <c r="AL203">
        <v>20.681755623777601</v>
      </c>
      <c r="AM203">
        <v>2.0599341209399999</v>
      </c>
      <c r="AN203">
        <v>19.8740231249195</v>
      </c>
      <c r="AO203">
        <v>2.09993412094</v>
      </c>
      <c r="AP203">
        <v>20.801591055942001</v>
      </c>
    </row>
    <row r="204" spans="1:42" x14ac:dyDescent="0.25">
      <c r="A204">
        <v>2.0699341209400002</v>
      </c>
      <c r="B204">
        <v>20.098152683856402</v>
      </c>
      <c r="C204">
        <v>2.07993412094</v>
      </c>
      <c r="D204">
        <v>20.309879296372799</v>
      </c>
      <c r="E204">
        <v>2.15993412094</v>
      </c>
      <c r="F204">
        <v>19.422411048143999</v>
      </c>
      <c r="G204">
        <v>2.09993412094</v>
      </c>
      <c r="H204">
        <v>20.147402655863299</v>
      </c>
      <c r="I204">
        <v>2.1299341209399998</v>
      </c>
      <c r="J204">
        <v>20.4718728347422</v>
      </c>
      <c r="K204">
        <v>2.10993412093999</v>
      </c>
      <c r="L204">
        <v>20.477530971688701</v>
      </c>
      <c r="M204">
        <v>2.0699341209400002</v>
      </c>
      <c r="N204">
        <v>21.1476038230943</v>
      </c>
      <c r="O204">
        <v>2.08993412093999</v>
      </c>
      <c r="P204">
        <v>21.384025932395101</v>
      </c>
      <c r="Q204">
        <v>2.2999341209400002</v>
      </c>
      <c r="R204">
        <v>22.276920627145401</v>
      </c>
      <c r="S204">
        <v>2.1299341209399998</v>
      </c>
      <c r="T204">
        <v>21.8485452906021</v>
      </c>
      <c r="U204">
        <v>2.1299341209399998</v>
      </c>
      <c r="V204">
        <v>22.597827940689101</v>
      </c>
      <c r="W204">
        <v>2.1299341209399998</v>
      </c>
      <c r="X204">
        <v>22.792680941764399</v>
      </c>
      <c r="Y204">
        <v>2.1899341209399998</v>
      </c>
      <c r="Z204">
        <v>21.6906533404611</v>
      </c>
      <c r="AA204">
        <v>2.10993412093999</v>
      </c>
      <c r="AB204">
        <v>20.753344105666098</v>
      </c>
      <c r="AC204">
        <v>2.0699341209400002</v>
      </c>
      <c r="AD204">
        <v>22.207691990024401</v>
      </c>
      <c r="AE204">
        <v>2.0699341209400002</v>
      </c>
      <c r="AF204">
        <v>22.713046613602501</v>
      </c>
      <c r="AG204">
        <v>2.07993412094</v>
      </c>
      <c r="AH204">
        <v>22.226861413124201</v>
      </c>
      <c r="AI204">
        <v>2.13993412094</v>
      </c>
      <c r="AJ204">
        <v>21.282318270118399</v>
      </c>
      <c r="AK204">
        <v>2.10993412093999</v>
      </c>
      <c r="AL204">
        <v>20.678810702776001</v>
      </c>
      <c r="AM204">
        <v>2.0699341209400002</v>
      </c>
      <c r="AN204">
        <v>19.8808174726605</v>
      </c>
      <c r="AO204">
        <v>2.10993412093999</v>
      </c>
      <c r="AP204">
        <v>20.800577414301799</v>
      </c>
    </row>
    <row r="205" spans="1:42" x14ac:dyDescent="0.25">
      <c r="A205">
        <v>2.07993412094</v>
      </c>
      <c r="B205">
        <v>20.1021026277019</v>
      </c>
      <c r="C205">
        <v>2.08993412093999</v>
      </c>
      <c r="D205">
        <v>20.304576132852699</v>
      </c>
      <c r="E205">
        <v>2.1699341209399998</v>
      </c>
      <c r="F205">
        <v>19.420452398946502</v>
      </c>
      <c r="G205">
        <v>2.10993412093999</v>
      </c>
      <c r="H205">
        <v>20.145059354840701</v>
      </c>
      <c r="I205">
        <v>2.13993412094</v>
      </c>
      <c r="J205">
        <v>20.473190638157199</v>
      </c>
      <c r="K205">
        <v>2.11993412094</v>
      </c>
      <c r="L205">
        <v>20.473630699112199</v>
      </c>
      <c r="M205">
        <v>2.07993412094</v>
      </c>
      <c r="N205">
        <v>21.146014838054199</v>
      </c>
      <c r="O205">
        <v>2.09993412094</v>
      </c>
      <c r="P205">
        <v>21.383290789159702</v>
      </c>
      <c r="Q205">
        <v>2.3099341209399999</v>
      </c>
      <c r="R205">
        <v>22.276398357191201</v>
      </c>
      <c r="S205">
        <v>2.13993412094</v>
      </c>
      <c r="T205">
        <v>21.8477834196846</v>
      </c>
      <c r="U205">
        <v>2.13993412094</v>
      </c>
      <c r="V205">
        <v>22.599996580791402</v>
      </c>
      <c r="W205">
        <v>2.13993412094</v>
      </c>
      <c r="X205">
        <v>22.8086474516119</v>
      </c>
      <c r="Y205">
        <v>2.1999341209400001</v>
      </c>
      <c r="Z205">
        <v>21.7030295848426</v>
      </c>
      <c r="AA205">
        <v>2.11993412094</v>
      </c>
      <c r="AB205">
        <v>20.7476267630372</v>
      </c>
      <c r="AC205">
        <v>2.07993412094</v>
      </c>
      <c r="AD205">
        <v>22.208863847523499</v>
      </c>
      <c r="AE205">
        <v>2.07993412094</v>
      </c>
      <c r="AF205">
        <v>22.729453839539701</v>
      </c>
      <c r="AG205">
        <v>2.08993412093999</v>
      </c>
      <c r="AH205">
        <v>22.2244584455871</v>
      </c>
      <c r="AI205">
        <v>2.1499341209399998</v>
      </c>
      <c r="AJ205">
        <v>21.277348179479699</v>
      </c>
      <c r="AK205">
        <v>2.11993412094</v>
      </c>
      <c r="AL205">
        <v>20.676183695638699</v>
      </c>
      <c r="AM205">
        <v>2.07993412094</v>
      </c>
      <c r="AN205">
        <v>19.888084959264699</v>
      </c>
      <c r="AO205">
        <v>2.11993412094</v>
      </c>
      <c r="AP205">
        <v>20.799673214179698</v>
      </c>
    </row>
    <row r="206" spans="1:42" x14ac:dyDescent="0.25">
      <c r="A206">
        <v>2.08993412093999</v>
      </c>
      <c r="B206">
        <v>20.106108481752798</v>
      </c>
      <c r="C206">
        <v>2.09993412094</v>
      </c>
      <c r="D206">
        <v>20.2990013831025</v>
      </c>
      <c r="E206">
        <v>2.1799341209400001</v>
      </c>
      <c r="F206">
        <v>19.418328561031402</v>
      </c>
      <c r="G206">
        <v>2.11993412094</v>
      </c>
      <c r="H206">
        <v>20.1428984721266</v>
      </c>
      <c r="I206">
        <v>2.1499341209399998</v>
      </c>
      <c r="J206">
        <v>20.4745478018</v>
      </c>
      <c r="K206">
        <v>2.1299341209399998</v>
      </c>
      <c r="L206">
        <v>20.4695023339461</v>
      </c>
      <c r="M206">
        <v>2.08993412093999</v>
      </c>
      <c r="N206">
        <v>21.144520224294801</v>
      </c>
      <c r="O206">
        <v>2.10993412093999</v>
      </c>
      <c r="P206">
        <v>21.3827741355102</v>
      </c>
      <c r="Q206">
        <v>2.3199341209400002</v>
      </c>
      <c r="R206">
        <v>22.2758025943745</v>
      </c>
      <c r="S206">
        <v>2.1499341209399998</v>
      </c>
      <c r="T206">
        <v>21.846935236825701</v>
      </c>
      <c r="U206">
        <v>2.1499341209399998</v>
      </c>
      <c r="V206">
        <v>22.6022091138253</v>
      </c>
      <c r="W206">
        <v>2.1499341209399998</v>
      </c>
      <c r="X206">
        <v>22.824555546205101</v>
      </c>
      <c r="Y206">
        <v>2.2099341209399999</v>
      </c>
      <c r="Z206">
        <v>21.715457215971799</v>
      </c>
      <c r="AA206">
        <v>2.1299341209399998</v>
      </c>
      <c r="AB206">
        <v>20.741773655848</v>
      </c>
      <c r="AC206">
        <v>2.08993412093999</v>
      </c>
      <c r="AD206">
        <v>22.2101427451375</v>
      </c>
      <c r="AE206">
        <v>2.08993412093999</v>
      </c>
      <c r="AF206">
        <v>22.7463003834803</v>
      </c>
      <c r="AG206">
        <v>2.09993412094</v>
      </c>
      <c r="AH206">
        <v>22.222238422286399</v>
      </c>
      <c r="AI206">
        <v>2.15993412094</v>
      </c>
      <c r="AJ206">
        <v>21.272805394008799</v>
      </c>
      <c r="AK206">
        <v>2.1299341209399998</v>
      </c>
      <c r="AL206">
        <v>20.6738901607191</v>
      </c>
      <c r="AM206">
        <v>2.08993412093999</v>
      </c>
      <c r="AN206">
        <v>19.895708920695</v>
      </c>
      <c r="AO206">
        <v>2.1299341209399998</v>
      </c>
      <c r="AP206">
        <v>20.798723583993301</v>
      </c>
    </row>
    <row r="207" spans="1:42" x14ac:dyDescent="0.25">
      <c r="A207">
        <v>2.09993412094</v>
      </c>
      <c r="B207">
        <v>20.1101856417419</v>
      </c>
      <c r="C207">
        <v>2.10993412093999</v>
      </c>
      <c r="D207">
        <v>20.293216030799002</v>
      </c>
      <c r="E207">
        <v>2.1899341209399998</v>
      </c>
      <c r="F207">
        <v>19.4161385004968</v>
      </c>
      <c r="G207">
        <v>2.1299341209399998</v>
      </c>
      <c r="H207">
        <v>20.1409282722434</v>
      </c>
      <c r="I207">
        <v>2.15993412094</v>
      </c>
      <c r="J207">
        <v>20.476065454018801</v>
      </c>
      <c r="K207">
        <v>2.13993412094</v>
      </c>
      <c r="L207">
        <v>20.465148880574699</v>
      </c>
      <c r="M207">
        <v>2.09993412094</v>
      </c>
      <c r="N207">
        <v>21.1431762319969</v>
      </c>
      <c r="O207">
        <v>2.11993412094</v>
      </c>
      <c r="P207">
        <v>21.3826211953584</v>
      </c>
      <c r="Q207">
        <v>2.32993412094</v>
      </c>
      <c r="R207">
        <v>22.275149251391301</v>
      </c>
      <c r="S207">
        <v>2.15993412094</v>
      </c>
      <c r="T207">
        <v>21.846128628790101</v>
      </c>
      <c r="U207">
        <v>2.15993412094</v>
      </c>
      <c r="V207">
        <v>22.604587680373299</v>
      </c>
      <c r="W207">
        <v>2.15993412094</v>
      </c>
      <c r="X207">
        <v>22.840405055777399</v>
      </c>
      <c r="Y207">
        <v>2.2199341209400001</v>
      </c>
      <c r="Z207">
        <v>21.727998537891001</v>
      </c>
      <c r="AA207">
        <v>2.13993412094</v>
      </c>
      <c r="AB207">
        <v>20.7359426852585</v>
      </c>
      <c r="AC207">
        <v>2.09993412094</v>
      </c>
      <c r="AD207">
        <v>22.2113719818432</v>
      </c>
      <c r="AE207">
        <v>2.09993412094</v>
      </c>
      <c r="AF207">
        <v>22.763392551939098</v>
      </c>
      <c r="AG207">
        <v>2.10993412093999</v>
      </c>
      <c r="AH207">
        <v>22.220146152792399</v>
      </c>
      <c r="AI207">
        <v>2.1699341209399998</v>
      </c>
      <c r="AJ207">
        <v>21.268587001014801</v>
      </c>
      <c r="AK207">
        <v>2.13993412094</v>
      </c>
      <c r="AL207">
        <v>20.671771261703601</v>
      </c>
      <c r="AM207">
        <v>2.09993412094</v>
      </c>
      <c r="AN207">
        <v>19.903747285605299</v>
      </c>
      <c r="AO207">
        <v>2.13993412094</v>
      </c>
      <c r="AP207">
        <v>20.797577202317701</v>
      </c>
    </row>
    <row r="208" spans="1:42" x14ac:dyDescent="0.25">
      <c r="A208">
        <v>2.10993412093999</v>
      </c>
      <c r="B208">
        <v>20.114547080920399</v>
      </c>
      <c r="C208">
        <v>2.11993412094</v>
      </c>
      <c r="D208">
        <v>20.287462028981999</v>
      </c>
      <c r="E208">
        <v>2.1999341209400001</v>
      </c>
      <c r="F208">
        <v>19.413777488750402</v>
      </c>
      <c r="G208">
        <v>2.13993412094</v>
      </c>
      <c r="H208">
        <v>20.138999677820099</v>
      </c>
      <c r="I208">
        <v>2.1699341209399998</v>
      </c>
      <c r="J208">
        <v>20.4776091152725</v>
      </c>
      <c r="K208">
        <v>2.1499341209399998</v>
      </c>
      <c r="L208">
        <v>20.460660966870499</v>
      </c>
      <c r="M208">
        <v>2.10993412093999</v>
      </c>
      <c r="N208">
        <v>21.142121199262998</v>
      </c>
      <c r="O208">
        <v>2.1299341209399998</v>
      </c>
      <c r="P208">
        <v>21.382702926592501</v>
      </c>
      <c r="Q208">
        <v>2.3399341209400002</v>
      </c>
      <c r="R208">
        <v>22.274350143818701</v>
      </c>
      <c r="S208">
        <v>2.1699341209399998</v>
      </c>
      <c r="T208">
        <v>21.845610666487399</v>
      </c>
      <c r="U208">
        <v>2.1699341209399998</v>
      </c>
      <c r="V208">
        <v>22.607079432961999</v>
      </c>
      <c r="W208">
        <v>2.1699341209399998</v>
      </c>
      <c r="X208">
        <v>22.856083842113598</v>
      </c>
      <c r="Y208">
        <v>2.2299341209399999</v>
      </c>
      <c r="Z208">
        <v>21.740607148056501</v>
      </c>
      <c r="AA208">
        <v>2.1499341209399998</v>
      </c>
      <c r="AB208">
        <v>20.730159452429699</v>
      </c>
      <c r="AC208">
        <v>2.10993412093999</v>
      </c>
      <c r="AD208">
        <v>22.212661260952199</v>
      </c>
      <c r="AE208">
        <v>2.10993412093999</v>
      </c>
      <c r="AF208">
        <v>22.780717090780598</v>
      </c>
      <c r="AG208">
        <v>2.11993412094</v>
      </c>
      <c r="AH208">
        <v>22.2181524632006</v>
      </c>
      <c r="AI208">
        <v>2.1799341209400001</v>
      </c>
      <c r="AJ208">
        <v>21.264628859906601</v>
      </c>
      <c r="AK208">
        <v>2.1499341209399998</v>
      </c>
      <c r="AL208">
        <v>20.6696211349363</v>
      </c>
      <c r="AM208">
        <v>2.10993412093999</v>
      </c>
      <c r="AN208">
        <v>19.912274053786</v>
      </c>
      <c r="AO208">
        <v>2.1499341209399998</v>
      </c>
      <c r="AP208">
        <v>20.796364400172401</v>
      </c>
    </row>
    <row r="209" spans="1:42" x14ac:dyDescent="0.25">
      <c r="A209">
        <v>2.11993412094</v>
      </c>
      <c r="B209">
        <v>20.1191621032009</v>
      </c>
      <c r="C209">
        <v>2.1299341209399998</v>
      </c>
      <c r="D209">
        <v>20.2817014244911</v>
      </c>
      <c r="E209">
        <v>2.2099341209399999</v>
      </c>
      <c r="F209">
        <v>19.411287454138201</v>
      </c>
      <c r="G209">
        <v>2.1499341209399998</v>
      </c>
      <c r="H209">
        <v>20.137094387669599</v>
      </c>
      <c r="I209">
        <v>2.1799341209400001</v>
      </c>
      <c r="J209">
        <v>20.4790909501016</v>
      </c>
      <c r="K209">
        <v>2.15993412094</v>
      </c>
      <c r="L209">
        <v>20.4559370192069</v>
      </c>
      <c r="M209">
        <v>2.11993412094</v>
      </c>
      <c r="N209">
        <v>21.141199410216601</v>
      </c>
      <c r="O209">
        <v>2.13993412094</v>
      </c>
      <c r="P209">
        <v>21.382893966947599</v>
      </c>
      <c r="Q209">
        <v>2.34993412094</v>
      </c>
      <c r="R209">
        <v>22.2734079678361</v>
      </c>
      <c r="S209">
        <v>2.1799341209400001</v>
      </c>
      <c r="T209">
        <v>21.845050265012301</v>
      </c>
      <c r="U209">
        <v>2.1799341209400001</v>
      </c>
      <c r="V209">
        <v>22.609683717034098</v>
      </c>
      <c r="W209">
        <v>2.1799341209400001</v>
      </c>
      <c r="X209">
        <v>22.871601747817799</v>
      </c>
      <c r="Y209">
        <v>2.2399341209400001</v>
      </c>
      <c r="Z209">
        <v>21.7532451435391</v>
      </c>
      <c r="AA209">
        <v>2.15993412094</v>
      </c>
      <c r="AB209">
        <v>20.724404609703001</v>
      </c>
      <c r="AC209">
        <v>2.11993412094</v>
      </c>
      <c r="AD209">
        <v>22.214287886932599</v>
      </c>
      <c r="AE209">
        <v>2.11993412094</v>
      </c>
      <c r="AF209">
        <v>22.7984786587032</v>
      </c>
      <c r="AG209">
        <v>2.1299341209399998</v>
      </c>
      <c r="AH209">
        <v>22.2161867132399</v>
      </c>
      <c r="AI209">
        <v>2.1899341209399998</v>
      </c>
      <c r="AJ209">
        <v>21.260818876317899</v>
      </c>
      <c r="AK209">
        <v>2.15993412094</v>
      </c>
      <c r="AL209">
        <v>20.667557125198499</v>
      </c>
      <c r="AM209">
        <v>2.11993412094</v>
      </c>
      <c r="AN209">
        <v>19.921167270254099</v>
      </c>
      <c r="AO209">
        <v>2.15993412094</v>
      </c>
      <c r="AP209">
        <v>20.795136406660099</v>
      </c>
    </row>
    <row r="210" spans="1:42" x14ac:dyDescent="0.25">
      <c r="A210">
        <v>2.1299341209399998</v>
      </c>
      <c r="B210">
        <v>20.124055902159501</v>
      </c>
      <c r="C210">
        <v>2.13993412094</v>
      </c>
      <c r="D210">
        <v>20.275910284385201</v>
      </c>
      <c r="E210">
        <v>2.2199341209400001</v>
      </c>
      <c r="F210">
        <v>19.408558051455199</v>
      </c>
      <c r="G210">
        <v>2.15993412094</v>
      </c>
      <c r="H210">
        <v>20.135175187530599</v>
      </c>
      <c r="I210">
        <v>2.1899341209399998</v>
      </c>
      <c r="J210">
        <v>20.4805029472627</v>
      </c>
      <c r="K210">
        <v>2.1699341209399998</v>
      </c>
      <c r="L210">
        <v>20.451050256959999</v>
      </c>
      <c r="M210">
        <v>2.1299341209399998</v>
      </c>
      <c r="N210">
        <v>21.140299733289801</v>
      </c>
      <c r="O210">
        <v>2.1499341209399998</v>
      </c>
      <c r="P210">
        <v>21.383126560135299</v>
      </c>
      <c r="Q210">
        <v>2.3599341209400002</v>
      </c>
      <c r="R210">
        <v>22.2723602340076</v>
      </c>
      <c r="S210">
        <v>2.1899341209399998</v>
      </c>
      <c r="T210">
        <v>21.844652653791499</v>
      </c>
      <c r="U210">
        <v>2.1899341209399998</v>
      </c>
      <c r="V210">
        <v>22.612346903095201</v>
      </c>
      <c r="W210">
        <v>2.1899341209399998</v>
      </c>
      <c r="X210">
        <v>22.886927493355302</v>
      </c>
      <c r="Y210">
        <v>2.2499341209399999</v>
      </c>
      <c r="Z210">
        <v>21.765990166794001</v>
      </c>
      <c r="AA210">
        <v>2.1699341209399998</v>
      </c>
      <c r="AB210">
        <v>20.718803604274999</v>
      </c>
      <c r="AC210">
        <v>2.1299341209399998</v>
      </c>
      <c r="AD210">
        <v>22.216199607303</v>
      </c>
      <c r="AE210">
        <v>2.1299341209399998</v>
      </c>
      <c r="AF210">
        <v>22.8167730962079</v>
      </c>
      <c r="AG210">
        <v>2.13993412094</v>
      </c>
      <c r="AH210">
        <v>22.214154621074599</v>
      </c>
      <c r="AI210">
        <v>2.1999341209400001</v>
      </c>
      <c r="AJ210">
        <v>21.257305936848301</v>
      </c>
      <c r="AK210">
        <v>2.1699341209399998</v>
      </c>
      <c r="AL210">
        <v>20.665669434203998</v>
      </c>
      <c r="AM210">
        <v>2.1299341209399998</v>
      </c>
      <c r="AN210">
        <v>19.930359041792901</v>
      </c>
      <c r="AO210">
        <v>2.1699341209399998</v>
      </c>
      <c r="AP210">
        <v>20.793870133601899</v>
      </c>
    </row>
    <row r="211" spans="1:42" x14ac:dyDescent="0.25">
      <c r="A211">
        <v>2.13993412094</v>
      </c>
      <c r="B211">
        <v>20.129275922048599</v>
      </c>
      <c r="C211">
        <v>2.1499341209399998</v>
      </c>
      <c r="D211">
        <v>20.270059315736798</v>
      </c>
      <c r="E211">
        <v>2.2299341209399999</v>
      </c>
      <c r="F211">
        <v>19.405678479462502</v>
      </c>
      <c r="G211">
        <v>2.1699341209399998</v>
      </c>
      <c r="H211">
        <v>20.133409422501899</v>
      </c>
      <c r="I211">
        <v>2.1999341209400001</v>
      </c>
      <c r="J211">
        <v>20.481844002117999</v>
      </c>
      <c r="K211">
        <v>2.1799341209400001</v>
      </c>
      <c r="L211">
        <v>20.446012501869699</v>
      </c>
      <c r="M211">
        <v>2.13993412094</v>
      </c>
      <c r="N211">
        <v>21.139396015183198</v>
      </c>
      <c r="O211">
        <v>2.15993412094</v>
      </c>
      <c r="P211">
        <v>21.383653133347501</v>
      </c>
      <c r="Q211">
        <v>2.36993412094</v>
      </c>
      <c r="R211">
        <v>22.271227853791</v>
      </c>
      <c r="S211">
        <v>2.1999341209400001</v>
      </c>
      <c r="T211">
        <v>21.844174981740501</v>
      </c>
      <c r="U211">
        <v>2.1999341209400001</v>
      </c>
      <c r="V211">
        <v>22.614950775811899</v>
      </c>
      <c r="W211">
        <v>2.1999341209400001</v>
      </c>
      <c r="X211">
        <v>22.902237152357799</v>
      </c>
      <c r="Y211">
        <v>2.2599341209400001</v>
      </c>
      <c r="Z211">
        <v>21.778726626384401</v>
      </c>
      <c r="AA211">
        <v>2.1799341209400001</v>
      </c>
      <c r="AB211">
        <v>20.713377677827701</v>
      </c>
      <c r="AC211">
        <v>2.13993412094</v>
      </c>
      <c r="AD211">
        <v>22.218327384289498</v>
      </c>
      <c r="AE211">
        <v>2.13993412094</v>
      </c>
      <c r="AF211">
        <v>22.8351981192531</v>
      </c>
      <c r="AG211">
        <v>2.1499341209399998</v>
      </c>
      <c r="AH211">
        <v>22.212192025384599</v>
      </c>
      <c r="AI211">
        <v>2.2099341209399999</v>
      </c>
      <c r="AJ211">
        <v>21.254069865637302</v>
      </c>
      <c r="AK211">
        <v>2.1799341209400001</v>
      </c>
      <c r="AL211">
        <v>20.6637287863356</v>
      </c>
      <c r="AM211">
        <v>2.13993412094</v>
      </c>
      <c r="AN211">
        <v>19.939960903356599</v>
      </c>
      <c r="AO211">
        <v>2.1799341209400001</v>
      </c>
      <c r="AP211">
        <v>20.792572929716801</v>
      </c>
    </row>
    <row r="212" spans="1:42" x14ac:dyDescent="0.25">
      <c r="A212">
        <v>2.1499341209399998</v>
      </c>
      <c r="B212">
        <v>20.1348896114499</v>
      </c>
      <c r="C212">
        <v>2.15993412094</v>
      </c>
      <c r="D212">
        <v>20.2642816263869</v>
      </c>
      <c r="E212">
        <v>2.2399341209400001</v>
      </c>
      <c r="F212">
        <v>19.4026793083952</v>
      </c>
      <c r="G212">
        <v>2.1799341209400001</v>
      </c>
      <c r="H212">
        <v>20.131899690598502</v>
      </c>
      <c r="I212">
        <v>2.2099341209399999</v>
      </c>
      <c r="J212">
        <v>20.483047521001701</v>
      </c>
      <c r="K212">
        <v>2.1899341209399998</v>
      </c>
      <c r="L212">
        <v>20.440667483345099</v>
      </c>
      <c r="M212">
        <v>2.1499341209399998</v>
      </c>
      <c r="N212">
        <v>21.1385239907417</v>
      </c>
      <c r="O212">
        <v>2.1699341209399998</v>
      </c>
      <c r="P212">
        <v>21.384288021196699</v>
      </c>
      <c r="Q212">
        <v>2.3799341209399998</v>
      </c>
      <c r="R212">
        <v>22.2701472639183</v>
      </c>
      <c r="S212">
        <v>2.2099341209399999</v>
      </c>
      <c r="T212">
        <v>21.8436664800135</v>
      </c>
      <c r="U212">
        <v>2.2099341209399999</v>
      </c>
      <c r="V212">
        <v>22.617576275116001</v>
      </c>
      <c r="W212">
        <v>2.2099341209399999</v>
      </c>
      <c r="X212">
        <v>22.917587707565701</v>
      </c>
      <c r="Y212">
        <v>2.2699341209399999</v>
      </c>
      <c r="Z212">
        <v>21.791460092289402</v>
      </c>
      <c r="AA212">
        <v>2.1899341209399998</v>
      </c>
      <c r="AB212">
        <v>20.707868813915798</v>
      </c>
      <c r="AC212">
        <v>2.1499341209399998</v>
      </c>
      <c r="AD212">
        <v>22.220602288393099</v>
      </c>
      <c r="AE212">
        <v>2.1499341209399998</v>
      </c>
      <c r="AF212">
        <v>22.853925501300001</v>
      </c>
      <c r="AG212">
        <v>2.15993412094</v>
      </c>
      <c r="AH212">
        <v>22.210457630092002</v>
      </c>
      <c r="AI212">
        <v>2.2199341209400001</v>
      </c>
      <c r="AJ212">
        <v>21.251118637385101</v>
      </c>
      <c r="AK212">
        <v>2.1899341209399998</v>
      </c>
      <c r="AL212">
        <v>20.661779818137902</v>
      </c>
      <c r="AM212">
        <v>2.1499341209399998</v>
      </c>
      <c r="AN212">
        <v>19.9499128221251</v>
      </c>
      <c r="AO212">
        <v>2.1899341209399998</v>
      </c>
      <c r="AP212">
        <v>20.791152595298701</v>
      </c>
    </row>
    <row r="213" spans="1:42" x14ac:dyDescent="0.25">
      <c r="A213">
        <v>2.15993412094</v>
      </c>
      <c r="B213">
        <v>20.1406515134051</v>
      </c>
      <c r="C213">
        <v>2.1699341209399998</v>
      </c>
      <c r="D213">
        <v>20.258536017114199</v>
      </c>
      <c r="E213">
        <v>2.2499341209399999</v>
      </c>
      <c r="F213">
        <v>19.399729218134699</v>
      </c>
      <c r="G213">
        <v>2.1899341209399998</v>
      </c>
      <c r="H213">
        <v>20.130536960919301</v>
      </c>
      <c r="I213">
        <v>2.2199341209400001</v>
      </c>
      <c r="J213">
        <v>20.484117584581199</v>
      </c>
      <c r="K213">
        <v>2.1999341209400001</v>
      </c>
      <c r="L213">
        <v>20.435048998555601</v>
      </c>
      <c r="M213">
        <v>2.15993412094</v>
      </c>
      <c r="N213">
        <v>21.1374439804951</v>
      </c>
      <c r="O213">
        <v>2.1799341209400001</v>
      </c>
      <c r="P213">
        <v>21.3847371105478</v>
      </c>
      <c r="Q213">
        <v>2.38993412094</v>
      </c>
      <c r="R213">
        <v>22.269114426239799</v>
      </c>
      <c r="S213">
        <v>2.2199341209400001</v>
      </c>
      <c r="T213">
        <v>21.843076975063401</v>
      </c>
      <c r="U213">
        <v>2.2199341209400001</v>
      </c>
      <c r="V213">
        <v>22.6197768081358</v>
      </c>
      <c r="W213">
        <v>2.2199341209400001</v>
      </c>
      <c r="X213">
        <v>22.932934509981798</v>
      </c>
      <c r="Y213">
        <v>2.2799341209400001</v>
      </c>
      <c r="Z213">
        <v>21.8042001892988</v>
      </c>
      <c r="AA213">
        <v>2.1999341209400001</v>
      </c>
      <c r="AB213">
        <v>20.7020488652079</v>
      </c>
      <c r="AC213">
        <v>2.15993412094</v>
      </c>
      <c r="AD213">
        <v>22.2232113804839</v>
      </c>
      <c r="AE213">
        <v>2.15993412094</v>
      </c>
      <c r="AF213">
        <v>22.872810439777499</v>
      </c>
      <c r="AG213">
        <v>2.1699341209399998</v>
      </c>
      <c r="AH213">
        <v>22.208855115688301</v>
      </c>
      <c r="AI213">
        <v>2.2299341209399999</v>
      </c>
      <c r="AJ213">
        <v>21.248367706706301</v>
      </c>
      <c r="AK213">
        <v>2.1999341209400001</v>
      </c>
      <c r="AL213">
        <v>20.659833150004701</v>
      </c>
      <c r="AM213">
        <v>2.15993412094</v>
      </c>
      <c r="AN213">
        <v>19.9601354821292</v>
      </c>
      <c r="AO213">
        <v>2.1999341209400001</v>
      </c>
      <c r="AP213">
        <v>20.789435228381599</v>
      </c>
    </row>
    <row r="214" spans="1:42" x14ac:dyDescent="0.25">
      <c r="A214">
        <v>2.1699341209399998</v>
      </c>
      <c r="B214">
        <v>20.146521464705099</v>
      </c>
      <c r="C214">
        <v>2.1799341209400001</v>
      </c>
      <c r="D214">
        <v>20.2527234854124</v>
      </c>
      <c r="E214">
        <v>2.2599341209400001</v>
      </c>
      <c r="F214">
        <v>19.396716076491298</v>
      </c>
      <c r="G214">
        <v>2.1999341209400001</v>
      </c>
      <c r="H214">
        <v>20.129116833861399</v>
      </c>
      <c r="I214">
        <v>2.2299341209399999</v>
      </c>
      <c r="J214">
        <v>20.485063223767298</v>
      </c>
      <c r="K214">
        <v>2.2099341209399999</v>
      </c>
      <c r="L214">
        <v>20.429212160859802</v>
      </c>
      <c r="M214">
        <v>2.1699341209399998</v>
      </c>
      <c r="N214">
        <v>21.136308475997499</v>
      </c>
      <c r="O214">
        <v>2.1899341209399998</v>
      </c>
      <c r="P214">
        <v>21.384943482839098</v>
      </c>
      <c r="Q214">
        <v>2.3999341209399998</v>
      </c>
      <c r="R214">
        <v>22.268207531310502</v>
      </c>
      <c r="S214">
        <v>2.2299341209399999</v>
      </c>
      <c r="T214">
        <v>21.8424290783868</v>
      </c>
      <c r="U214">
        <v>2.2299341209399999</v>
      </c>
      <c r="V214">
        <v>22.6221080804143</v>
      </c>
      <c r="W214">
        <v>2.2299341209399999</v>
      </c>
      <c r="X214">
        <v>22.9483491991856</v>
      </c>
      <c r="Y214">
        <v>2.2899341209399999</v>
      </c>
      <c r="Z214">
        <v>21.816789991266202</v>
      </c>
      <c r="AA214">
        <v>2.2099341209399999</v>
      </c>
      <c r="AB214">
        <v>20.696061046219501</v>
      </c>
      <c r="AC214">
        <v>2.1699341209399998</v>
      </c>
      <c r="AD214">
        <v>22.225913622995499</v>
      </c>
      <c r="AE214">
        <v>2.1699341209399998</v>
      </c>
      <c r="AF214">
        <v>22.891802021108202</v>
      </c>
      <c r="AG214">
        <v>2.1799341209400001</v>
      </c>
      <c r="AH214">
        <v>22.207308135375801</v>
      </c>
      <c r="AI214">
        <v>2.2399341209400001</v>
      </c>
      <c r="AJ214">
        <v>21.245840359456999</v>
      </c>
      <c r="AK214">
        <v>2.2099341209399999</v>
      </c>
      <c r="AL214">
        <v>20.657963627987499</v>
      </c>
      <c r="AM214">
        <v>2.1699341209399998</v>
      </c>
      <c r="AN214">
        <v>19.970605059333199</v>
      </c>
      <c r="AO214">
        <v>2.2099341209399999</v>
      </c>
      <c r="AP214">
        <v>20.787423718689301</v>
      </c>
    </row>
    <row r="215" spans="1:42" x14ac:dyDescent="0.25">
      <c r="A215">
        <v>2.1799341209400001</v>
      </c>
      <c r="B215">
        <v>20.1523847770417</v>
      </c>
      <c r="C215">
        <v>2.1899341209399998</v>
      </c>
      <c r="D215">
        <v>20.246898216644102</v>
      </c>
      <c r="E215">
        <v>2.2699341209399999</v>
      </c>
      <c r="F215">
        <v>19.393662803547599</v>
      </c>
      <c r="G215">
        <v>2.2099341209399999</v>
      </c>
      <c r="H215">
        <v>20.1278816798824</v>
      </c>
      <c r="I215">
        <v>2.2399341209400001</v>
      </c>
      <c r="J215">
        <v>20.486025919075701</v>
      </c>
      <c r="K215">
        <v>2.2199341209400001</v>
      </c>
      <c r="L215">
        <v>20.423200251299399</v>
      </c>
      <c r="M215">
        <v>2.1799341209400001</v>
      </c>
      <c r="N215">
        <v>21.135055384429801</v>
      </c>
      <c r="O215">
        <v>2.1999341209400001</v>
      </c>
      <c r="P215">
        <v>21.384900638843799</v>
      </c>
      <c r="Q215">
        <v>2.40993412094</v>
      </c>
      <c r="R215">
        <v>22.2673779870819</v>
      </c>
      <c r="S215">
        <v>2.2399341209400001</v>
      </c>
      <c r="T215">
        <v>21.841784796884301</v>
      </c>
      <c r="U215">
        <v>2.2399341209400001</v>
      </c>
      <c r="V215">
        <v>22.624419746541001</v>
      </c>
      <c r="W215">
        <v>2.2399341209400001</v>
      </c>
      <c r="X215">
        <v>22.963765366342301</v>
      </c>
      <c r="Y215">
        <v>2.2999341209400002</v>
      </c>
      <c r="Z215">
        <v>21.8292630625761</v>
      </c>
      <c r="AA215">
        <v>2.2199341209400001</v>
      </c>
      <c r="AB215">
        <v>20.689833634796798</v>
      </c>
      <c r="AC215">
        <v>2.1799341209400001</v>
      </c>
      <c r="AD215">
        <v>22.228855281540799</v>
      </c>
      <c r="AE215">
        <v>2.1799341209400001</v>
      </c>
      <c r="AF215">
        <v>22.9106022295624</v>
      </c>
      <c r="AG215">
        <v>2.1899341209399998</v>
      </c>
      <c r="AH215">
        <v>22.205935116775802</v>
      </c>
      <c r="AI215">
        <v>2.2499341209399999</v>
      </c>
      <c r="AJ215">
        <v>21.243686884784399</v>
      </c>
      <c r="AK215">
        <v>2.2199341209400001</v>
      </c>
      <c r="AL215">
        <v>20.6562136858585</v>
      </c>
      <c r="AM215">
        <v>2.1799341209400001</v>
      </c>
      <c r="AN215">
        <v>19.981369643438899</v>
      </c>
      <c r="AO215">
        <v>2.2199341209400001</v>
      </c>
      <c r="AP215">
        <v>20.7852019982789</v>
      </c>
    </row>
    <row r="216" spans="1:42" x14ac:dyDescent="0.25">
      <c r="A216">
        <v>2.1899341209399998</v>
      </c>
      <c r="B216">
        <v>20.15814319571</v>
      </c>
      <c r="C216">
        <v>2.1999341209400001</v>
      </c>
      <c r="D216">
        <v>20.241150505909101</v>
      </c>
      <c r="E216">
        <v>2.2799341209400001</v>
      </c>
      <c r="F216">
        <v>19.390651560516599</v>
      </c>
      <c r="G216">
        <v>2.2199341209400001</v>
      </c>
      <c r="H216">
        <v>20.126973660848801</v>
      </c>
      <c r="I216">
        <v>2.2499341209399999</v>
      </c>
      <c r="J216">
        <v>20.487028935141002</v>
      </c>
      <c r="K216">
        <v>2.2299341209399999</v>
      </c>
      <c r="L216">
        <v>20.4169881479433</v>
      </c>
      <c r="M216">
        <v>2.1899341209399998</v>
      </c>
      <c r="N216">
        <v>21.133642588517102</v>
      </c>
      <c r="O216">
        <v>2.2099341209399999</v>
      </c>
      <c r="P216">
        <v>21.3845214869324</v>
      </c>
      <c r="Q216">
        <v>2.4199341209399998</v>
      </c>
      <c r="R216">
        <v>22.266513238726901</v>
      </c>
      <c r="S216">
        <v>2.2499341209399999</v>
      </c>
      <c r="T216">
        <v>21.841172861876299</v>
      </c>
      <c r="U216">
        <v>2.2499341209399999</v>
      </c>
      <c r="V216">
        <v>22.626579073300402</v>
      </c>
      <c r="W216">
        <v>2.2499341209399999</v>
      </c>
      <c r="X216">
        <v>22.9792480453571</v>
      </c>
      <c r="Y216">
        <v>2.3099341209399999</v>
      </c>
      <c r="Z216">
        <v>21.8416160434892</v>
      </c>
      <c r="AA216">
        <v>2.2299341209399999</v>
      </c>
      <c r="AB216">
        <v>20.683293509892302</v>
      </c>
      <c r="AC216">
        <v>2.1899341209399998</v>
      </c>
      <c r="AD216">
        <v>22.232188916873501</v>
      </c>
      <c r="AE216">
        <v>2.1899341209399998</v>
      </c>
      <c r="AF216">
        <v>22.929233741611601</v>
      </c>
      <c r="AG216">
        <v>2.1999341209400001</v>
      </c>
      <c r="AH216">
        <v>22.204680369230399</v>
      </c>
      <c r="AI216">
        <v>2.2599341209400001</v>
      </c>
      <c r="AJ216">
        <v>21.242013862148401</v>
      </c>
      <c r="AK216">
        <v>2.2299341209399999</v>
      </c>
      <c r="AL216">
        <v>20.654626562715301</v>
      </c>
      <c r="AM216">
        <v>2.1899341209399998</v>
      </c>
      <c r="AN216">
        <v>19.992308872310101</v>
      </c>
      <c r="AO216">
        <v>2.2299341209399999</v>
      </c>
      <c r="AP216">
        <v>20.782642055692399</v>
      </c>
    </row>
    <row r="217" spans="1:42" x14ac:dyDescent="0.25">
      <c r="A217">
        <v>2.1999341209400001</v>
      </c>
      <c r="B217">
        <v>20.1637703466562</v>
      </c>
      <c r="C217">
        <v>2.2099341209399999</v>
      </c>
      <c r="D217">
        <v>20.235517741003299</v>
      </c>
      <c r="E217">
        <v>2.2899341209399999</v>
      </c>
      <c r="F217">
        <v>19.387657867260501</v>
      </c>
      <c r="G217">
        <v>2.2299341209399999</v>
      </c>
      <c r="H217">
        <v>20.126199348233001</v>
      </c>
      <c r="I217">
        <v>2.2599341209400001</v>
      </c>
      <c r="J217">
        <v>20.488121240777598</v>
      </c>
      <c r="K217">
        <v>2.2399341209400001</v>
      </c>
      <c r="L217">
        <v>20.4105290356468</v>
      </c>
      <c r="M217">
        <v>2.1999341209400001</v>
      </c>
      <c r="N217">
        <v>21.132216585441899</v>
      </c>
      <c r="O217">
        <v>2.2199341209400001</v>
      </c>
      <c r="P217">
        <v>21.3840310376563</v>
      </c>
      <c r="Q217">
        <v>2.4299341209400001</v>
      </c>
      <c r="R217">
        <v>22.2655566667827</v>
      </c>
      <c r="S217">
        <v>2.2599341209400001</v>
      </c>
      <c r="T217">
        <v>21.8406772471021</v>
      </c>
      <c r="U217">
        <v>2.2599341209400001</v>
      </c>
      <c r="V217">
        <v>22.628568258378401</v>
      </c>
      <c r="W217">
        <v>2.2599341209400001</v>
      </c>
      <c r="X217">
        <v>22.994742636206201</v>
      </c>
      <c r="Y217">
        <v>2.3199341209400002</v>
      </c>
      <c r="Z217">
        <v>21.8540666750798</v>
      </c>
      <c r="AA217">
        <v>2.2399341209400001</v>
      </c>
      <c r="AB217">
        <v>20.6766507320561</v>
      </c>
      <c r="AC217">
        <v>2.1999341209400001</v>
      </c>
      <c r="AD217">
        <v>22.235503695988701</v>
      </c>
      <c r="AE217">
        <v>2.1999341209400001</v>
      </c>
      <c r="AF217">
        <v>22.947848759360301</v>
      </c>
      <c r="AG217">
        <v>2.2099341209399999</v>
      </c>
      <c r="AH217">
        <v>22.203616599888299</v>
      </c>
      <c r="AI217">
        <v>2.2699341209399999</v>
      </c>
      <c r="AJ217">
        <v>21.240660895038101</v>
      </c>
      <c r="AK217">
        <v>2.2399341209400001</v>
      </c>
      <c r="AL217">
        <v>20.653217617924401</v>
      </c>
      <c r="AM217">
        <v>2.1999341209400001</v>
      </c>
      <c r="AN217">
        <v>20.003518634325701</v>
      </c>
      <c r="AO217">
        <v>2.2399341209400001</v>
      </c>
      <c r="AP217">
        <v>20.7797056405361</v>
      </c>
    </row>
    <row r="218" spans="1:42" x14ac:dyDescent="0.25">
      <c r="A218">
        <v>2.2099341209399999</v>
      </c>
      <c r="B218">
        <v>20.1692751053282</v>
      </c>
      <c r="C218">
        <v>2.2199341209400001</v>
      </c>
      <c r="D218">
        <v>20.229915366095799</v>
      </c>
      <c r="E218">
        <v>2.2999341209400002</v>
      </c>
      <c r="F218">
        <v>19.3846670434388</v>
      </c>
      <c r="G218">
        <v>2.2399341209400001</v>
      </c>
      <c r="H218">
        <v>20.125636408775399</v>
      </c>
      <c r="I218">
        <v>2.2699341209399999</v>
      </c>
      <c r="J218">
        <v>20.4891374964192</v>
      </c>
      <c r="K218">
        <v>2.2499341209399999</v>
      </c>
      <c r="L218">
        <v>20.403901386365401</v>
      </c>
      <c r="M218">
        <v>2.2099341209399999</v>
      </c>
      <c r="N218">
        <v>21.130950475306602</v>
      </c>
      <c r="O218">
        <v>2.2299341209399999</v>
      </c>
      <c r="P218">
        <v>21.383527263727199</v>
      </c>
      <c r="Q218">
        <v>2.4399341209399998</v>
      </c>
      <c r="R218">
        <v>22.264475787292501</v>
      </c>
      <c r="S218">
        <v>2.2699341209399999</v>
      </c>
      <c r="T218">
        <v>21.840100054297601</v>
      </c>
      <c r="U218">
        <v>2.2699341209399999</v>
      </c>
      <c r="V218">
        <v>22.6304784776028</v>
      </c>
      <c r="W218">
        <v>2.2699341209399999</v>
      </c>
      <c r="X218">
        <v>23.010063745259799</v>
      </c>
      <c r="Y218">
        <v>2.32993412094</v>
      </c>
      <c r="Z218">
        <v>21.866509804432599</v>
      </c>
      <c r="AA218">
        <v>2.2499341209399999</v>
      </c>
      <c r="AB218">
        <v>20.6698266939379</v>
      </c>
      <c r="AC218">
        <v>2.2099341209399999</v>
      </c>
      <c r="AD218">
        <v>22.239005520678099</v>
      </c>
      <c r="AE218">
        <v>2.2099341209399999</v>
      </c>
      <c r="AF218">
        <v>22.9662197558402</v>
      </c>
      <c r="AG218">
        <v>2.2199341209400001</v>
      </c>
      <c r="AH218">
        <v>22.2027845466651</v>
      </c>
      <c r="AI218">
        <v>2.2799341209400001</v>
      </c>
      <c r="AJ218">
        <v>21.239718831367899</v>
      </c>
      <c r="AK218">
        <v>2.2499341209399999</v>
      </c>
      <c r="AL218">
        <v>20.6521325643122</v>
      </c>
      <c r="AM218">
        <v>2.2099341209399999</v>
      </c>
      <c r="AN218">
        <v>20.0149463226279</v>
      </c>
      <c r="AO218">
        <v>2.2499341209399999</v>
      </c>
      <c r="AP218">
        <v>20.7763570686121</v>
      </c>
    </row>
    <row r="219" spans="1:42" x14ac:dyDescent="0.25">
      <c r="A219">
        <v>2.2199341209400001</v>
      </c>
      <c r="B219">
        <v>20.174342418939801</v>
      </c>
      <c r="C219">
        <v>2.2299341209399999</v>
      </c>
      <c r="D219">
        <v>20.2242776167198</v>
      </c>
      <c r="E219">
        <v>2.3099341209399999</v>
      </c>
      <c r="F219">
        <v>19.381673000374501</v>
      </c>
      <c r="G219">
        <v>2.2499341209399999</v>
      </c>
      <c r="H219">
        <v>20.125291030786599</v>
      </c>
      <c r="I219">
        <v>2.2799341209400001</v>
      </c>
      <c r="J219">
        <v>20.4903264561711</v>
      </c>
      <c r="K219">
        <v>2.2599341209400001</v>
      </c>
      <c r="L219">
        <v>20.397182978547399</v>
      </c>
      <c r="M219">
        <v>2.2199341209400001</v>
      </c>
      <c r="N219">
        <v>21.129860866198001</v>
      </c>
      <c r="O219">
        <v>2.2399341209400001</v>
      </c>
      <c r="P219">
        <v>21.383073231821498</v>
      </c>
      <c r="Q219">
        <v>2.4499341209400001</v>
      </c>
      <c r="R219">
        <v>22.263392112099002</v>
      </c>
      <c r="S219">
        <v>2.2799341209400001</v>
      </c>
      <c r="T219">
        <v>21.839462054518499</v>
      </c>
      <c r="U219">
        <v>2.2799341209400001</v>
      </c>
      <c r="V219">
        <v>22.6322898022309</v>
      </c>
      <c r="W219">
        <v>2.2799341209400001</v>
      </c>
      <c r="X219">
        <v>23.025194173048298</v>
      </c>
      <c r="Y219">
        <v>2.3399341209400002</v>
      </c>
      <c r="Z219">
        <v>21.878967807419301</v>
      </c>
      <c r="AA219">
        <v>2.2599341209400001</v>
      </c>
      <c r="AB219">
        <v>20.6629295468889</v>
      </c>
      <c r="AC219">
        <v>2.2199341209400001</v>
      </c>
      <c r="AD219">
        <v>22.242709670794898</v>
      </c>
      <c r="AE219">
        <v>2.2199341209400001</v>
      </c>
      <c r="AF219">
        <v>22.984395972423702</v>
      </c>
      <c r="AG219">
        <v>2.2299341209399999</v>
      </c>
      <c r="AH219">
        <v>22.202375558899899</v>
      </c>
      <c r="AI219">
        <v>2.2899341209399999</v>
      </c>
      <c r="AJ219">
        <v>21.2394106965011</v>
      </c>
      <c r="AK219">
        <v>2.2599341209400001</v>
      </c>
      <c r="AL219">
        <v>20.651403794022801</v>
      </c>
      <c r="AM219">
        <v>2.2199341209400001</v>
      </c>
      <c r="AN219">
        <v>20.026663347347402</v>
      </c>
      <c r="AO219">
        <v>2.2599341209400001</v>
      </c>
      <c r="AP219">
        <v>20.7725866535493</v>
      </c>
    </row>
    <row r="220" spans="1:42" x14ac:dyDescent="0.25">
      <c r="A220">
        <v>2.2299341209399999</v>
      </c>
      <c r="B220">
        <v>20.178974511218499</v>
      </c>
      <c r="C220">
        <v>2.2399341209400001</v>
      </c>
      <c r="D220">
        <v>20.218557947720999</v>
      </c>
      <c r="E220">
        <v>2.3199341209400002</v>
      </c>
      <c r="F220">
        <v>19.378611195703101</v>
      </c>
      <c r="G220">
        <v>2.2599341209400001</v>
      </c>
      <c r="H220">
        <v>20.125095284759698</v>
      </c>
      <c r="I220">
        <v>2.2899341209399999</v>
      </c>
      <c r="J220">
        <v>20.491628209097701</v>
      </c>
      <c r="K220">
        <v>2.2699341209399999</v>
      </c>
      <c r="L220">
        <v>20.390321095668099</v>
      </c>
      <c r="M220">
        <v>2.2299341209399999</v>
      </c>
      <c r="N220">
        <v>21.128835080357</v>
      </c>
      <c r="O220">
        <v>2.2499341209399999</v>
      </c>
      <c r="P220">
        <v>21.382654866765002</v>
      </c>
      <c r="Q220">
        <v>2.4599341209399999</v>
      </c>
      <c r="R220">
        <v>22.2622571510271</v>
      </c>
      <c r="S220">
        <v>2.2899341209399999</v>
      </c>
      <c r="T220">
        <v>21.8386404868921</v>
      </c>
      <c r="U220">
        <v>2.2899341209399999</v>
      </c>
      <c r="V220">
        <v>22.6341428224083</v>
      </c>
      <c r="W220">
        <v>2.2899341209399999</v>
      </c>
      <c r="X220">
        <v>23.040055531901</v>
      </c>
      <c r="Y220">
        <v>2.34993412094</v>
      </c>
      <c r="Z220">
        <v>21.891482930936402</v>
      </c>
      <c r="AA220">
        <v>2.2699341209399999</v>
      </c>
      <c r="AB220">
        <v>20.6559576205924</v>
      </c>
      <c r="AC220">
        <v>2.2299341209399999</v>
      </c>
      <c r="AD220">
        <v>22.246512279243198</v>
      </c>
      <c r="AE220">
        <v>2.2299341209399999</v>
      </c>
      <c r="AF220">
        <v>23.0026118179129</v>
      </c>
      <c r="AG220">
        <v>2.2399341209400001</v>
      </c>
      <c r="AH220">
        <v>22.202278541461599</v>
      </c>
      <c r="AI220">
        <v>2.2999341209400002</v>
      </c>
      <c r="AJ220">
        <v>21.239459832032001</v>
      </c>
      <c r="AK220">
        <v>2.2699341209399999</v>
      </c>
      <c r="AL220">
        <v>20.651062042182598</v>
      </c>
      <c r="AM220">
        <v>2.2299341209399999</v>
      </c>
      <c r="AN220">
        <v>20.038749383045101</v>
      </c>
      <c r="AO220">
        <v>2.2699341209399999</v>
      </c>
      <c r="AP220">
        <v>20.768346132935399</v>
      </c>
    </row>
    <row r="221" spans="1:42" x14ac:dyDescent="0.25">
      <c r="A221">
        <v>2.2399341209400001</v>
      </c>
      <c r="B221">
        <v>20.183393165963398</v>
      </c>
      <c r="C221">
        <v>2.2499341209399999</v>
      </c>
      <c r="D221">
        <v>20.2127148612038</v>
      </c>
      <c r="E221">
        <v>2.32993412094</v>
      </c>
      <c r="F221">
        <v>19.375576421889399</v>
      </c>
      <c r="G221">
        <v>2.2699341209399999</v>
      </c>
      <c r="H221">
        <v>20.125071498100699</v>
      </c>
      <c r="I221">
        <v>2.2999341209400002</v>
      </c>
      <c r="J221">
        <v>20.492884998935001</v>
      </c>
      <c r="K221">
        <v>2.2799341209400001</v>
      </c>
      <c r="L221">
        <v>20.383406160308599</v>
      </c>
      <c r="M221">
        <v>2.2399341209400001</v>
      </c>
      <c r="N221">
        <v>21.127905927755599</v>
      </c>
      <c r="O221">
        <v>2.2599341209400001</v>
      </c>
      <c r="P221">
        <v>21.382235407137198</v>
      </c>
      <c r="Q221">
        <v>2.4699341209400001</v>
      </c>
      <c r="R221">
        <v>22.2610549733255</v>
      </c>
      <c r="S221">
        <v>2.2999341209400002</v>
      </c>
      <c r="T221">
        <v>21.837828715468198</v>
      </c>
      <c r="U221">
        <v>2.2999341209400002</v>
      </c>
      <c r="V221">
        <v>22.636077454456199</v>
      </c>
      <c r="W221">
        <v>2.2999341209400002</v>
      </c>
      <c r="X221">
        <v>23.0547285400284</v>
      </c>
      <c r="Y221">
        <v>2.3599341209400002</v>
      </c>
      <c r="Z221">
        <v>21.904024413907901</v>
      </c>
      <c r="AA221">
        <v>2.2799341209400001</v>
      </c>
      <c r="AB221">
        <v>20.6489202963797</v>
      </c>
      <c r="AC221">
        <v>2.2399341209400001</v>
      </c>
      <c r="AD221">
        <v>22.250341506993902</v>
      </c>
      <c r="AE221">
        <v>2.2399341209400001</v>
      </c>
      <c r="AF221">
        <v>23.020627263635699</v>
      </c>
      <c r="AG221">
        <v>2.2499341209399999</v>
      </c>
      <c r="AH221">
        <v>22.202361930782299</v>
      </c>
      <c r="AI221">
        <v>2.3099341209399999</v>
      </c>
      <c r="AJ221">
        <v>21.239870752855801</v>
      </c>
      <c r="AK221">
        <v>2.2799341209400001</v>
      </c>
      <c r="AL221">
        <v>20.6510207895669</v>
      </c>
      <c r="AM221">
        <v>2.2399341209400001</v>
      </c>
      <c r="AN221">
        <v>20.051162599699499</v>
      </c>
      <c r="AO221">
        <v>2.2799341209400001</v>
      </c>
      <c r="AP221">
        <v>20.764650276028899</v>
      </c>
    </row>
    <row r="222" spans="1:42" x14ac:dyDescent="0.25">
      <c r="A222">
        <v>2.2499341209399999</v>
      </c>
      <c r="B222">
        <v>20.1875264576232</v>
      </c>
      <c r="C222">
        <v>2.2599341209400001</v>
      </c>
      <c r="D222">
        <v>20.206794360974499</v>
      </c>
      <c r="E222">
        <v>2.3399341209400002</v>
      </c>
      <c r="F222">
        <v>19.3725362726729</v>
      </c>
      <c r="G222">
        <v>2.2799341209400001</v>
      </c>
      <c r="H222">
        <v>20.125215873528401</v>
      </c>
      <c r="I222">
        <v>2.3099341209399999</v>
      </c>
      <c r="J222">
        <v>20.4940211638487</v>
      </c>
      <c r="K222">
        <v>2.2899341209399999</v>
      </c>
      <c r="L222">
        <v>20.376368314554199</v>
      </c>
      <c r="M222">
        <v>2.2499341209399999</v>
      </c>
      <c r="N222">
        <v>21.127132074672399</v>
      </c>
      <c r="O222">
        <v>2.2699341209399999</v>
      </c>
      <c r="P222">
        <v>21.3818154648086</v>
      </c>
      <c r="Q222">
        <v>2.4799341209399999</v>
      </c>
      <c r="R222">
        <v>22.259784213091098</v>
      </c>
      <c r="S222">
        <v>2.3099341209399999</v>
      </c>
      <c r="T222">
        <v>21.836990156350598</v>
      </c>
      <c r="U222">
        <v>2.3099341209399999</v>
      </c>
      <c r="V222">
        <v>22.6380766481752</v>
      </c>
      <c r="W222">
        <v>2.3099341209399999</v>
      </c>
      <c r="X222">
        <v>23.069010376348899</v>
      </c>
      <c r="Y222">
        <v>2.36993412094</v>
      </c>
      <c r="Z222">
        <v>21.916522973432301</v>
      </c>
      <c r="AA222">
        <v>2.2899341209399999</v>
      </c>
      <c r="AB222">
        <v>20.641778900501102</v>
      </c>
      <c r="AC222">
        <v>2.2499341209399999</v>
      </c>
      <c r="AD222">
        <v>22.254139785391299</v>
      </c>
      <c r="AE222">
        <v>2.2499341209399999</v>
      </c>
      <c r="AF222">
        <v>23.038593255104999</v>
      </c>
      <c r="AG222">
        <v>2.2599341209400001</v>
      </c>
      <c r="AH222">
        <v>22.2026343143704</v>
      </c>
      <c r="AI222">
        <v>2.3199341209400002</v>
      </c>
      <c r="AJ222">
        <v>21.2406292499793</v>
      </c>
      <c r="AK222">
        <v>2.2899341209399999</v>
      </c>
      <c r="AL222">
        <v>20.651161545213998</v>
      </c>
      <c r="AM222">
        <v>2.2499341209399999</v>
      </c>
      <c r="AN222">
        <v>20.063839290706699</v>
      </c>
      <c r="AO222">
        <v>2.2899341209399999</v>
      </c>
      <c r="AP222">
        <v>20.760551934818199</v>
      </c>
    </row>
    <row r="223" spans="1:42" x14ac:dyDescent="0.25">
      <c r="A223">
        <v>2.2599341209400001</v>
      </c>
      <c r="B223">
        <v>20.191467340861902</v>
      </c>
      <c r="C223">
        <v>2.2699341209399999</v>
      </c>
      <c r="D223">
        <v>20.200794259852302</v>
      </c>
      <c r="E223">
        <v>2.34993412094</v>
      </c>
      <c r="F223">
        <v>19.369550229037099</v>
      </c>
      <c r="G223">
        <v>2.2899341209399999</v>
      </c>
      <c r="H223">
        <v>20.125320830907899</v>
      </c>
      <c r="I223">
        <v>2.3199341209400002</v>
      </c>
      <c r="J223">
        <v>20.4949762976165</v>
      </c>
      <c r="K223">
        <v>2.2999341209400002</v>
      </c>
      <c r="L223">
        <v>20.369159102938699</v>
      </c>
      <c r="M223">
        <v>2.2599341209400001</v>
      </c>
      <c r="N223">
        <v>21.126465091453799</v>
      </c>
      <c r="O223">
        <v>2.2799341209400001</v>
      </c>
      <c r="P223">
        <v>21.381465544019498</v>
      </c>
      <c r="Q223">
        <v>2.4899341209400001</v>
      </c>
      <c r="R223">
        <v>22.258361373443101</v>
      </c>
      <c r="S223">
        <v>2.3199341209400002</v>
      </c>
      <c r="T223">
        <v>21.8360405156754</v>
      </c>
      <c r="U223">
        <v>2.3199341209400002</v>
      </c>
      <c r="V223">
        <v>22.640197943423601</v>
      </c>
      <c r="W223">
        <v>2.3199341209400002</v>
      </c>
      <c r="X223">
        <v>23.082894719427699</v>
      </c>
      <c r="Y223">
        <v>2.3799341209399998</v>
      </c>
      <c r="Z223">
        <v>21.92896530402</v>
      </c>
      <c r="AA223">
        <v>2.2999341209400002</v>
      </c>
      <c r="AB223">
        <v>20.6348679003341</v>
      </c>
      <c r="AC223">
        <v>2.2599341209400001</v>
      </c>
      <c r="AD223">
        <v>22.258013341587599</v>
      </c>
      <c r="AE223">
        <v>2.2599341209400001</v>
      </c>
      <c r="AF223">
        <v>23.056539519476502</v>
      </c>
      <c r="AG223">
        <v>2.2699341209399999</v>
      </c>
      <c r="AH223">
        <v>22.2030200783114</v>
      </c>
      <c r="AI223">
        <v>2.32993412094</v>
      </c>
      <c r="AJ223">
        <v>21.241669254821499</v>
      </c>
      <c r="AK223">
        <v>2.2999341209400002</v>
      </c>
      <c r="AL223">
        <v>20.6513669454989</v>
      </c>
      <c r="AM223">
        <v>2.2599341209400001</v>
      </c>
      <c r="AN223">
        <v>20.076832490315699</v>
      </c>
      <c r="AO223">
        <v>2.2999341209400002</v>
      </c>
      <c r="AP223">
        <v>20.758254753943</v>
      </c>
    </row>
    <row r="224" spans="1:42" x14ac:dyDescent="0.25">
      <c r="A224">
        <v>2.2699341209399999</v>
      </c>
      <c r="B224">
        <v>20.195108784041899</v>
      </c>
      <c r="C224">
        <v>2.2799341209400001</v>
      </c>
      <c r="D224">
        <v>20.194657974704199</v>
      </c>
      <c r="E224">
        <v>2.3599341209400002</v>
      </c>
      <c r="F224">
        <v>19.366646007059</v>
      </c>
      <c r="G224">
        <v>2.2999341209400002</v>
      </c>
      <c r="H224">
        <v>20.1254145988445</v>
      </c>
      <c r="I224">
        <v>2.32993412094</v>
      </c>
      <c r="J224">
        <v>20.495821118384701</v>
      </c>
      <c r="K224">
        <v>2.3099341209399999</v>
      </c>
      <c r="L224">
        <v>20.3617493183006</v>
      </c>
      <c r="M224">
        <v>2.2699341209399999</v>
      </c>
      <c r="N224">
        <v>21.125711996789999</v>
      </c>
      <c r="O224">
        <v>2.2899341209399999</v>
      </c>
      <c r="P224">
        <v>21.381000445962002</v>
      </c>
      <c r="Q224">
        <v>2.4999341209399999</v>
      </c>
      <c r="R224">
        <v>22.256930729555499</v>
      </c>
      <c r="S224">
        <v>2.32993412094</v>
      </c>
      <c r="T224">
        <v>21.835065179702799</v>
      </c>
      <c r="U224">
        <v>2.32993412094</v>
      </c>
      <c r="V224">
        <v>22.642208900077499</v>
      </c>
      <c r="W224">
        <v>2.32993412094</v>
      </c>
      <c r="X224">
        <v>23.096318573519799</v>
      </c>
      <c r="Y224">
        <v>2.38993412094</v>
      </c>
      <c r="Z224">
        <v>21.941336854048899</v>
      </c>
      <c r="AA224">
        <v>2.3099341209399999</v>
      </c>
      <c r="AB224">
        <v>20.628080333829999</v>
      </c>
      <c r="AC224">
        <v>2.2699341209399999</v>
      </c>
      <c r="AD224">
        <v>22.261899264355399</v>
      </c>
      <c r="AE224">
        <v>2.2699341209399999</v>
      </c>
      <c r="AF224">
        <v>23.074290959824499</v>
      </c>
      <c r="AG224">
        <v>2.2799341209400001</v>
      </c>
      <c r="AH224">
        <v>22.2035347078758</v>
      </c>
      <c r="AI224">
        <v>2.3399341209400002</v>
      </c>
      <c r="AJ224">
        <v>21.243017305640301</v>
      </c>
      <c r="AK224">
        <v>2.3099341209399999</v>
      </c>
      <c r="AL224">
        <v>20.651676454063502</v>
      </c>
      <c r="AM224">
        <v>2.2699341209399999</v>
      </c>
      <c r="AN224">
        <v>20.089891685268899</v>
      </c>
      <c r="AO224">
        <v>2.3099341209399999</v>
      </c>
      <c r="AP224">
        <v>20.755947104114998</v>
      </c>
    </row>
    <row r="225" spans="1:42" x14ac:dyDescent="0.25">
      <c r="A225">
        <v>2.2799341209400001</v>
      </c>
      <c r="B225">
        <v>20.198640214987101</v>
      </c>
      <c r="C225">
        <v>2.2899341209399999</v>
      </c>
      <c r="D225">
        <v>20.1883295789243</v>
      </c>
      <c r="E225">
        <v>2.36993412094</v>
      </c>
      <c r="F225">
        <v>19.363849830335202</v>
      </c>
      <c r="G225">
        <v>2.3099341209399999</v>
      </c>
      <c r="H225">
        <v>20.1255756439521</v>
      </c>
      <c r="I225">
        <v>2.3399341209400002</v>
      </c>
      <c r="J225">
        <v>20.496574420108999</v>
      </c>
      <c r="K225">
        <v>2.3199341209400002</v>
      </c>
      <c r="L225">
        <v>20.354169972279699</v>
      </c>
      <c r="M225">
        <v>2.2799341209400001</v>
      </c>
      <c r="N225">
        <v>21.124866337914199</v>
      </c>
      <c r="O225">
        <v>2.2999341209400002</v>
      </c>
      <c r="P225">
        <v>21.380292548640501</v>
      </c>
      <c r="Q225">
        <v>2.5099341209400001</v>
      </c>
      <c r="R225">
        <v>22.255318984894501</v>
      </c>
      <c r="S225">
        <v>2.3399341209400002</v>
      </c>
      <c r="T225">
        <v>21.834036349148501</v>
      </c>
      <c r="U225">
        <v>2.3399341209400002</v>
      </c>
      <c r="V225">
        <v>22.6441941750228</v>
      </c>
      <c r="W225">
        <v>2.3399341209400002</v>
      </c>
      <c r="X225">
        <v>23.109410428349499</v>
      </c>
      <c r="Y225">
        <v>2.3999341209399998</v>
      </c>
      <c r="Z225">
        <v>21.9536498043114</v>
      </c>
      <c r="AA225">
        <v>2.3199341209400002</v>
      </c>
      <c r="AB225">
        <v>20.6212627419937</v>
      </c>
      <c r="AC225">
        <v>2.2799341209400001</v>
      </c>
      <c r="AD225">
        <v>22.265935913903999</v>
      </c>
      <c r="AE225">
        <v>2.2799341209400001</v>
      </c>
      <c r="AF225">
        <v>23.091741037348498</v>
      </c>
      <c r="AG225">
        <v>2.2899341209399999</v>
      </c>
      <c r="AH225">
        <v>22.204194281055699</v>
      </c>
      <c r="AI225">
        <v>2.34993412094</v>
      </c>
      <c r="AJ225">
        <v>21.244459983615801</v>
      </c>
      <c r="AK225">
        <v>2.3199341209400002</v>
      </c>
      <c r="AL225">
        <v>20.652233828626599</v>
      </c>
      <c r="AM225">
        <v>2.2799341209400001</v>
      </c>
      <c r="AN225">
        <v>20.1031715219506</v>
      </c>
      <c r="AO225">
        <v>2.3199341209400002</v>
      </c>
      <c r="AP225">
        <v>20.7536583297716</v>
      </c>
    </row>
    <row r="226" spans="1:42" x14ac:dyDescent="0.25">
      <c r="A226">
        <v>2.2899341209399999</v>
      </c>
      <c r="B226">
        <v>20.202253655592699</v>
      </c>
      <c r="C226">
        <v>2.2999341209400002</v>
      </c>
      <c r="D226">
        <v>20.1819077016679</v>
      </c>
      <c r="E226">
        <v>2.3799341209399998</v>
      </c>
      <c r="F226">
        <v>19.3611230082454</v>
      </c>
      <c r="G226">
        <v>2.3199341209400002</v>
      </c>
      <c r="H226">
        <v>20.125685553556199</v>
      </c>
      <c r="I226">
        <v>2.34993412094</v>
      </c>
      <c r="J226">
        <v>20.49736368796</v>
      </c>
      <c r="K226">
        <v>2.32993412094</v>
      </c>
      <c r="L226">
        <v>20.346465341274101</v>
      </c>
      <c r="M226">
        <v>2.2899341209399999</v>
      </c>
      <c r="N226">
        <v>21.1240077391959</v>
      </c>
      <c r="O226">
        <v>2.3099341209399999</v>
      </c>
      <c r="P226">
        <v>21.379604308904302</v>
      </c>
      <c r="Q226">
        <v>2.5199341209399999</v>
      </c>
      <c r="R226">
        <v>22.253408384698901</v>
      </c>
      <c r="S226">
        <v>2.34993412094</v>
      </c>
      <c r="T226">
        <v>21.8328840870651</v>
      </c>
      <c r="U226">
        <v>2.34993412094</v>
      </c>
      <c r="V226">
        <v>22.646097581613802</v>
      </c>
      <c r="W226">
        <v>2.34993412094</v>
      </c>
      <c r="X226">
        <v>23.122327022822098</v>
      </c>
      <c r="Y226">
        <v>2.40993412094</v>
      </c>
      <c r="Z226">
        <v>21.9657667186809</v>
      </c>
      <c r="AA226">
        <v>2.32993412094</v>
      </c>
      <c r="AB226">
        <v>20.614626542821998</v>
      </c>
      <c r="AC226">
        <v>2.2899341209399999</v>
      </c>
      <c r="AD226">
        <v>22.270144063838799</v>
      </c>
      <c r="AE226">
        <v>2.2899341209399999</v>
      </c>
      <c r="AF226">
        <v>23.109013119560501</v>
      </c>
      <c r="AG226">
        <v>2.2999341209400002</v>
      </c>
      <c r="AH226">
        <v>22.204980917770399</v>
      </c>
      <c r="AI226">
        <v>2.3599341209400002</v>
      </c>
      <c r="AJ226">
        <v>21.246158266281999</v>
      </c>
      <c r="AK226">
        <v>2.32993412094</v>
      </c>
      <c r="AL226">
        <v>20.652908916573601</v>
      </c>
      <c r="AM226">
        <v>2.2899341209399999</v>
      </c>
      <c r="AN226">
        <v>20.116550953186099</v>
      </c>
      <c r="AO226">
        <v>2.32993412094</v>
      </c>
      <c r="AP226">
        <v>20.751231360608099</v>
      </c>
    </row>
    <row r="227" spans="1:42" x14ac:dyDescent="0.25">
      <c r="A227">
        <v>2.2999341209400002</v>
      </c>
      <c r="B227">
        <v>20.205975728307301</v>
      </c>
      <c r="C227">
        <v>2.3099341209399999</v>
      </c>
      <c r="D227">
        <v>20.175443130253601</v>
      </c>
      <c r="E227">
        <v>2.38993412094</v>
      </c>
      <c r="F227">
        <v>19.358444045033998</v>
      </c>
      <c r="G227">
        <v>2.32993412094</v>
      </c>
      <c r="H227">
        <v>20.125747221329799</v>
      </c>
      <c r="I227">
        <v>2.3599341209400002</v>
      </c>
      <c r="J227">
        <v>20.498036464356598</v>
      </c>
      <c r="K227">
        <v>2.3399341209400002</v>
      </c>
      <c r="L227">
        <v>20.338616867546801</v>
      </c>
      <c r="M227">
        <v>2.2999341209400002</v>
      </c>
      <c r="N227">
        <v>21.122970802332901</v>
      </c>
      <c r="O227">
        <v>2.3199341209400002</v>
      </c>
      <c r="P227">
        <v>21.378789793755899</v>
      </c>
      <c r="Q227">
        <v>2.5299341209400001</v>
      </c>
      <c r="R227">
        <v>22.251325505944699</v>
      </c>
      <c r="S227">
        <v>2.3599341209400002</v>
      </c>
      <c r="T227">
        <v>21.831668792352701</v>
      </c>
      <c r="U227">
        <v>2.3599341209400002</v>
      </c>
      <c r="V227">
        <v>22.647792662047198</v>
      </c>
      <c r="W227">
        <v>2.3599341209400002</v>
      </c>
      <c r="X227">
        <v>23.135032171737699</v>
      </c>
      <c r="Y227">
        <v>2.4199341209399998</v>
      </c>
      <c r="Z227">
        <v>21.977733718871701</v>
      </c>
      <c r="AA227">
        <v>2.3399341209400002</v>
      </c>
      <c r="AB227">
        <v>20.6080356197177</v>
      </c>
      <c r="AC227">
        <v>2.2999341209400002</v>
      </c>
      <c r="AD227">
        <v>22.2745399154289</v>
      </c>
      <c r="AE227">
        <v>2.2999341209400002</v>
      </c>
      <c r="AF227">
        <v>23.1261541987896</v>
      </c>
      <c r="AG227">
        <v>2.3099341209399999</v>
      </c>
      <c r="AH227">
        <v>22.2058812478204</v>
      </c>
      <c r="AI227">
        <v>2.36993412094</v>
      </c>
      <c r="AJ227">
        <v>21.2482381860011</v>
      </c>
      <c r="AK227">
        <v>2.3399341209400002</v>
      </c>
      <c r="AL227">
        <v>20.653679575552101</v>
      </c>
      <c r="AM227">
        <v>2.2999341209400002</v>
      </c>
      <c r="AN227">
        <v>20.130079866029</v>
      </c>
      <c r="AO227">
        <v>2.3399341209400002</v>
      </c>
      <c r="AP227">
        <v>20.748620811168198</v>
      </c>
    </row>
    <row r="228" spans="1:42" x14ac:dyDescent="0.25">
      <c r="A228">
        <v>2.3099341209399999</v>
      </c>
      <c r="B228">
        <v>20.2097556422103</v>
      </c>
      <c r="C228">
        <v>2.3199341209400002</v>
      </c>
      <c r="D228">
        <v>20.169007387116501</v>
      </c>
      <c r="E228">
        <v>2.3999341209399998</v>
      </c>
      <c r="F228">
        <v>19.355939472800401</v>
      </c>
      <c r="G228">
        <v>2.3399341209400002</v>
      </c>
      <c r="H228">
        <v>20.1257478492339</v>
      </c>
      <c r="I228">
        <v>2.36993412094</v>
      </c>
      <c r="J228">
        <v>20.4986776100585</v>
      </c>
      <c r="K228">
        <v>2.34993412094</v>
      </c>
      <c r="L228">
        <v>20.330763458851798</v>
      </c>
      <c r="M228">
        <v>2.3099341209399999</v>
      </c>
      <c r="N228">
        <v>21.1217745059088</v>
      </c>
      <c r="O228">
        <v>2.32993412094</v>
      </c>
      <c r="P228">
        <v>21.377857510689001</v>
      </c>
      <c r="Q228">
        <v>2.5399341209399999</v>
      </c>
      <c r="R228">
        <v>22.249170065310398</v>
      </c>
      <c r="S228">
        <v>2.36993412094</v>
      </c>
      <c r="T228">
        <v>21.830422786120401</v>
      </c>
      <c r="U228">
        <v>2.36993412094</v>
      </c>
      <c r="V228">
        <v>22.6491773702042</v>
      </c>
      <c r="W228">
        <v>2.36993412094</v>
      </c>
      <c r="X228">
        <v>23.147613277607299</v>
      </c>
      <c r="Y228">
        <v>2.4299341209400001</v>
      </c>
      <c r="Z228">
        <v>21.989510980475998</v>
      </c>
      <c r="AA228">
        <v>2.34993412094</v>
      </c>
      <c r="AB228">
        <v>20.6014193665827</v>
      </c>
      <c r="AC228">
        <v>2.3099341209399999</v>
      </c>
      <c r="AD228">
        <v>22.279061289061399</v>
      </c>
      <c r="AE228">
        <v>2.3099341209399999</v>
      </c>
      <c r="AF228">
        <v>23.143013344318799</v>
      </c>
      <c r="AG228">
        <v>2.3199341209400002</v>
      </c>
      <c r="AH228">
        <v>22.206874993019301</v>
      </c>
      <c r="AI228">
        <v>2.3799341209399998</v>
      </c>
      <c r="AJ228">
        <v>21.250578959626701</v>
      </c>
      <c r="AK228">
        <v>2.34993412094</v>
      </c>
      <c r="AL228">
        <v>20.654692611685199</v>
      </c>
      <c r="AM228">
        <v>2.3099341209399999</v>
      </c>
      <c r="AN228">
        <v>20.143483504061098</v>
      </c>
      <c r="AO228">
        <v>2.34993412094</v>
      </c>
      <c r="AP228">
        <v>20.745708545536999</v>
      </c>
    </row>
    <row r="229" spans="1:42" x14ac:dyDescent="0.25">
      <c r="A229">
        <v>2.3199341209400002</v>
      </c>
      <c r="B229">
        <v>20.213621575946799</v>
      </c>
      <c r="C229">
        <v>2.32993412094</v>
      </c>
      <c r="D229">
        <v>20.162539322057899</v>
      </c>
      <c r="E229">
        <v>2.40993412094</v>
      </c>
      <c r="F229">
        <v>19.353570046935602</v>
      </c>
      <c r="G229">
        <v>2.34993412094</v>
      </c>
      <c r="H229">
        <v>20.1257328683383</v>
      </c>
      <c r="I229">
        <v>2.3799341209399998</v>
      </c>
      <c r="J229">
        <v>20.4992510431879</v>
      </c>
      <c r="K229">
        <v>2.3599341209400002</v>
      </c>
      <c r="L229">
        <v>20.323060349260398</v>
      </c>
      <c r="M229">
        <v>2.3199341209400002</v>
      </c>
      <c r="N229">
        <v>21.1203979304046</v>
      </c>
      <c r="O229">
        <v>2.3399341209400002</v>
      </c>
      <c r="P229">
        <v>21.376655161592399</v>
      </c>
      <c r="Q229">
        <v>2.5499341209400002</v>
      </c>
      <c r="R229">
        <v>22.246873457886998</v>
      </c>
      <c r="S229">
        <v>2.3799341209399998</v>
      </c>
      <c r="T229">
        <v>21.829004944293299</v>
      </c>
      <c r="U229">
        <v>2.3799341209399998</v>
      </c>
      <c r="V229">
        <v>22.650497674427001</v>
      </c>
      <c r="W229">
        <v>2.3799341209399998</v>
      </c>
      <c r="X229">
        <v>23.159992424340501</v>
      </c>
      <c r="Y229">
        <v>2.4399341209399998</v>
      </c>
      <c r="Z229">
        <v>22.001062305104899</v>
      </c>
      <c r="AA229">
        <v>2.3599341209400002</v>
      </c>
      <c r="AB229">
        <v>20.594633842155499</v>
      </c>
      <c r="AC229">
        <v>2.3199341209400002</v>
      </c>
      <c r="AD229">
        <v>22.283682052154202</v>
      </c>
      <c r="AE229">
        <v>2.3199341209400002</v>
      </c>
      <c r="AF229">
        <v>23.159567214408401</v>
      </c>
      <c r="AG229">
        <v>2.32993412094</v>
      </c>
      <c r="AH229">
        <v>22.208049068010801</v>
      </c>
      <c r="AI229">
        <v>2.38993412094</v>
      </c>
      <c r="AJ229">
        <v>21.253064297193699</v>
      </c>
      <c r="AK229">
        <v>2.3599341209400002</v>
      </c>
      <c r="AL229">
        <v>20.655793997002899</v>
      </c>
      <c r="AM229">
        <v>2.3199341209400002</v>
      </c>
      <c r="AN229">
        <v>20.156858456437899</v>
      </c>
      <c r="AO229">
        <v>2.3599341209400002</v>
      </c>
      <c r="AP229">
        <v>20.7426891961885</v>
      </c>
    </row>
    <row r="230" spans="1:42" x14ac:dyDescent="0.25">
      <c r="A230">
        <v>2.32993412094</v>
      </c>
      <c r="B230">
        <v>20.217495402680601</v>
      </c>
      <c r="C230">
        <v>2.3399341209400002</v>
      </c>
      <c r="D230">
        <v>20.155998703783698</v>
      </c>
      <c r="E230">
        <v>2.4199341209399998</v>
      </c>
      <c r="F230">
        <v>19.3513114739259</v>
      </c>
      <c r="G230">
        <v>2.3599341209400002</v>
      </c>
      <c r="H230">
        <v>20.125784353396199</v>
      </c>
      <c r="I230">
        <v>2.38993412094</v>
      </c>
      <c r="J230">
        <v>20.499771720928202</v>
      </c>
      <c r="K230">
        <v>2.36993412094</v>
      </c>
      <c r="L230">
        <v>20.3153468076687</v>
      </c>
      <c r="M230">
        <v>2.32993412094</v>
      </c>
      <c r="N230">
        <v>21.118768907146201</v>
      </c>
      <c r="O230">
        <v>2.34993412094</v>
      </c>
      <c r="P230">
        <v>21.375188036336201</v>
      </c>
      <c r="Q230">
        <v>2.5599341209399999</v>
      </c>
      <c r="R230">
        <v>22.244440137888599</v>
      </c>
      <c r="S230">
        <v>2.38993412094</v>
      </c>
      <c r="T230">
        <v>21.827331458628102</v>
      </c>
      <c r="U230">
        <v>2.38993412094</v>
      </c>
      <c r="V230">
        <v>22.651728004280301</v>
      </c>
      <c r="W230">
        <v>2.38993412094</v>
      </c>
      <c r="X230">
        <v>23.172199428998201</v>
      </c>
      <c r="Y230">
        <v>2.4499341209400001</v>
      </c>
      <c r="Z230">
        <v>22.012273201221401</v>
      </c>
      <c r="AA230">
        <v>2.36993412094</v>
      </c>
      <c r="AB230">
        <v>20.587670383324902</v>
      </c>
      <c r="AC230">
        <v>2.32993412094</v>
      </c>
      <c r="AD230">
        <v>22.2884324417379</v>
      </c>
      <c r="AE230">
        <v>2.32993412094</v>
      </c>
      <c r="AF230">
        <v>23.175829979532999</v>
      </c>
      <c r="AG230">
        <v>2.3399341209400002</v>
      </c>
      <c r="AH230">
        <v>22.209508013557201</v>
      </c>
      <c r="AI230">
        <v>2.3999341209399998</v>
      </c>
      <c r="AJ230">
        <v>21.2556877727677</v>
      </c>
      <c r="AK230">
        <v>2.36993412094</v>
      </c>
      <c r="AL230">
        <v>20.657000301757702</v>
      </c>
      <c r="AM230">
        <v>2.32993412094</v>
      </c>
      <c r="AN230">
        <v>20.1702265835535</v>
      </c>
      <c r="AO230">
        <v>2.36993412094</v>
      </c>
      <c r="AP230">
        <v>20.739562118086798</v>
      </c>
    </row>
    <row r="231" spans="1:42" x14ac:dyDescent="0.25">
      <c r="A231">
        <v>2.3399341209400002</v>
      </c>
      <c r="B231">
        <v>20.221301249619302</v>
      </c>
      <c r="C231">
        <v>2.34993412094</v>
      </c>
      <c r="D231">
        <v>20.149486100520502</v>
      </c>
      <c r="E231">
        <v>2.4299341209400001</v>
      </c>
      <c r="F231">
        <v>19.3491513368871</v>
      </c>
      <c r="G231">
        <v>2.36993412094</v>
      </c>
      <c r="H231">
        <v>20.1257531585679</v>
      </c>
      <c r="I231">
        <v>2.3999341209399998</v>
      </c>
      <c r="J231">
        <v>20.5002403400172</v>
      </c>
      <c r="K231">
        <v>2.3799341209399998</v>
      </c>
      <c r="L231">
        <v>20.307680953550499</v>
      </c>
      <c r="M231">
        <v>2.3399341209400002</v>
      </c>
      <c r="N231">
        <v>21.116893667704801</v>
      </c>
      <c r="O231">
        <v>2.3599341209400002</v>
      </c>
      <c r="P231">
        <v>21.373342631201901</v>
      </c>
      <c r="Q231">
        <v>2.5699341209400002</v>
      </c>
      <c r="R231">
        <v>22.241835835489599</v>
      </c>
      <c r="S231">
        <v>2.3999341209399998</v>
      </c>
      <c r="T231">
        <v>21.8254348512557</v>
      </c>
      <c r="U231">
        <v>2.3999341209399998</v>
      </c>
      <c r="V231">
        <v>22.652686814331901</v>
      </c>
      <c r="W231">
        <v>2.3999341209399998</v>
      </c>
      <c r="X231">
        <v>23.1841067347742</v>
      </c>
      <c r="Y231">
        <v>2.4599341209399999</v>
      </c>
      <c r="Z231">
        <v>22.023153558194998</v>
      </c>
      <c r="AA231">
        <v>2.3799341209399998</v>
      </c>
      <c r="AB231">
        <v>20.580511280041801</v>
      </c>
      <c r="AC231">
        <v>2.3399341209400002</v>
      </c>
      <c r="AD231">
        <v>22.293163009074298</v>
      </c>
      <c r="AE231">
        <v>2.3399341209400002</v>
      </c>
      <c r="AF231">
        <v>23.191757262967499</v>
      </c>
      <c r="AG231">
        <v>2.34993412094</v>
      </c>
      <c r="AH231">
        <v>22.211106213051298</v>
      </c>
      <c r="AI231">
        <v>2.40993412094</v>
      </c>
      <c r="AJ231">
        <v>21.258565076258201</v>
      </c>
      <c r="AK231">
        <v>2.3799341209399998</v>
      </c>
      <c r="AL231">
        <v>20.6581793991576</v>
      </c>
      <c r="AM231">
        <v>2.3399341209400002</v>
      </c>
      <c r="AN231">
        <v>20.183619104399199</v>
      </c>
      <c r="AO231">
        <v>2.3799341209399998</v>
      </c>
      <c r="AP231">
        <v>20.736929926287399</v>
      </c>
    </row>
    <row r="232" spans="1:42" x14ac:dyDescent="0.25">
      <c r="A232">
        <v>2.34993412094</v>
      </c>
      <c r="B232">
        <v>20.2249333109962</v>
      </c>
      <c r="C232">
        <v>2.3599341209400002</v>
      </c>
      <c r="D232">
        <v>20.142894159781001</v>
      </c>
      <c r="E232">
        <v>2.4399341209399998</v>
      </c>
      <c r="F232">
        <v>19.347062183168301</v>
      </c>
      <c r="G232">
        <v>2.3799341209399998</v>
      </c>
      <c r="H232">
        <v>20.125733571946899</v>
      </c>
      <c r="I232">
        <v>2.40993412094</v>
      </c>
      <c r="J232">
        <v>20.5005346928499</v>
      </c>
      <c r="K232">
        <v>2.38993412094</v>
      </c>
      <c r="L232">
        <v>20.299959591612801</v>
      </c>
      <c r="M232">
        <v>2.34993412094</v>
      </c>
      <c r="N232">
        <v>21.114907696002099</v>
      </c>
      <c r="O232">
        <v>2.36993412094</v>
      </c>
      <c r="P232">
        <v>21.371161447201398</v>
      </c>
      <c r="Q232">
        <v>2.57993412094</v>
      </c>
      <c r="R232">
        <v>22.239042934329898</v>
      </c>
      <c r="S232">
        <v>2.40993412094</v>
      </c>
      <c r="T232">
        <v>21.823461960985</v>
      </c>
      <c r="U232">
        <v>2.40993412094</v>
      </c>
      <c r="V232">
        <v>22.653350305979199</v>
      </c>
      <c r="W232">
        <v>2.40993412094</v>
      </c>
      <c r="X232">
        <v>23.195776615950301</v>
      </c>
      <c r="Y232">
        <v>2.4699341209400001</v>
      </c>
      <c r="Z232">
        <v>22.033807460807701</v>
      </c>
      <c r="AA232">
        <v>2.38993412094</v>
      </c>
      <c r="AB232">
        <v>20.573083878569701</v>
      </c>
      <c r="AC232">
        <v>2.34993412094</v>
      </c>
      <c r="AD232">
        <v>22.298042505766201</v>
      </c>
      <c r="AE232">
        <v>2.34993412094</v>
      </c>
      <c r="AF232">
        <v>23.2073806655415</v>
      </c>
      <c r="AG232">
        <v>2.3599341209400002</v>
      </c>
      <c r="AH232">
        <v>22.2129305681506</v>
      </c>
      <c r="AI232">
        <v>2.4199341209399998</v>
      </c>
      <c r="AJ232">
        <v>21.261571001725098</v>
      </c>
      <c r="AK232">
        <v>2.38993412094</v>
      </c>
      <c r="AL232">
        <v>20.6594187987853</v>
      </c>
      <c r="AM232">
        <v>2.34993412094</v>
      </c>
      <c r="AN232">
        <v>20.196923473227098</v>
      </c>
      <c r="AO232">
        <v>2.38993412094</v>
      </c>
      <c r="AP232">
        <v>20.734485821194401</v>
      </c>
    </row>
    <row r="233" spans="1:42" x14ac:dyDescent="0.25">
      <c r="A233">
        <v>2.3599341209400002</v>
      </c>
      <c r="B233">
        <v>20.228471779090601</v>
      </c>
      <c r="C233">
        <v>2.36993412094</v>
      </c>
      <c r="D233">
        <v>20.136162776450199</v>
      </c>
      <c r="E233">
        <v>2.4499341209400001</v>
      </c>
      <c r="F233">
        <v>19.344935342860801</v>
      </c>
      <c r="G233">
        <v>2.38993412094</v>
      </c>
      <c r="H233">
        <v>20.125655383713099</v>
      </c>
      <c r="I233">
        <v>2.4199341209399998</v>
      </c>
      <c r="J233">
        <v>20.5007081785044</v>
      </c>
      <c r="K233">
        <v>2.3999341209399998</v>
      </c>
      <c r="L233">
        <v>20.292285393365301</v>
      </c>
      <c r="M233">
        <v>2.3599341209400002</v>
      </c>
      <c r="N233">
        <v>21.112654874895998</v>
      </c>
      <c r="O233">
        <v>2.3799341209399998</v>
      </c>
      <c r="P233">
        <v>21.368644333539699</v>
      </c>
      <c r="Q233">
        <v>2.5899341209400002</v>
      </c>
      <c r="R233">
        <v>22.235964453082701</v>
      </c>
      <c r="S233">
        <v>2.4199341209399998</v>
      </c>
      <c r="T233">
        <v>21.8213151766344</v>
      </c>
      <c r="U233">
        <v>2.4199341209399998</v>
      </c>
      <c r="V233">
        <v>22.653741671810401</v>
      </c>
      <c r="W233">
        <v>2.4199341209399998</v>
      </c>
      <c r="X233">
        <v>23.2071831565822</v>
      </c>
      <c r="Y233">
        <v>2.4799341209399999</v>
      </c>
      <c r="Z233">
        <v>22.044178246146199</v>
      </c>
      <c r="AA233">
        <v>2.3999341209399998</v>
      </c>
      <c r="AB233">
        <v>20.565413282380401</v>
      </c>
      <c r="AC233">
        <v>2.3599341209400002</v>
      </c>
      <c r="AD233">
        <v>22.302943866117001</v>
      </c>
      <c r="AE233">
        <v>2.3599341209400002</v>
      </c>
      <c r="AF233">
        <v>23.222587836122099</v>
      </c>
      <c r="AG233">
        <v>2.36993412094</v>
      </c>
      <c r="AH233">
        <v>22.2149451298325</v>
      </c>
      <c r="AI233">
        <v>2.4299341209400001</v>
      </c>
      <c r="AJ233">
        <v>21.264853412131298</v>
      </c>
      <c r="AK233">
        <v>2.3999341209399998</v>
      </c>
      <c r="AL233">
        <v>20.660748385264199</v>
      </c>
      <c r="AM233">
        <v>2.3599341209400002</v>
      </c>
      <c r="AN233">
        <v>20.210302354353001</v>
      </c>
      <c r="AO233">
        <v>2.3999341209399998</v>
      </c>
      <c r="AP233">
        <v>20.731950179794001</v>
      </c>
    </row>
    <row r="234" spans="1:42" x14ac:dyDescent="0.25">
      <c r="A234">
        <v>2.36993412094</v>
      </c>
      <c r="B234">
        <v>20.231755747270299</v>
      </c>
      <c r="C234">
        <v>2.3799341209399998</v>
      </c>
      <c r="D234">
        <v>20.129422993025202</v>
      </c>
      <c r="E234">
        <v>2.4599341209399999</v>
      </c>
      <c r="F234">
        <v>19.3428119970132</v>
      </c>
      <c r="G234">
        <v>2.3999341209399998</v>
      </c>
      <c r="H234">
        <v>20.125648919562799</v>
      </c>
      <c r="I234">
        <v>2.4299341209400001</v>
      </c>
      <c r="J234">
        <v>20.5006685261027</v>
      </c>
      <c r="K234">
        <v>2.40993412094</v>
      </c>
      <c r="L234">
        <v>20.284637572673098</v>
      </c>
      <c r="M234">
        <v>2.36993412094</v>
      </c>
      <c r="N234">
        <v>21.110240199353399</v>
      </c>
      <c r="O234">
        <v>2.38993412094</v>
      </c>
      <c r="P234">
        <v>21.365836816393799</v>
      </c>
      <c r="Q234">
        <v>2.59993412094</v>
      </c>
      <c r="R234">
        <v>22.232572784477899</v>
      </c>
      <c r="S234">
        <v>2.4299341209400001</v>
      </c>
      <c r="T234">
        <v>21.818937659419699</v>
      </c>
      <c r="U234">
        <v>2.4299341209400001</v>
      </c>
      <c r="V234">
        <v>22.6537659653353</v>
      </c>
      <c r="W234">
        <v>2.4299341209400001</v>
      </c>
      <c r="X234">
        <v>23.218161575744801</v>
      </c>
      <c r="Y234">
        <v>2.4899341209400001</v>
      </c>
      <c r="Z234">
        <v>22.054212150093001</v>
      </c>
      <c r="AA234">
        <v>2.40993412094</v>
      </c>
      <c r="AB234">
        <v>20.557458276169701</v>
      </c>
      <c r="AC234">
        <v>2.36993412094</v>
      </c>
      <c r="AD234">
        <v>22.308016647171399</v>
      </c>
      <c r="AE234">
        <v>2.36993412094</v>
      </c>
      <c r="AF234">
        <v>23.237410178234601</v>
      </c>
      <c r="AG234">
        <v>2.3799341209399998</v>
      </c>
      <c r="AH234">
        <v>22.217064345972599</v>
      </c>
      <c r="AI234">
        <v>2.4399341209399998</v>
      </c>
      <c r="AJ234">
        <v>21.268347976852599</v>
      </c>
      <c r="AK234">
        <v>2.40993412094</v>
      </c>
      <c r="AL234">
        <v>20.662055504226601</v>
      </c>
      <c r="AM234">
        <v>2.36993412094</v>
      </c>
      <c r="AN234">
        <v>20.223716856074599</v>
      </c>
      <c r="AO234">
        <v>2.40993412094</v>
      </c>
      <c r="AP234">
        <v>20.729252657295</v>
      </c>
    </row>
    <row r="235" spans="1:42" x14ac:dyDescent="0.25">
      <c r="A235">
        <v>2.3799341209399998</v>
      </c>
      <c r="B235">
        <v>20.234581269609301</v>
      </c>
      <c r="C235">
        <v>2.38993412094</v>
      </c>
      <c r="D235">
        <v>20.122705436243901</v>
      </c>
      <c r="E235">
        <v>2.4699341209400001</v>
      </c>
      <c r="F235">
        <v>19.3406183264612</v>
      </c>
      <c r="G235">
        <v>2.40993412094</v>
      </c>
      <c r="H235">
        <v>20.125687309574001</v>
      </c>
      <c r="I235">
        <v>2.4399341209399998</v>
      </c>
      <c r="J235">
        <v>20.500503572854299</v>
      </c>
      <c r="K235">
        <v>2.4199341209399998</v>
      </c>
      <c r="L235">
        <v>20.276953883720399</v>
      </c>
      <c r="M235">
        <v>2.3799341209399998</v>
      </c>
      <c r="N235">
        <v>21.107642495782599</v>
      </c>
      <c r="O235">
        <v>2.3999341209399998</v>
      </c>
      <c r="P235">
        <v>21.3627261139555</v>
      </c>
      <c r="Q235">
        <v>2.6099341209400002</v>
      </c>
      <c r="R235">
        <v>22.228925845955001</v>
      </c>
      <c r="S235">
        <v>2.4399341209399998</v>
      </c>
      <c r="T235">
        <v>21.816297858601398</v>
      </c>
      <c r="U235">
        <v>2.4399341209399998</v>
      </c>
      <c r="V235">
        <v>22.6533318219204</v>
      </c>
      <c r="W235">
        <v>2.4399341209399998</v>
      </c>
      <c r="X235">
        <v>23.228839710104499</v>
      </c>
      <c r="Y235">
        <v>2.4999341209399999</v>
      </c>
      <c r="Z235">
        <v>22.063812503178902</v>
      </c>
      <c r="AA235">
        <v>2.4199341209399998</v>
      </c>
      <c r="AB235">
        <v>20.549170028415599</v>
      </c>
      <c r="AC235">
        <v>2.3799341209399998</v>
      </c>
      <c r="AD235">
        <v>22.313301291978501</v>
      </c>
      <c r="AE235">
        <v>2.3799341209399998</v>
      </c>
      <c r="AF235">
        <v>23.251991036577</v>
      </c>
      <c r="AG235">
        <v>2.38993412094</v>
      </c>
      <c r="AH235">
        <v>22.219182547622299</v>
      </c>
      <c r="AI235">
        <v>2.4499341209400001</v>
      </c>
      <c r="AJ235">
        <v>21.272107507000399</v>
      </c>
      <c r="AK235">
        <v>2.4199341209399998</v>
      </c>
      <c r="AL235">
        <v>20.663480928828001</v>
      </c>
      <c r="AM235">
        <v>2.3799341209399998</v>
      </c>
      <c r="AN235">
        <v>20.237213488381201</v>
      </c>
      <c r="AO235">
        <v>2.4199341209399998</v>
      </c>
      <c r="AP235">
        <v>20.726479985531402</v>
      </c>
    </row>
    <row r="236" spans="1:42" x14ac:dyDescent="0.25">
      <c r="A236">
        <v>2.38993412094</v>
      </c>
      <c r="B236">
        <v>20.236871248989601</v>
      </c>
      <c r="C236">
        <v>2.3999341209399998</v>
      </c>
      <c r="D236">
        <v>20.115818028194099</v>
      </c>
      <c r="E236">
        <v>2.4799341209399999</v>
      </c>
      <c r="F236">
        <v>19.3384061020456</v>
      </c>
      <c r="G236">
        <v>2.4199341209399998</v>
      </c>
      <c r="H236">
        <v>20.125688294774999</v>
      </c>
      <c r="I236">
        <v>2.4499341209400001</v>
      </c>
      <c r="J236">
        <v>20.500360036066901</v>
      </c>
      <c r="K236">
        <v>2.4299341209400001</v>
      </c>
      <c r="L236">
        <v>20.269357999103001</v>
      </c>
      <c r="M236">
        <v>2.38993412094</v>
      </c>
      <c r="N236">
        <v>21.104999678138199</v>
      </c>
      <c r="O236">
        <v>2.40993412094</v>
      </c>
      <c r="P236">
        <v>21.359320495225699</v>
      </c>
      <c r="Q236">
        <v>2.61993412094</v>
      </c>
      <c r="R236">
        <v>22.224980396986201</v>
      </c>
      <c r="S236">
        <v>2.4499341209400001</v>
      </c>
      <c r="T236">
        <v>21.813587555429301</v>
      </c>
      <c r="U236">
        <v>2.4499341209400001</v>
      </c>
      <c r="V236">
        <v>22.652700321285</v>
      </c>
      <c r="W236">
        <v>2.4499341209400001</v>
      </c>
      <c r="X236">
        <v>23.239212120060799</v>
      </c>
      <c r="Y236">
        <v>2.5099341209400001</v>
      </c>
      <c r="Z236">
        <v>22.072998308815599</v>
      </c>
      <c r="AA236">
        <v>2.4299341209400001</v>
      </c>
      <c r="AB236">
        <v>20.5405257520035</v>
      </c>
      <c r="AC236">
        <v>2.38993412094</v>
      </c>
      <c r="AD236">
        <v>22.318496075050799</v>
      </c>
      <c r="AE236">
        <v>2.38993412094</v>
      </c>
      <c r="AF236">
        <v>23.266266504776102</v>
      </c>
      <c r="AG236">
        <v>2.3999341209399998</v>
      </c>
      <c r="AH236">
        <v>22.221509313028001</v>
      </c>
      <c r="AI236">
        <v>2.4599341209399999</v>
      </c>
      <c r="AJ236">
        <v>21.2761535226267</v>
      </c>
      <c r="AK236">
        <v>2.4299341209400001</v>
      </c>
      <c r="AL236">
        <v>20.665112357964599</v>
      </c>
      <c r="AM236">
        <v>2.38993412094</v>
      </c>
      <c r="AN236">
        <v>20.2506580387426</v>
      </c>
      <c r="AO236">
        <v>2.4299341209400001</v>
      </c>
      <c r="AP236">
        <v>20.723745223946999</v>
      </c>
    </row>
    <row r="237" spans="1:42" x14ac:dyDescent="0.25">
      <c r="A237">
        <v>2.3999341209399998</v>
      </c>
      <c r="B237">
        <v>20.2387105136076</v>
      </c>
      <c r="C237">
        <v>2.40993412094</v>
      </c>
      <c r="D237">
        <v>20.108780322409199</v>
      </c>
      <c r="E237">
        <v>2.4899341209400001</v>
      </c>
      <c r="F237">
        <v>19.336132529462802</v>
      </c>
      <c r="G237">
        <v>2.4299341209400001</v>
      </c>
      <c r="H237">
        <v>20.125524467135801</v>
      </c>
      <c r="I237">
        <v>2.4599341209399999</v>
      </c>
      <c r="J237">
        <v>20.500150955571801</v>
      </c>
      <c r="K237">
        <v>2.4399341209399998</v>
      </c>
      <c r="L237">
        <v>20.261757698431602</v>
      </c>
      <c r="M237">
        <v>2.3999341209399998</v>
      </c>
      <c r="N237">
        <v>21.1022909169847</v>
      </c>
      <c r="O237">
        <v>2.4199341209399998</v>
      </c>
      <c r="P237">
        <v>21.355850737476199</v>
      </c>
      <c r="Q237">
        <v>2.6299341209399998</v>
      </c>
      <c r="R237">
        <v>22.220681465463699</v>
      </c>
      <c r="S237">
        <v>2.4599341209399999</v>
      </c>
      <c r="T237">
        <v>21.8107293320965</v>
      </c>
      <c r="U237">
        <v>2.4599341209399999</v>
      </c>
      <c r="V237">
        <v>22.651980829369698</v>
      </c>
      <c r="W237">
        <v>2.4599341209399999</v>
      </c>
      <c r="X237">
        <v>23.249315725354698</v>
      </c>
      <c r="Y237">
        <v>2.5199341209399999</v>
      </c>
      <c r="Z237">
        <v>22.0820461664451</v>
      </c>
      <c r="AA237">
        <v>2.4399341209399998</v>
      </c>
      <c r="AB237">
        <v>20.531605619614599</v>
      </c>
      <c r="AC237">
        <v>2.3999341209399998</v>
      </c>
      <c r="AD237">
        <v>22.3237095551662</v>
      </c>
      <c r="AE237">
        <v>2.3999341209399998</v>
      </c>
      <c r="AF237">
        <v>23.2802294181697</v>
      </c>
      <c r="AG237">
        <v>2.40993412094</v>
      </c>
      <c r="AH237">
        <v>22.224106422292401</v>
      </c>
      <c r="AI237">
        <v>2.4699341209400001</v>
      </c>
      <c r="AJ237">
        <v>21.2803902206117</v>
      </c>
      <c r="AK237">
        <v>2.4399341209399998</v>
      </c>
      <c r="AL237">
        <v>20.666984409327402</v>
      </c>
      <c r="AM237">
        <v>2.3999341209399998</v>
      </c>
      <c r="AN237">
        <v>20.2640439713043</v>
      </c>
      <c r="AO237">
        <v>2.4399341209399998</v>
      </c>
      <c r="AP237">
        <v>20.721018992647199</v>
      </c>
    </row>
    <row r="238" spans="1:42" x14ac:dyDescent="0.25">
      <c r="A238">
        <v>2.40993412094</v>
      </c>
      <c r="B238">
        <v>20.240088401023801</v>
      </c>
      <c r="C238">
        <v>2.4199341209399998</v>
      </c>
      <c r="D238">
        <v>20.101589021202599</v>
      </c>
      <c r="E238">
        <v>2.4999341209399999</v>
      </c>
      <c r="F238">
        <v>19.333655068419102</v>
      </c>
      <c r="G238">
        <v>2.4399341209399998</v>
      </c>
      <c r="H238">
        <v>20.125255983323601</v>
      </c>
      <c r="I238">
        <v>2.4699341209400001</v>
      </c>
      <c r="J238">
        <v>20.4997813557355</v>
      </c>
      <c r="K238">
        <v>2.4499341209400001</v>
      </c>
      <c r="L238">
        <v>20.254228105942701</v>
      </c>
      <c r="M238">
        <v>2.40993412094</v>
      </c>
      <c r="N238">
        <v>21.099411856279598</v>
      </c>
      <c r="O238">
        <v>2.4299341209400001</v>
      </c>
      <c r="P238">
        <v>21.3522923967646</v>
      </c>
      <c r="Q238">
        <v>2.63993412094</v>
      </c>
      <c r="R238">
        <v>22.216135596625701</v>
      </c>
      <c r="S238">
        <v>2.4699341209400001</v>
      </c>
      <c r="T238">
        <v>21.8078461562733</v>
      </c>
      <c r="U238">
        <v>2.4699341209400001</v>
      </c>
      <c r="V238">
        <v>22.651098182437401</v>
      </c>
      <c r="W238">
        <v>2.4699341209400001</v>
      </c>
      <c r="X238">
        <v>23.258994771047401</v>
      </c>
      <c r="Y238">
        <v>2.5299341209400001</v>
      </c>
      <c r="Z238">
        <v>22.0907529779968</v>
      </c>
      <c r="AA238">
        <v>2.4499341209400001</v>
      </c>
      <c r="AB238">
        <v>20.522571278071201</v>
      </c>
      <c r="AC238">
        <v>2.40993412094</v>
      </c>
      <c r="AD238">
        <v>22.329077785370998</v>
      </c>
      <c r="AE238">
        <v>2.40993412094</v>
      </c>
      <c r="AF238">
        <v>23.294055254302901</v>
      </c>
      <c r="AG238">
        <v>2.4199341209399998</v>
      </c>
      <c r="AH238">
        <v>22.2269418760742</v>
      </c>
      <c r="AI238">
        <v>2.4799341209399999</v>
      </c>
      <c r="AJ238">
        <v>21.284641182413999</v>
      </c>
      <c r="AK238">
        <v>2.4499341209400001</v>
      </c>
      <c r="AL238">
        <v>20.669027868489401</v>
      </c>
      <c r="AM238">
        <v>2.40993412094</v>
      </c>
      <c r="AN238">
        <v>20.277386813838401</v>
      </c>
      <c r="AO238">
        <v>2.4499341209400001</v>
      </c>
      <c r="AP238">
        <v>20.7183072674719</v>
      </c>
    </row>
    <row r="239" spans="1:42" x14ac:dyDescent="0.25">
      <c r="A239">
        <v>2.4199341209399998</v>
      </c>
      <c r="B239">
        <v>20.241213527401801</v>
      </c>
      <c r="C239">
        <v>2.4299341209400001</v>
      </c>
      <c r="D239">
        <v>20.094138004384899</v>
      </c>
      <c r="E239">
        <v>2.5099341209400001</v>
      </c>
      <c r="F239">
        <v>19.331039514871101</v>
      </c>
      <c r="G239">
        <v>2.4499341209400001</v>
      </c>
      <c r="H239">
        <v>20.125054491446001</v>
      </c>
      <c r="I239">
        <v>2.4799341209399999</v>
      </c>
      <c r="J239">
        <v>20.499297255954399</v>
      </c>
      <c r="K239">
        <v>2.4599341209399999</v>
      </c>
      <c r="L239">
        <v>20.246819162465801</v>
      </c>
      <c r="M239">
        <v>2.4199341209399998</v>
      </c>
      <c r="N239">
        <v>21.096322530756201</v>
      </c>
      <c r="O239">
        <v>2.4399341209399998</v>
      </c>
      <c r="P239">
        <v>21.348648631863</v>
      </c>
      <c r="Q239">
        <v>2.6499341209399998</v>
      </c>
      <c r="R239">
        <v>22.211199626086099</v>
      </c>
      <c r="S239">
        <v>2.4799341209399999</v>
      </c>
      <c r="T239">
        <v>21.8050599606117</v>
      </c>
      <c r="U239">
        <v>2.4799341209399999</v>
      </c>
      <c r="V239">
        <v>22.650004680458199</v>
      </c>
      <c r="W239">
        <v>2.4799341209399999</v>
      </c>
      <c r="X239">
        <v>23.2681999994868</v>
      </c>
      <c r="Y239">
        <v>2.5399341209399999</v>
      </c>
      <c r="Z239">
        <v>22.099151291681199</v>
      </c>
      <c r="AA239">
        <v>2.4599341209399999</v>
      </c>
      <c r="AB239">
        <v>20.513417111692799</v>
      </c>
      <c r="AC239">
        <v>2.4199341209399998</v>
      </c>
      <c r="AD239">
        <v>22.334648601794701</v>
      </c>
      <c r="AE239">
        <v>2.4199341209399998</v>
      </c>
      <c r="AF239">
        <v>23.30760710317</v>
      </c>
      <c r="AG239">
        <v>2.4299341209400001</v>
      </c>
      <c r="AH239">
        <v>22.2297632663394</v>
      </c>
      <c r="AI239">
        <v>2.4899341209400001</v>
      </c>
      <c r="AJ239">
        <v>21.289134802870599</v>
      </c>
      <c r="AK239">
        <v>2.4599341209399999</v>
      </c>
      <c r="AL239">
        <v>20.671032113017201</v>
      </c>
      <c r="AM239">
        <v>2.4199341209399998</v>
      </c>
      <c r="AN239">
        <v>20.290767037255399</v>
      </c>
      <c r="AO239">
        <v>2.4599341209399999</v>
      </c>
      <c r="AP239">
        <v>20.715642153602499</v>
      </c>
    </row>
    <row r="240" spans="1:42" x14ac:dyDescent="0.25">
      <c r="A240">
        <v>2.4299341209400001</v>
      </c>
      <c r="B240">
        <v>20.2421644099845</v>
      </c>
      <c r="C240">
        <v>2.4399341209399998</v>
      </c>
      <c r="D240">
        <v>20.086496397006201</v>
      </c>
      <c r="E240">
        <v>2.5199341209399999</v>
      </c>
      <c r="F240">
        <v>19.328248204979399</v>
      </c>
      <c r="G240">
        <v>2.4599341209399999</v>
      </c>
      <c r="H240">
        <v>20.124619839139299</v>
      </c>
      <c r="I240">
        <v>2.4899341209400001</v>
      </c>
      <c r="J240">
        <v>20.4987818751063</v>
      </c>
      <c r="K240">
        <v>2.4699341209400001</v>
      </c>
      <c r="L240">
        <v>20.239472017622699</v>
      </c>
      <c r="M240">
        <v>2.4299341209400001</v>
      </c>
      <c r="N240">
        <v>21.093012916771901</v>
      </c>
      <c r="O240">
        <v>2.4499341209400001</v>
      </c>
      <c r="P240">
        <v>21.345078745687701</v>
      </c>
      <c r="Q240">
        <v>2.65993412094</v>
      </c>
      <c r="R240">
        <v>22.2058138141585</v>
      </c>
      <c r="S240">
        <v>2.4899341209400001</v>
      </c>
      <c r="T240">
        <v>21.8022716142615</v>
      </c>
      <c r="U240">
        <v>2.4899341209400001</v>
      </c>
      <c r="V240">
        <v>22.648756703294101</v>
      </c>
      <c r="W240">
        <v>2.4899341209400001</v>
      </c>
      <c r="X240">
        <v>23.2769041413815</v>
      </c>
      <c r="Y240">
        <v>2.5499341209400002</v>
      </c>
      <c r="Z240">
        <v>22.107172084183699</v>
      </c>
      <c r="AA240">
        <v>2.4699341209400001</v>
      </c>
      <c r="AB240">
        <v>20.504188011387999</v>
      </c>
      <c r="AC240">
        <v>2.4299341209400001</v>
      </c>
      <c r="AD240">
        <v>22.3401868864728</v>
      </c>
      <c r="AE240">
        <v>2.4299341209400001</v>
      </c>
      <c r="AF240">
        <v>23.320843497253499</v>
      </c>
      <c r="AG240">
        <v>2.4399341209399998</v>
      </c>
      <c r="AH240">
        <v>22.232525682152399</v>
      </c>
      <c r="AI240">
        <v>2.4999341209399999</v>
      </c>
      <c r="AJ240">
        <v>21.293816858640199</v>
      </c>
      <c r="AK240">
        <v>2.4699341209400001</v>
      </c>
      <c r="AL240">
        <v>20.673082731090101</v>
      </c>
      <c r="AM240">
        <v>2.4299341209400001</v>
      </c>
      <c r="AN240">
        <v>20.303962494528498</v>
      </c>
      <c r="AO240">
        <v>2.4699341209400001</v>
      </c>
      <c r="AP240">
        <v>20.713200356634601</v>
      </c>
    </row>
    <row r="241" spans="1:42" x14ac:dyDescent="0.25">
      <c r="A241">
        <v>2.4399341209399998</v>
      </c>
      <c r="B241">
        <v>20.2429230868998</v>
      </c>
      <c r="C241">
        <v>2.4499341209400001</v>
      </c>
      <c r="D241">
        <v>20.078447157047201</v>
      </c>
      <c r="E241">
        <v>2.5299341209400001</v>
      </c>
      <c r="F241">
        <v>19.3253539596185</v>
      </c>
      <c r="G241">
        <v>2.4699341209400001</v>
      </c>
      <c r="H241">
        <v>20.1239876740987</v>
      </c>
      <c r="I241">
        <v>2.4999341209399999</v>
      </c>
      <c r="J241">
        <v>20.4982227454941</v>
      </c>
      <c r="K241">
        <v>2.4799341209399999</v>
      </c>
      <c r="L241">
        <v>20.232307262755398</v>
      </c>
      <c r="M241">
        <v>2.4399341209399998</v>
      </c>
      <c r="N241">
        <v>21.089305666561302</v>
      </c>
      <c r="O241">
        <v>2.4599341209399999</v>
      </c>
      <c r="P241">
        <v>21.341765420605199</v>
      </c>
      <c r="Q241">
        <v>2.6699341209399998</v>
      </c>
      <c r="R241">
        <v>22.199910991557498</v>
      </c>
      <c r="S241">
        <v>2.4999341209399999</v>
      </c>
      <c r="T241">
        <v>21.799374378385</v>
      </c>
      <c r="U241">
        <v>2.4999341209399999</v>
      </c>
      <c r="V241">
        <v>22.647271845498999</v>
      </c>
      <c r="W241">
        <v>2.4999341209399999</v>
      </c>
      <c r="X241">
        <v>23.285166740659001</v>
      </c>
      <c r="Y241">
        <v>2.5599341209399999</v>
      </c>
      <c r="Z241">
        <v>22.1147939062784</v>
      </c>
      <c r="AA241">
        <v>2.4799341209399999</v>
      </c>
      <c r="AB241">
        <v>20.4949276491372</v>
      </c>
      <c r="AC241">
        <v>2.4399341209399998</v>
      </c>
      <c r="AD241">
        <v>22.3456649196727</v>
      </c>
      <c r="AE241">
        <v>2.4399341209399998</v>
      </c>
      <c r="AF241">
        <v>23.3337037041344</v>
      </c>
      <c r="AG241">
        <v>2.4499341209400001</v>
      </c>
      <c r="AH241">
        <v>22.235373237340699</v>
      </c>
      <c r="AI241">
        <v>2.5099341209400001</v>
      </c>
      <c r="AJ241">
        <v>21.298493338998501</v>
      </c>
      <c r="AK241">
        <v>2.4799341209399999</v>
      </c>
      <c r="AL241">
        <v>20.675126643704601</v>
      </c>
      <c r="AM241">
        <v>2.4399341209399998</v>
      </c>
      <c r="AN241">
        <v>20.317157680726101</v>
      </c>
      <c r="AO241">
        <v>2.4799341209399999</v>
      </c>
      <c r="AP241">
        <v>20.710789526203701</v>
      </c>
    </row>
    <row r="242" spans="1:42" x14ac:dyDescent="0.25">
      <c r="A242">
        <v>2.4499341209400001</v>
      </c>
      <c r="B242">
        <v>20.243535030132598</v>
      </c>
      <c r="C242">
        <v>2.4599341209399999</v>
      </c>
      <c r="D242">
        <v>20.070212228944801</v>
      </c>
      <c r="E242">
        <v>2.5399341209399999</v>
      </c>
      <c r="F242">
        <v>19.322442792540599</v>
      </c>
      <c r="G242">
        <v>2.4799341209399999</v>
      </c>
      <c r="H242">
        <v>20.123244155016899</v>
      </c>
      <c r="I242">
        <v>2.5099341209400001</v>
      </c>
      <c r="J242">
        <v>20.497368415356799</v>
      </c>
      <c r="K242">
        <v>2.4899341209400001</v>
      </c>
      <c r="L242">
        <v>20.225359693729299</v>
      </c>
      <c r="M242">
        <v>2.4499341209400001</v>
      </c>
      <c r="N242">
        <v>21.085208014105199</v>
      </c>
      <c r="O242">
        <v>2.4699341209400001</v>
      </c>
      <c r="P242">
        <v>21.338416450144798</v>
      </c>
      <c r="Q242">
        <v>2.6799341209400001</v>
      </c>
      <c r="R242">
        <v>22.1936299895487</v>
      </c>
      <c r="S242">
        <v>2.5099341209400001</v>
      </c>
      <c r="T242">
        <v>21.796406207486399</v>
      </c>
      <c r="U242">
        <v>2.5099341209400001</v>
      </c>
      <c r="V242">
        <v>22.645652696124699</v>
      </c>
      <c r="W242">
        <v>2.5099341209400001</v>
      </c>
      <c r="X242">
        <v>23.2928561848051</v>
      </c>
      <c r="Y242">
        <v>2.5699341209400002</v>
      </c>
      <c r="Z242">
        <v>22.121983982436401</v>
      </c>
      <c r="AA242">
        <v>2.4899341209400001</v>
      </c>
      <c r="AB242">
        <v>20.4856953417891</v>
      </c>
      <c r="AC242">
        <v>2.4499341209400001</v>
      </c>
      <c r="AD242">
        <v>22.351229643846398</v>
      </c>
      <c r="AE242">
        <v>2.4499341209400001</v>
      </c>
      <c r="AF242">
        <v>23.346074408708901</v>
      </c>
      <c r="AG242">
        <v>2.4599341209399999</v>
      </c>
      <c r="AH242">
        <v>22.238267852097898</v>
      </c>
      <c r="AI242">
        <v>2.5199341209399999</v>
      </c>
      <c r="AJ242">
        <v>21.303102999775099</v>
      </c>
      <c r="AK242">
        <v>2.4899341209400001</v>
      </c>
      <c r="AL242">
        <v>20.677062761834701</v>
      </c>
      <c r="AM242">
        <v>2.4499341209400001</v>
      </c>
      <c r="AN242">
        <v>20.330260061528101</v>
      </c>
      <c r="AO242">
        <v>2.4899341209400001</v>
      </c>
      <c r="AP242">
        <v>20.708430604536499</v>
      </c>
    </row>
    <row r="243" spans="1:42" x14ac:dyDescent="0.25">
      <c r="A243">
        <v>2.4599341209399999</v>
      </c>
      <c r="B243">
        <v>20.243910068764901</v>
      </c>
      <c r="C243">
        <v>2.4699341209400001</v>
      </c>
      <c r="D243">
        <v>20.061925324182699</v>
      </c>
      <c r="E243">
        <v>2.5499341209400002</v>
      </c>
      <c r="F243">
        <v>19.319427655600101</v>
      </c>
      <c r="G243">
        <v>2.4899341209400001</v>
      </c>
      <c r="H243">
        <v>20.122322300665601</v>
      </c>
      <c r="I243">
        <v>2.5199341209399999</v>
      </c>
      <c r="J243">
        <v>20.496325227612498</v>
      </c>
      <c r="K243">
        <v>2.4999341209399999</v>
      </c>
      <c r="L243">
        <v>20.218666370596502</v>
      </c>
      <c r="M243">
        <v>2.4599341209399999</v>
      </c>
      <c r="N243">
        <v>21.080952605095</v>
      </c>
      <c r="O243">
        <v>2.4799341209399999</v>
      </c>
      <c r="P243">
        <v>21.335038622505198</v>
      </c>
      <c r="Q243">
        <v>2.6899341209399998</v>
      </c>
      <c r="R243">
        <v>22.186867059628099</v>
      </c>
      <c r="S243">
        <v>2.5199341209399999</v>
      </c>
      <c r="T243">
        <v>21.793495267323198</v>
      </c>
      <c r="U243">
        <v>2.5199341209399999</v>
      </c>
      <c r="V243">
        <v>22.6438503243075</v>
      </c>
      <c r="W243">
        <v>2.5199341209399999</v>
      </c>
      <c r="X243">
        <v>23.3001594892912</v>
      </c>
      <c r="Y243">
        <v>2.57993412094</v>
      </c>
      <c r="Z243">
        <v>22.128704073781702</v>
      </c>
      <c r="AA243">
        <v>2.4999341209399999</v>
      </c>
      <c r="AB243">
        <v>20.4764803035909</v>
      </c>
      <c r="AC243">
        <v>2.4599341209399999</v>
      </c>
      <c r="AD243">
        <v>22.356649822803199</v>
      </c>
      <c r="AE243">
        <v>2.4599341209399999</v>
      </c>
      <c r="AF243">
        <v>23.357598700681301</v>
      </c>
      <c r="AG243">
        <v>2.4699341209400001</v>
      </c>
      <c r="AH243">
        <v>22.241068365235002</v>
      </c>
      <c r="AI243">
        <v>2.5299341209400001</v>
      </c>
      <c r="AJ243">
        <v>21.307776927985302</v>
      </c>
      <c r="AK243">
        <v>2.4999341209399999</v>
      </c>
      <c r="AL243">
        <v>20.6787777817575</v>
      </c>
      <c r="AM243">
        <v>2.4599341209399999</v>
      </c>
      <c r="AN243">
        <v>20.343126353037601</v>
      </c>
      <c r="AO243">
        <v>2.4999341209399999</v>
      </c>
      <c r="AP243">
        <v>20.7061609480585</v>
      </c>
    </row>
    <row r="244" spans="1:42" x14ac:dyDescent="0.25">
      <c r="A244">
        <v>2.4699341209400001</v>
      </c>
      <c r="B244">
        <v>20.244201197100399</v>
      </c>
      <c r="C244">
        <v>2.4799341209399999</v>
      </c>
      <c r="D244">
        <v>20.053600217400799</v>
      </c>
      <c r="E244">
        <v>2.5599341209399999</v>
      </c>
      <c r="F244">
        <v>19.3163611559707</v>
      </c>
      <c r="G244">
        <v>2.4999341209399999</v>
      </c>
      <c r="H244">
        <v>20.1212076122181</v>
      </c>
      <c r="I244">
        <v>2.5299341209400001</v>
      </c>
      <c r="J244">
        <v>20.494982465399598</v>
      </c>
      <c r="K244">
        <v>2.5099341209400001</v>
      </c>
      <c r="L244">
        <v>20.212165768332</v>
      </c>
      <c r="M244">
        <v>2.4699341209400001</v>
      </c>
      <c r="N244">
        <v>21.0765370236631</v>
      </c>
      <c r="O244">
        <v>2.4899341209400001</v>
      </c>
      <c r="P244">
        <v>21.331429346065601</v>
      </c>
      <c r="Q244">
        <v>2.6999341209400001</v>
      </c>
      <c r="R244">
        <v>22.1797184590882</v>
      </c>
      <c r="S244">
        <v>2.5299341209400001</v>
      </c>
      <c r="T244">
        <v>21.790526609102098</v>
      </c>
      <c r="U244">
        <v>2.5299341209400001</v>
      </c>
      <c r="V244">
        <v>22.6417281788571</v>
      </c>
      <c r="W244">
        <v>2.5299341209400001</v>
      </c>
      <c r="X244">
        <v>23.307003558798002</v>
      </c>
      <c r="Y244">
        <v>2.5899341209400002</v>
      </c>
      <c r="Z244">
        <v>22.134948800598799</v>
      </c>
      <c r="AA244">
        <v>2.5099341209400001</v>
      </c>
      <c r="AB244">
        <v>20.4673127536979</v>
      </c>
      <c r="AC244">
        <v>2.4699341209400001</v>
      </c>
      <c r="AD244">
        <v>22.362072026664499</v>
      </c>
      <c r="AE244">
        <v>2.4699341209400001</v>
      </c>
      <c r="AF244">
        <v>23.368399135776599</v>
      </c>
      <c r="AG244">
        <v>2.4799341209399999</v>
      </c>
      <c r="AH244">
        <v>22.243879121035398</v>
      </c>
      <c r="AI244">
        <v>2.5399341209399999</v>
      </c>
      <c r="AJ244">
        <v>21.312501313697101</v>
      </c>
      <c r="AK244">
        <v>2.5099341209400001</v>
      </c>
      <c r="AL244">
        <v>20.680348258697599</v>
      </c>
      <c r="AM244">
        <v>2.4699341209400001</v>
      </c>
      <c r="AN244">
        <v>20.355653517006999</v>
      </c>
      <c r="AO244">
        <v>2.5099341209400001</v>
      </c>
      <c r="AP244">
        <v>20.703951542734998</v>
      </c>
    </row>
    <row r="245" spans="1:42" x14ac:dyDescent="0.25">
      <c r="A245">
        <v>2.4799341209399999</v>
      </c>
      <c r="B245">
        <v>20.244314756251299</v>
      </c>
      <c r="C245">
        <v>2.4899341209400001</v>
      </c>
      <c r="D245">
        <v>20.045247161430801</v>
      </c>
      <c r="E245">
        <v>2.5699341209400002</v>
      </c>
      <c r="F245">
        <v>19.31320478116</v>
      </c>
      <c r="G245">
        <v>2.5099341209400001</v>
      </c>
      <c r="H245">
        <v>20.1200885614595</v>
      </c>
      <c r="I245">
        <v>2.5399341209399999</v>
      </c>
      <c r="J245">
        <v>20.493327887138602</v>
      </c>
      <c r="K245">
        <v>2.5199341209399999</v>
      </c>
      <c r="L245">
        <v>20.205921404127</v>
      </c>
      <c r="M245">
        <v>2.4799341209399999</v>
      </c>
      <c r="N245">
        <v>21.071850105043001</v>
      </c>
      <c r="O245">
        <v>2.4999341209399999</v>
      </c>
      <c r="P245">
        <v>21.327306723697198</v>
      </c>
      <c r="Q245">
        <v>2.7099341209399999</v>
      </c>
      <c r="R245">
        <v>22.172180766257199</v>
      </c>
      <c r="S245">
        <v>2.5399341209399999</v>
      </c>
      <c r="T245">
        <v>21.787380064467801</v>
      </c>
      <c r="U245">
        <v>2.5399341209399999</v>
      </c>
      <c r="V245">
        <v>22.639251474070502</v>
      </c>
      <c r="W245">
        <v>2.5399341209399999</v>
      </c>
      <c r="X245">
        <v>23.3133325815052</v>
      </c>
      <c r="Y245">
        <v>2.59993412094</v>
      </c>
      <c r="Z245">
        <v>22.140655008611802</v>
      </c>
      <c r="AA245">
        <v>2.5199341209399999</v>
      </c>
      <c r="AB245">
        <v>20.4581028458446</v>
      </c>
      <c r="AC245">
        <v>2.4799341209399999</v>
      </c>
      <c r="AD245">
        <v>22.3675812974274</v>
      </c>
      <c r="AE245">
        <v>2.4799341209399999</v>
      </c>
      <c r="AF245">
        <v>23.378399878979799</v>
      </c>
      <c r="AG245">
        <v>2.4899341209400001</v>
      </c>
      <c r="AH245">
        <v>22.246796027934</v>
      </c>
      <c r="AI245">
        <v>2.5499341209400002</v>
      </c>
      <c r="AJ245">
        <v>21.3173152459512</v>
      </c>
      <c r="AK245">
        <v>2.5199341209399999</v>
      </c>
      <c r="AL245">
        <v>20.681794733550799</v>
      </c>
      <c r="AM245">
        <v>2.4799341209399999</v>
      </c>
      <c r="AN245">
        <v>20.367918251471998</v>
      </c>
      <c r="AO245">
        <v>2.5199341209399999</v>
      </c>
      <c r="AP245">
        <v>20.701724355758198</v>
      </c>
    </row>
    <row r="246" spans="1:42" x14ac:dyDescent="0.25">
      <c r="A246">
        <v>2.4899341209400001</v>
      </c>
      <c r="B246">
        <v>20.2442186117128</v>
      </c>
      <c r="C246">
        <v>2.4999341209399999</v>
      </c>
      <c r="D246">
        <v>20.036862001392599</v>
      </c>
      <c r="E246">
        <v>2.57993412094</v>
      </c>
      <c r="F246">
        <v>19.309983603719999</v>
      </c>
      <c r="G246">
        <v>2.5199341209399999</v>
      </c>
      <c r="H246">
        <v>20.118879424976999</v>
      </c>
      <c r="I246">
        <v>2.5499341209400002</v>
      </c>
      <c r="J246">
        <v>20.491308023812799</v>
      </c>
      <c r="K246">
        <v>2.5299341209400001</v>
      </c>
      <c r="L246">
        <v>20.200077495615499</v>
      </c>
      <c r="M246">
        <v>2.4899341209400001</v>
      </c>
      <c r="N246">
        <v>21.066805253266001</v>
      </c>
      <c r="O246">
        <v>2.5099341209400001</v>
      </c>
      <c r="P246">
        <v>21.3225227195123</v>
      </c>
      <c r="Q246">
        <v>2.7199341209400001</v>
      </c>
      <c r="R246">
        <v>22.164260739686998</v>
      </c>
      <c r="S246">
        <v>2.5499341209400002</v>
      </c>
      <c r="T246">
        <v>21.784089347274598</v>
      </c>
      <c r="U246">
        <v>2.5499341209400002</v>
      </c>
      <c r="V246">
        <v>22.636300824925801</v>
      </c>
      <c r="W246">
        <v>2.5499341209400002</v>
      </c>
      <c r="X246">
        <v>23.3191484724459</v>
      </c>
      <c r="Y246">
        <v>2.6099341209400002</v>
      </c>
      <c r="Z246">
        <v>22.1457369204442</v>
      </c>
      <c r="AA246">
        <v>2.5299341209400001</v>
      </c>
      <c r="AB246">
        <v>20.448732183736301</v>
      </c>
      <c r="AC246">
        <v>2.4899341209400001</v>
      </c>
      <c r="AD246">
        <v>22.373090005421599</v>
      </c>
      <c r="AE246">
        <v>2.4899341209400001</v>
      </c>
      <c r="AF246">
        <v>23.387758754228798</v>
      </c>
      <c r="AG246">
        <v>2.4999341209399999</v>
      </c>
      <c r="AH246">
        <v>22.2498859184008</v>
      </c>
      <c r="AI246">
        <v>2.5599341209399999</v>
      </c>
      <c r="AJ246">
        <v>21.322194300730999</v>
      </c>
      <c r="AK246">
        <v>2.5299341209400001</v>
      </c>
      <c r="AL246">
        <v>20.683169362373999</v>
      </c>
      <c r="AM246">
        <v>2.4899341209400001</v>
      </c>
      <c r="AN246">
        <v>20.379925783947701</v>
      </c>
      <c r="AO246">
        <v>2.5299341209400001</v>
      </c>
      <c r="AP246">
        <v>20.699372451423699</v>
      </c>
    </row>
    <row r="247" spans="1:42" x14ac:dyDescent="0.25">
      <c r="A247">
        <v>2.4999341209399999</v>
      </c>
      <c r="B247">
        <v>20.2437742595842</v>
      </c>
      <c r="C247">
        <v>2.5099341209400001</v>
      </c>
      <c r="D247">
        <v>20.028419191846702</v>
      </c>
      <c r="E247">
        <v>2.5899341209400002</v>
      </c>
      <c r="F247">
        <v>19.306768714468799</v>
      </c>
      <c r="G247">
        <v>2.5299341209400001</v>
      </c>
      <c r="H247">
        <v>20.117483140385598</v>
      </c>
      <c r="I247">
        <v>2.5599341209399999</v>
      </c>
      <c r="J247">
        <v>20.489160615924401</v>
      </c>
      <c r="K247">
        <v>2.5399341209399999</v>
      </c>
      <c r="L247">
        <v>20.194463541020301</v>
      </c>
      <c r="M247">
        <v>2.4999341209399999</v>
      </c>
      <c r="N247">
        <v>21.0614719948681</v>
      </c>
      <c r="O247">
        <v>2.5199341209399999</v>
      </c>
      <c r="P247">
        <v>21.317264713310699</v>
      </c>
      <c r="Q247">
        <v>2.7299341209399999</v>
      </c>
      <c r="R247">
        <v>22.1559659163083</v>
      </c>
      <c r="S247">
        <v>2.5599341209399999</v>
      </c>
      <c r="T247">
        <v>21.7806291396458</v>
      </c>
      <c r="U247">
        <v>2.5599341209399999</v>
      </c>
      <c r="V247">
        <v>22.632911966389202</v>
      </c>
      <c r="W247">
        <v>2.5599341209399999</v>
      </c>
      <c r="X247">
        <v>23.324498136523101</v>
      </c>
      <c r="Y247">
        <v>2.61993412094</v>
      </c>
      <c r="Z247">
        <v>22.150295072642901</v>
      </c>
      <c r="AA247">
        <v>2.5399341209399999</v>
      </c>
      <c r="AB247">
        <v>20.4392286565201</v>
      </c>
      <c r="AC247">
        <v>2.4999341209399999</v>
      </c>
      <c r="AD247">
        <v>22.378388969805801</v>
      </c>
      <c r="AE247">
        <v>2.4999341209399999</v>
      </c>
      <c r="AF247">
        <v>23.396605761431299</v>
      </c>
      <c r="AG247">
        <v>2.5099341209400001</v>
      </c>
      <c r="AH247">
        <v>22.252973928360898</v>
      </c>
      <c r="AI247">
        <v>2.5699341209400002</v>
      </c>
      <c r="AJ247">
        <v>21.3270590655993</v>
      </c>
      <c r="AK247">
        <v>2.5399341209399999</v>
      </c>
      <c r="AL247">
        <v>20.684326001717899</v>
      </c>
      <c r="AM247">
        <v>2.4999341209399999</v>
      </c>
      <c r="AN247">
        <v>20.391694552575501</v>
      </c>
      <c r="AO247">
        <v>2.5399341209399999</v>
      </c>
      <c r="AP247">
        <v>20.6968788048042</v>
      </c>
    </row>
    <row r="248" spans="1:42" x14ac:dyDescent="0.25">
      <c r="A248">
        <v>2.5099341209400001</v>
      </c>
      <c r="B248">
        <v>20.242995139137498</v>
      </c>
      <c r="C248">
        <v>2.5199341209399999</v>
      </c>
      <c r="D248">
        <v>20.019955276889</v>
      </c>
      <c r="E248">
        <v>2.59993412094</v>
      </c>
      <c r="F248">
        <v>19.3034763574375</v>
      </c>
      <c r="G248">
        <v>2.5399341209399999</v>
      </c>
      <c r="H248">
        <v>20.115940868179901</v>
      </c>
      <c r="I248">
        <v>2.5699341209400002</v>
      </c>
      <c r="J248">
        <v>20.486861707044401</v>
      </c>
      <c r="K248">
        <v>2.5499341209400002</v>
      </c>
      <c r="L248">
        <v>20.189076111534501</v>
      </c>
      <c r="M248">
        <v>2.5099341209400001</v>
      </c>
      <c r="N248">
        <v>21.0559455182051</v>
      </c>
      <c r="O248">
        <v>2.5299341209400001</v>
      </c>
      <c r="P248">
        <v>21.311852320494499</v>
      </c>
      <c r="Q248">
        <v>2.7399341209400001</v>
      </c>
      <c r="R248">
        <v>22.1472774427342</v>
      </c>
      <c r="S248">
        <v>2.5699341209400002</v>
      </c>
      <c r="T248">
        <v>21.7769987551033</v>
      </c>
      <c r="U248">
        <v>2.5699341209400002</v>
      </c>
      <c r="V248">
        <v>22.629204083522701</v>
      </c>
      <c r="W248">
        <v>2.5699341209400002</v>
      </c>
      <c r="X248">
        <v>23.329431065348398</v>
      </c>
      <c r="Y248">
        <v>2.6299341209399998</v>
      </c>
      <c r="Z248">
        <v>22.154418751824199</v>
      </c>
      <c r="AA248">
        <v>2.5499341209400002</v>
      </c>
      <c r="AB248">
        <v>20.429506554171201</v>
      </c>
      <c r="AC248">
        <v>2.5099341209400001</v>
      </c>
      <c r="AD248">
        <v>22.383575602271598</v>
      </c>
      <c r="AE248">
        <v>2.5099341209400001</v>
      </c>
      <c r="AF248">
        <v>23.4049277610189</v>
      </c>
      <c r="AG248">
        <v>2.5199341209399999</v>
      </c>
      <c r="AH248">
        <v>22.2559931527245</v>
      </c>
      <c r="AI248">
        <v>2.57993412094</v>
      </c>
      <c r="AJ248">
        <v>21.331905680843601</v>
      </c>
      <c r="AK248">
        <v>2.5499341209400002</v>
      </c>
      <c r="AL248">
        <v>20.685285191657702</v>
      </c>
      <c r="AM248">
        <v>2.5099341209400001</v>
      </c>
      <c r="AN248">
        <v>20.403240029586399</v>
      </c>
      <c r="AO248">
        <v>2.5499341209400002</v>
      </c>
      <c r="AP248">
        <v>20.6942316527999</v>
      </c>
    </row>
    <row r="249" spans="1:42" x14ac:dyDescent="0.25">
      <c r="A249">
        <v>2.5199341209399999</v>
      </c>
      <c r="B249">
        <v>20.2419426410863</v>
      </c>
      <c r="C249">
        <v>2.5299341209400001</v>
      </c>
      <c r="D249">
        <v>20.011402958011899</v>
      </c>
      <c r="E249">
        <v>2.6099341209400002</v>
      </c>
      <c r="F249">
        <v>19.300104304308999</v>
      </c>
      <c r="G249">
        <v>2.5499341209400002</v>
      </c>
      <c r="H249">
        <v>20.114304776817999</v>
      </c>
      <c r="I249">
        <v>2.57993412094</v>
      </c>
      <c r="J249">
        <v>20.484350491802601</v>
      </c>
      <c r="K249">
        <v>2.5599341209399999</v>
      </c>
      <c r="L249">
        <v>20.1838637237861</v>
      </c>
      <c r="M249">
        <v>2.5199341209399999</v>
      </c>
      <c r="N249">
        <v>21.050088593919401</v>
      </c>
      <c r="O249">
        <v>2.5399341209399999</v>
      </c>
      <c r="P249">
        <v>21.306107227425201</v>
      </c>
      <c r="Q249">
        <v>2.7499341209399999</v>
      </c>
      <c r="R249">
        <v>22.138126684808501</v>
      </c>
      <c r="S249">
        <v>2.57993412094</v>
      </c>
      <c r="T249">
        <v>21.773148149207302</v>
      </c>
      <c r="U249">
        <v>2.57993412094</v>
      </c>
      <c r="V249">
        <v>22.625049394921199</v>
      </c>
      <c r="W249">
        <v>2.57993412094</v>
      </c>
      <c r="X249">
        <v>23.333782970001</v>
      </c>
      <c r="Y249">
        <v>2.63993412094</v>
      </c>
      <c r="Z249">
        <v>22.157861129953801</v>
      </c>
      <c r="AA249">
        <v>2.5599341209399999</v>
      </c>
      <c r="AB249">
        <v>20.419448399211198</v>
      </c>
      <c r="AC249">
        <v>2.5199341209399999</v>
      </c>
      <c r="AD249">
        <v>22.388542799723801</v>
      </c>
      <c r="AE249">
        <v>2.5199341209399999</v>
      </c>
      <c r="AF249">
        <v>23.412803284910002</v>
      </c>
      <c r="AG249">
        <v>2.5299341209400001</v>
      </c>
      <c r="AH249">
        <v>22.258948980464101</v>
      </c>
      <c r="AI249">
        <v>2.5899341209400002</v>
      </c>
      <c r="AJ249">
        <v>21.336800154736601</v>
      </c>
      <c r="AK249">
        <v>2.5599341209399999</v>
      </c>
      <c r="AL249">
        <v>20.686275764284002</v>
      </c>
      <c r="AM249">
        <v>2.5199341209399999</v>
      </c>
      <c r="AN249">
        <v>20.414589307787399</v>
      </c>
      <c r="AO249">
        <v>2.5599341209399999</v>
      </c>
      <c r="AP249">
        <v>20.691295363546899</v>
      </c>
    </row>
    <row r="250" spans="1:42" x14ac:dyDescent="0.25">
      <c r="A250">
        <v>2.5299341209400001</v>
      </c>
      <c r="B250">
        <v>20.240650270635001</v>
      </c>
      <c r="C250">
        <v>2.5399341209399999</v>
      </c>
      <c r="D250">
        <v>20.002765002029101</v>
      </c>
      <c r="E250">
        <v>2.61993412094</v>
      </c>
      <c r="F250">
        <v>19.2966690365154</v>
      </c>
      <c r="G250">
        <v>2.5599341209399999</v>
      </c>
      <c r="H250">
        <v>20.1126346139886</v>
      </c>
      <c r="I250">
        <v>2.5899341209400002</v>
      </c>
      <c r="J250">
        <v>20.481591023955399</v>
      </c>
      <c r="K250">
        <v>2.5699341209400002</v>
      </c>
      <c r="L250">
        <v>20.1787733356648</v>
      </c>
      <c r="M250">
        <v>2.5299341209400001</v>
      </c>
      <c r="N250">
        <v>21.0439848547264</v>
      </c>
      <c r="O250">
        <v>2.5499341209400002</v>
      </c>
      <c r="P250">
        <v>21.299899225972599</v>
      </c>
      <c r="Q250">
        <v>2.7599341209400001</v>
      </c>
      <c r="R250">
        <v>22.128543828045899</v>
      </c>
      <c r="S250">
        <v>2.5899341209400002</v>
      </c>
      <c r="T250">
        <v>21.769005366268502</v>
      </c>
      <c r="U250">
        <v>2.5899341209400002</v>
      </c>
      <c r="V250">
        <v>22.6203705136869</v>
      </c>
      <c r="W250">
        <v>2.5899341209400002</v>
      </c>
      <c r="X250">
        <v>23.3375295605058</v>
      </c>
      <c r="Y250">
        <v>2.6499341209399998</v>
      </c>
      <c r="Z250">
        <v>22.160711624348099</v>
      </c>
      <c r="AA250">
        <v>2.5699341209400002</v>
      </c>
      <c r="AB250">
        <v>20.408851078071201</v>
      </c>
      <c r="AC250">
        <v>2.5299341209400001</v>
      </c>
      <c r="AD250">
        <v>22.393471677680701</v>
      </c>
      <c r="AE250">
        <v>2.5299341209400001</v>
      </c>
      <c r="AF250">
        <v>23.420223717953899</v>
      </c>
      <c r="AG250">
        <v>2.5399341209399999</v>
      </c>
      <c r="AH250">
        <v>22.261891449821199</v>
      </c>
      <c r="AI250">
        <v>2.59993412094</v>
      </c>
      <c r="AJ250">
        <v>21.341674640138201</v>
      </c>
      <c r="AK250">
        <v>2.5699341209400002</v>
      </c>
      <c r="AL250">
        <v>20.687185571079201</v>
      </c>
      <c r="AM250">
        <v>2.5299341209400001</v>
      </c>
      <c r="AN250">
        <v>20.425652354011799</v>
      </c>
      <c r="AO250">
        <v>2.5699341209400002</v>
      </c>
      <c r="AP250">
        <v>20.688084748380899</v>
      </c>
    </row>
    <row r="251" spans="1:42" x14ac:dyDescent="0.25">
      <c r="A251">
        <v>2.5399341209399999</v>
      </c>
      <c r="B251">
        <v>20.2387796622419</v>
      </c>
      <c r="C251">
        <v>2.5499341209400002</v>
      </c>
      <c r="D251">
        <v>19.993993957913499</v>
      </c>
      <c r="E251">
        <v>2.6299341209399998</v>
      </c>
      <c r="F251">
        <v>19.2931195720552</v>
      </c>
      <c r="G251">
        <v>2.5699341209400002</v>
      </c>
      <c r="H251">
        <v>20.110926296715199</v>
      </c>
      <c r="I251">
        <v>2.59993412094</v>
      </c>
      <c r="J251">
        <v>20.478783171149399</v>
      </c>
      <c r="K251">
        <v>2.57993412094</v>
      </c>
      <c r="L251">
        <v>20.173809371134698</v>
      </c>
      <c r="M251">
        <v>2.5399341209399999</v>
      </c>
      <c r="N251">
        <v>21.0376961105964</v>
      </c>
      <c r="O251">
        <v>2.5599341209399999</v>
      </c>
      <c r="P251">
        <v>21.293246237559998</v>
      </c>
      <c r="Q251">
        <v>2.7699341209399999</v>
      </c>
      <c r="R251">
        <v>22.1183883003185</v>
      </c>
      <c r="S251">
        <v>2.59993412094</v>
      </c>
      <c r="T251">
        <v>21.764669133241402</v>
      </c>
      <c r="U251">
        <v>2.59993412094</v>
      </c>
      <c r="V251">
        <v>22.6154280094343</v>
      </c>
      <c r="W251">
        <v>2.59993412094</v>
      </c>
      <c r="X251">
        <v>23.340582281146599</v>
      </c>
      <c r="Y251">
        <v>2.65993412094</v>
      </c>
      <c r="Z251">
        <v>22.162887832516699</v>
      </c>
      <c r="AA251">
        <v>2.57993412094</v>
      </c>
      <c r="AB251">
        <v>20.3976920083295</v>
      </c>
      <c r="AC251">
        <v>2.5399341209399999</v>
      </c>
      <c r="AD251">
        <v>22.3982072809318</v>
      </c>
      <c r="AE251">
        <v>2.5399341209399999</v>
      </c>
      <c r="AF251">
        <v>23.427098760618399</v>
      </c>
      <c r="AG251">
        <v>2.5499341209400002</v>
      </c>
      <c r="AH251">
        <v>22.264789453476901</v>
      </c>
      <c r="AI251">
        <v>2.6099341209400002</v>
      </c>
      <c r="AJ251">
        <v>21.3466222268979</v>
      </c>
      <c r="AK251">
        <v>2.57993412094</v>
      </c>
      <c r="AL251">
        <v>20.687972517816</v>
      </c>
      <c r="AM251">
        <v>2.5399341209399999</v>
      </c>
      <c r="AN251">
        <v>20.436347367713701</v>
      </c>
      <c r="AO251">
        <v>2.57993412094</v>
      </c>
      <c r="AP251">
        <v>20.684687171906301</v>
      </c>
    </row>
    <row r="252" spans="1:42" x14ac:dyDescent="0.25">
      <c r="A252">
        <v>2.5499341209400002</v>
      </c>
      <c r="B252">
        <v>20.236247095698101</v>
      </c>
      <c r="C252">
        <v>2.5599341209399999</v>
      </c>
      <c r="D252">
        <v>19.985165074311698</v>
      </c>
      <c r="E252">
        <v>2.63993412094</v>
      </c>
      <c r="F252">
        <v>19.289223334508399</v>
      </c>
      <c r="G252">
        <v>2.57993412094</v>
      </c>
      <c r="H252">
        <v>20.109149821890099</v>
      </c>
      <c r="I252">
        <v>2.6099341209400002</v>
      </c>
      <c r="J252">
        <v>20.4759053629998</v>
      </c>
      <c r="K252">
        <v>2.5899341209400002</v>
      </c>
      <c r="L252">
        <v>20.168955005682399</v>
      </c>
      <c r="M252">
        <v>2.5499341209400002</v>
      </c>
      <c r="N252">
        <v>21.031313010044201</v>
      </c>
      <c r="O252">
        <v>2.5699341209400002</v>
      </c>
      <c r="P252">
        <v>21.286401420712501</v>
      </c>
      <c r="Q252">
        <v>2.7799341209400001</v>
      </c>
      <c r="R252">
        <v>22.107646332397898</v>
      </c>
      <c r="S252">
        <v>2.6099341209400002</v>
      </c>
      <c r="T252">
        <v>21.760125172611101</v>
      </c>
      <c r="U252">
        <v>2.6099341209400002</v>
      </c>
      <c r="V252">
        <v>22.610133999580999</v>
      </c>
      <c r="W252">
        <v>2.6099341209400002</v>
      </c>
      <c r="X252">
        <v>23.343053040908799</v>
      </c>
      <c r="Y252">
        <v>2.6699341209399998</v>
      </c>
      <c r="Z252">
        <v>22.164476099517898</v>
      </c>
      <c r="AA252">
        <v>2.5899341209400002</v>
      </c>
      <c r="AB252">
        <v>20.386153304652002</v>
      </c>
      <c r="AC252">
        <v>2.5499341209400002</v>
      </c>
      <c r="AD252">
        <v>22.4027947063433</v>
      </c>
      <c r="AE252">
        <v>2.5499341209400002</v>
      </c>
      <c r="AF252">
        <v>23.433585934294101</v>
      </c>
      <c r="AG252">
        <v>2.5599341209399999</v>
      </c>
      <c r="AH252">
        <v>22.2674180319786</v>
      </c>
      <c r="AI252">
        <v>2.61993412094</v>
      </c>
      <c r="AJ252">
        <v>21.351670473637</v>
      </c>
      <c r="AK252">
        <v>2.5899341209400002</v>
      </c>
      <c r="AL252">
        <v>20.688664913068301</v>
      </c>
      <c r="AM252">
        <v>2.5499341209400002</v>
      </c>
      <c r="AN252">
        <v>20.446684772163</v>
      </c>
      <c r="AO252">
        <v>2.5899341209400002</v>
      </c>
      <c r="AP252">
        <v>20.681148121389999</v>
      </c>
    </row>
    <row r="253" spans="1:42" x14ac:dyDescent="0.25">
      <c r="A253">
        <v>2.5599341209399999</v>
      </c>
      <c r="B253">
        <v>20.2332331403538</v>
      </c>
      <c r="C253">
        <v>2.5699341209400002</v>
      </c>
      <c r="D253">
        <v>19.976084405959998</v>
      </c>
      <c r="E253">
        <v>2.6499341209399998</v>
      </c>
      <c r="F253">
        <v>19.2852262313165</v>
      </c>
      <c r="G253">
        <v>2.5899341209400002</v>
      </c>
      <c r="H253">
        <v>20.107256480596298</v>
      </c>
      <c r="I253">
        <v>2.61993412094</v>
      </c>
      <c r="J253">
        <v>20.472891571387098</v>
      </c>
      <c r="K253">
        <v>2.59993412094</v>
      </c>
      <c r="L253">
        <v>20.164383854704699</v>
      </c>
      <c r="M253">
        <v>2.5599341209399999</v>
      </c>
      <c r="N253">
        <v>21.024780658824501</v>
      </c>
      <c r="O253">
        <v>2.57993412094</v>
      </c>
      <c r="P253">
        <v>21.279200088660801</v>
      </c>
      <c r="Q253">
        <v>2.7899341209399999</v>
      </c>
      <c r="R253">
        <v>22.096405349335299</v>
      </c>
      <c r="S253">
        <v>2.61993412094</v>
      </c>
      <c r="T253">
        <v>21.7552239135943</v>
      </c>
      <c r="U253">
        <v>2.61993412094</v>
      </c>
      <c r="V253">
        <v>22.604477720197799</v>
      </c>
      <c r="W253">
        <v>2.61993412094</v>
      </c>
      <c r="X253">
        <v>23.344810882222301</v>
      </c>
      <c r="Y253">
        <v>2.6799341209400001</v>
      </c>
      <c r="Z253">
        <v>22.165435574254801</v>
      </c>
      <c r="AA253">
        <v>2.59993412094</v>
      </c>
      <c r="AB253">
        <v>20.374144457847901</v>
      </c>
      <c r="AC253">
        <v>2.5599341209399999</v>
      </c>
      <c r="AD253">
        <v>22.407374565479401</v>
      </c>
      <c r="AE253">
        <v>2.5599341209399999</v>
      </c>
      <c r="AF253">
        <v>23.4397333211658</v>
      </c>
      <c r="AG253">
        <v>2.5699341209400002</v>
      </c>
      <c r="AH253">
        <v>22.2697006893778</v>
      </c>
      <c r="AI253">
        <v>2.6299341209399998</v>
      </c>
      <c r="AJ253">
        <v>21.356768709699399</v>
      </c>
      <c r="AK253">
        <v>2.59993412094</v>
      </c>
      <c r="AL253">
        <v>20.689225457932</v>
      </c>
      <c r="AM253">
        <v>2.5599341209399999</v>
      </c>
      <c r="AN253">
        <v>20.456612606944098</v>
      </c>
      <c r="AO253">
        <v>2.59993412094</v>
      </c>
      <c r="AP253">
        <v>20.677477219874699</v>
      </c>
    </row>
    <row r="254" spans="1:42" x14ac:dyDescent="0.25">
      <c r="A254">
        <v>2.5699341209400002</v>
      </c>
      <c r="B254">
        <v>20.229693184551099</v>
      </c>
      <c r="C254">
        <v>2.57993412094</v>
      </c>
      <c r="D254">
        <v>19.966739103578099</v>
      </c>
      <c r="E254">
        <v>2.65993412094</v>
      </c>
      <c r="F254">
        <v>19.2810315880978</v>
      </c>
      <c r="G254">
        <v>2.59993412094</v>
      </c>
      <c r="H254">
        <v>20.105256280938399</v>
      </c>
      <c r="I254">
        <v>2.6299341209399998</v>
      </c>
      <c r="J254">
        <v>20.469630699561598</v>
      </c>
      <c r="K254">
        <v>2.6099341209400002</v>
      </c>
      <c r="L254">
        <v>20.159993125030901</v>
      </c>
      <c r="M254">
        <v>2.5699341209400002</v>
      </c>
      <c r="N254">
        <v>21.018117142314601</v>
      </c>
      <c r="O254">
        <v>2.5899341209400002</v>
      </c>
      <c r="P254">
        <v>21.271564036773999</v>
      </c>
      <c r="Q254">
        <v>2.7999341209400002</v>
      </c>
      <c r="R254">
        <v>22.084661567367601</v>
      </c>
      <c r="S254">
        <v>2.6299341209399998</v>
      </c>
      <c r="T254">
        <v>21.750049887467</v>
      </c>
      <c r="U254">
        <v>2.6299341209399998</v>
      </c>
      <c r="V254">
        <v>22.598633326510001</v>
      </c>
      <c r="W254">
        <v>2.6299341209399998</v>
      </c>
      <c r="X254">
        <v>23.345909863732199</v>
      </c>
      <c r="Y254">
        <v>2.6899341209399998</v>
      </c>
      <c r="Z254">
        <v>22.165800308690699</v>
      </c>
      <c r="AA254">
        <v>2.6099341209400002</v>
      </c>
      <c r="AB254">
        <v>20.3617184478457</v>
      </c>
      <c r="AC254">
        <v>2.5699341209400002</v>
      </c>
      <c r="AD254">
        <v>22.411967735251199</v>
      </c>
      <c r="AE254">
        <v>2.5699341209400002</v>
      </c>
      <c r="AF254">
        <v>23.445359478171898</v>
      </c>
      <c r="AG254">
        <v>2.57993412094</v>
      </c>
      <c r="AH254">
        <v>22.271755337923999</v>
      </c>
      <c r="AI254">
        <v>2.63993412094</v>
      </c>
      <c r="AJ254">
        <v>21.361861964658399</v>
      </c>
      <c r="AK254">
        <v>2.6099341209400002</v>
      </c>
      <c r="AL254">
        <v>20.689531656300002</v>
      </c>
      <c r="AM254">
        <v>2.5699341209400002</v>
      </c>
      <c r="AN254">
        <v>20.466020305815299</v>
      </c>
      <c r="AO254">
        <v>2.6099341209400002</v>
      </c>
      <c r="AP254">
        <v>20.673810747805199</v>
      </c>
    </row>
    <row r="255" spans="1:42" x14ac:dyDescent="0.25">
      <c r="A255">
        <v>2.57993412094</v>
      </c>
      <c r="B255">
        <v>20.225487673027001</v>
      </c>
      <c r="C255">
        <v>2.5899341209400002</v>
      </c>
      <c r="D255">
        <v>19.957243290115201</v>
      </c>
      <c r="E255">
        <v>2.6699341209399998</v>
      </c>
      <c r="F255">
        <v>19.2766529443563</v>
      </c>
      <c r="G255">
        <v>2.6099341209400002</v>
      </c>
      <c r="H255">
        <v>20.103015374908502</v>
      </c>
      <c r="I255">
        <v>2.63993412094</v>
      </c>
      <c r="J255">
        <v>20.466160614405201</v>
      </c>
      <c r="K255">
        <v>2.61993412094</v>
      </c>
      <c r="L255">
        <v>20.155955637878701</v>
      </c>
      <c r="M255">
        <v>2.57993412094</v>
      </c>
      <c r="N255">
        <v>21.011353975997899</v>
      </c>
      <c r="O255">
        <v>2.59993412094</v>
      </c>
      <c r="P255">
        <v>21.2636659396758</v>
      </c>
      <c r="Q255">
        <v>2.8099341209399999</v>
      </c>
      <c r="R255">
        <v>22.072546268997801</v>
      </c>
      <c r="S255">
        <v>2.63993412094</v>
      </c>
      <c r="T255">
        <v>21.744637460459401</v>
      </c>
      <c r="U255">
        <v>2.63993412094</v>
      </c>
      <c r="V255">
        <v>22.5926117522529</v>
      </c>
      <c r="W255">
        <v>2.63993412094</v>
      </c>
      <c r="X255">
        <v>23.346381005451899</v>
      </c>
      <c r="Y255">
        <v>2.6999341209400001</v>
      </c>
      <c r="Z255">
        <v>22.165630537807701</v>
      </c>
      <c r="AA255">
        <v>2.61993412094</v>
      </c>
      <c r="AB255">
        <v>20.348992973851999</v>
      </c>
      <c r="AC255">
        <v>2.57993412094</v>
      </c>
      <c r="AD255">
        <v>22.416321304089301</v>
      </c>
      <c r="AE255">
        <v>2.57993412094</v>
      </c>
      <c r="AF255">
        <v>23.4504779333915</v>
      </c>
      <c r="AG255">
        <v>2.5899341209400002</v>
      </c>
      <c r="AH255">
        <v>22.273536278765601</v>
      </c>
      <c r="AI255">
        <v>2.6499341209399998</v>
      </c>
      <c r="AJ255">
        <v>21.366961518388798</v>
      </c>
      <c r="AK255">
        <v>2.61993412094</v>
      </c>
      <c r="AL255">
        <v>20.689704059367202</v>
      </c>
      <c r="AM255">
        <v>2.57993412094</v>
      </c>
      <c r="AN255">
        <v>20.474956255188999</v>
      </c>
      <c r="AO255">
        <v>2.61993412094</v>
      </c>
      <c r="AP255">
        <v>20.669960223507701</v>
      </c>
    </row>
    <row r="256" spans="1:42" x14ac:dyDescent="0.25">
      <c r="A256">
        <v>2.5899341209400002</v>
      </c>
      <c r="B256">
        <v>20.2205627035957</v>
      </c>
      <c r="C256">
        <v>2.59993412094</v>
      </c>
      <c r="D256">
        <v>19.947791013477399</v>
      </c>
      <c r="E256">
        <v>2.6799341209400001</v>
      </c>
      <c r="F256">
        <v>19.272068274338899</v>
      </c>
      <c r="G256">
        <v>2.61993412094</v>
      </c>
      <c r="H256">
        <v>20.100439362170601</v>
      </c>
      <c r="I256">
        <v>2.6499341209399998</v>
      </c>
      <c r="J256">
        <v>20.462479125785201</v>
      </c>
      <c r="K256">
        <v>2.6299341209399998</v>
      </c>
      <c r="L256">
        <v>20.152129465514001</v>
      </c>
      <c r="M256">
        <v>2.5899341209400002</v>
      </c>
      <c r="N256">
        <v>21.004305637310502</v>
      </c>
      <c r="O256">
        <v>2.6099341209400002</v>
      </c>
      <c r="P256">
        <v>21.2554075053582</v>
      </c>
      <c r="Q256">
        <v>2.8199341209400002</v>
      </c>
      <c r="R256">
        <v>22.060097727367602</v>
      </c>
      <c r="S256">
        <v>2.6499341209399998</v>
      </c>
      <c r="T256">
        <v>21.738912867048899</v>
      </c>
      <c r="U256">
        <v>2.6499341209399998</v>
      </c>
      <c r="V256">
        <v>22.586343041186801</v>
      </c>
      <c r="W256">
        <v>2.6499341209399998</v>
      </c>
      <c r="X256">
        <v>23.3461549253588</v>
      </c>
      <c r="Y256">
        <v>2.7099341209399999</v>
      </c>
      <c r="Z256">
        <v>22.164893213134601</v>
      </c>
      <c r="AA256">
        <v>2.6299341209399998</v>
      </c>
      <c r="AB256">
        <v>20.336046661986298</v>
      </c>
      <c r="AC256">
        <v>2.5899341209400002</v>
      </c>
      <c r="AD256">
        <v>22.420408875902901</v>
      </c>
      <c r="AE256">
        <v>2.5899341209400002</v>
      </c>
      <c r="AF256">
        <v>23.455168924133702</v>
      </c>
      <c r="AG256">
        <v>2.59993412094</v>
      </c>
      <c r="AH256">
        <v>22.2749415088335</v>
      </c>
      <c r="AI256">
        <v>2.65993412094</v>
      </c>
      <c r="AJ256">
        <v>21.372006437124401</v>
      </c>
      <c r="AK256">
        <v>2.6299341209399998</v>
      </c>
      <c r="AL256">
        <v>20.689637494915601</v>
      </c>
      <c r="AM256">
        <v>2.5899341209400002</v>
      </c>
      <c r="AN256">
        <v>20.483435772294499</v>
      </c>
      <c r="AO256">
        <v>2.6299341209399998</v>
      </c>
      <c r="AP256">
        <v>20.666056511379001</v>
      </c>
    </row>
    <row r="257" spans="1:42" x14ac:dyDescent="0.25">
      <c r="A257">
        <v>2.59993412094</v>
      </c>
      <c r="B257">
        <v>20.215055808259699</v>
      </c>
      <c r="C257">
        <v>2.6099341209400002</v>
      </c>
      <c r="D257">
        <v>19.938385125850701</v>
      </c>
      <c r="E257">
        <v>2.6899341209399998</v>
      </c>
      <c r="F257">
        <v>19.267337266769601</v>
      </c>
      <c r="G257">
        <v>2.6299341209399998</v>
      </c>
      <c r="H257">
        <v>20.097647113030199</v>
      </c>
      <c r="I257">
        <v>2.65993412094</v>
      </c>
      <c r="J257">
        <v>20.458532652740899</v>
      </c>
      <c r="K257">
        <v>2.63993412094</v>
      </c>
      <c r="L257">
        <v>20.148498695323401</v>
      </c>
      <c r="M257">
        <v>2.59993412094</v>
      </c>
      <c r="N257">
        <v>20.997068208919401</v>
      </c>
      <c r="O257">
        <v>2.61993412094</v>
      </c>
      <c r="P257">
        <v>21.246806470728501</v>
      </c>
      <c r="Q257">
        <v>2.82993412094</v>
      </c>
      <c r="R257">
        <v>22.047226464875401</v>
      </c>
      <c r="S257">
        <v>2.65993412094</v>
      </c>
      <c r="T257">
        <v>21.7328830508932</v>
      </c>
      <c r="U257">
        <v>2.65993412094</v>
      </c>
      <c r="V257">
        <v>22.580058252613199</v>
      </c>
      <c r="W257">
        <v>2.65993412094</v>
      </c>
      <c r="X257">
        <v>23.345203020199399</v>
      </c>
      <c r="Y257">
        <v>2.7199341209400001</v>
      </c>
      <c r="Z257">
        <v>22.1637811970994</v>
      </c>
      <c r="AA257">
        <v>2.63993412094</v>
      </c>
      <c r="AB257">
        <v>20.323076954628199</v>
      </c>
      <c r="AC257">
        <v>2.59993412094</v>
      </c>
      <c r="AD257">
        <v>22.424346434919201</v>
      </c>
      <c r="AE257">
        <v>2.59993412094</v>
      </c>
      <c r="AF257">
        <v>23.459304771339902</v>
      </c>
      <c r="AG257">
        <v>2.6099341209400002</v>
      </c>
      <c r="AH257">
        <v>22.276054951236802</v>
      </c>
      <c r="AI257">
        <v>2.6699341209399998</v>
      </c>
      <c r="AJ257">
        <v>21.376814123887801</v>
      </c>
      <c r="AK257">
        <v>2.63993412094</v>
      </c>
      <c r="AL257">
        <v>20.689326835864499</v>
      </c>
      <c r="AM257">
        <v>2.59993412094</v>
      </c>
      <c r="AN257">
        <v>20.491430436421499</v>
      </c>
      <c r="AO257">
        <v>2.63993412094</v>
      </c>
      <c r="AP257">
        <v>20.662095780078399</v>
      </c>
    </row>
    <row r="258" spans="1:42" x14ac:dyDescent="0.25">
      <c r="A258">
        <v>2.6099341209400002</v>
      </c>
      <c r="B258">
        <v>20.208982449799802</v>
      </c>
      <c r="C258">
        <v>2.61993412094</v>
      </c>
      <c r="D258">
        <v>19.929000264670499</v>
      </c>
      <c r="E258">
        <v>2.6999341209400001</v>
      </c>
      <c r="F258">
        <v>19.2624182385258</v>
      </c>
      <c r="G258">
        <v>2.63993412094</v>
      </c>
      <c r="H258">
        <v>20.0945258471932</v>
      </c>
      <c r="I258">
        <v>2.6699341209399998</v>
      </c>
      <c r="J258">
        <v>20.4542852606262</v>
      </c>
      <c r="K258">
        <v>2.6499341209399998</v>
      </c>
      <c r="L258">
        <v>20.144916272550901</v>
      </c>
      <c r="M258">
        <v>2.6099341209400002</v>
      </c>
      <c r="N258">
        <v>20.989655035836002</v>
      </c>
      <c r="O258">
        <v>2.6299341209399998</v>
      </c>
      <c r="P258">
        <v>21.237864582463502</v>
      </c>
      <c r="Q258">
        <v>2.8399341209400002</v>
      </c>
      <c r="R258">
        <v>22.033792034583399</v>
      </c>
      <c r="S258">
        <v>2.6699341209399998</v>
      </c>
      <c r="T258">
        <v>21.726582685093</v>
      </c>
      <c r="U258">
        <v>2.6699341209399998</v>
      </c>
      <c r="V258">
        <v>22.573750862174101</v>
      </c>
      <c r="W258">
        <v>2.6699341209399998</v>
      </c>
      <c r="X258">
        <v>23.3435971289415</v>
      </c>
      <c r="Y258">
        <v>2.7299341209399999</v>
      </c>
      <c r="Z258">
        <v>22.162162200680498</v>
      </c>
      <c r="AA258">
        <v>2.6499341209399998</v>
      </c>
      <c r="AB258">
        <v>20.310075022065899</v>
      </c>
      <c r="AC258">
        <v>2.6099341209400002</v>
      </c>
      <c r="AD258">
        <v>22.428029819054</v>
      </c>
      <c r="AE258">
        <v>2.6099341209400002</v>
      </c>
      <c r="AF258">
        <v>23.4627168377591</v>
      </c>
      <c r="AG258">
        <v>2.61993412094</v>
      </c>
      <c r="AH258">
        <v>22.276849533754</v>
      </c>
      <c r="AI258">
        <v>2.6799341209400001</v>
      </c>
      <c r="AJ258">
        <v>21.3813897245868</v>
      </c>
      <c r="AK258">
        <v>2.6499341209399998</v>
      </c>
      <c r="AL258">
        <v>20.688760258779201</v>
      </c>
      <c r="AM258">
        <v>2.6099341209400002</v>
      </c>
      <c r="AN258">
        <v>20.498746410458001</v>
      </c>
      <c r="AO258">
        <v>2.6499341209399998</v>
      </c>
      <c r="AP258">
        <v>20.658002047006601</v>
      </c>
    </row>
    <row r="259" spans="1:42" x14ac:dyDescent="0.25">
      <c r="A259">
        <v>2.61993412094</v>
      </c>
      <c r="B259">
        <v>20.202389721209801</v>
      </c>
      <c r="C259">
        <v>2.6299341209399998</v>
      </c>
      <c r="D259">
        <v>19.919586961542901</v>
      </c>
      <c r="E259">
        <v>2.7099341209399999</v>
      </c>
      <c r="F259">
        <v>19.257253217454899</v>
      </c>
      <c r="G259">
        <v>2.6499341209399998</v>
      </c>
      <c r="H259">
        <v>20.0911436440282</v>
      </c>
      <c r="I259">
        <v>2.6799341209400001</v>
      </c>
      <c r="J259">
        <v>20.449581639998101</v>
      </c>
      <c r="K259">
        <v>2.65993412094</v>
      </c>
      <c r="L259">
        <v>20.1413805212099</v>
      </c>
      <c r="M259">
        <v>2.61993412094</v>
      </c>
      <c r="N259">
        <v>20.9820514417986</v>
      </c>
      <c r="O259">
        <v>2.63993412094</v>
      </c>
      <c r="P259">
        <v>21.228391573760199</v>
      </c>
      <c r="Q259">
        <v>2.84993412094</v>
      </c>
      <c r="R259">
        <v>22.019897759662101</v>
      </c>
      <c r="S259">
        <v>2.6799341209400001</v>
      </c>
      <c r="T259">
        <v>21.719977821127699</v>
      </c>
      <c r="U259">
        <v>2.6799341209400001</v>
      </c>
      <c r="V259">
        <v>22.5673010275856</v>
      </c>
      <c r="W259">
        <v>2.6799341209400001</v>
      </c>
      <c r="X259">
        <v>23.3412308925429</v>
      </c>
      <c r="Y259">
        <v>2.7399341209400001</v>
      </c>
      <c r="Z259">
        <v>22.159890038130399</v>
      </c>
      <c r="AA259">
        <v>2.65993412094</v>
      </c>
      <c r="AB259">
        <v>20.297105780736299</v>
      </c>
      <c r="AC259">
        <v>2.61993412094</v>
      </c>
      <c r="AD259">
        <v>22.431317310417601</v>
      </c>
      <c r="AE259">
        <v>2.61993412094</v>
      </c>
      <c r="AF259">
        <v>23.465420927529198</v>
      </c>
      <c r="AG259">
        <v>2.6299341209399998</v>
      </c>
      <c r="AH259">
        <v>22.2773340762432</v>
      </c>
      <c r="AI259">
        <v>2.6899341209399998</v>
      </c>
      <c r="AJ259">
        <v>21.3856659483958</v>
      </c>
      <c r="AK259">
        <v>2.65993412094</v>
      </c>
      <c r="AL259">
        <v>20.687844396999001</v>
      </c>
      <c r="AM259">
        <v>2.61993412094</v>
      </c>
      <c r="AN259">
        <v>20.505484528881901</v>
      </c>
      <c r="AO259">
        <v>2.65993412094</v>
      </c>
      <c r="AP259">
        <v>20.6536715212067</v>
      </c>
    </row>
    <row r="260" spans="1:42" x14ac:dyDescent="0.25">
      <c r="A260">
        <v>2.6299341209399998</v>
      </c>
      <c r="B260">
        <v>20.195348069827901</v>
      </c>
      <c r="C260">
        <v>2.63993412094</v>
      </c>
      <c r="D260">
        <v>19.910184978553701</v>
      </c>
      <c r="E260">
        <v>2.7199341209400001</v>
      </c>
      <c r="F260">
        <v>19.251825167056801</v>
      </c>
      <c r="G260">
        <v>2.65993412094</v>
      </c>
      <c r="H260">
        <v>20.087677148361099</v>
      </c>
      <c r="I260">
        <v>2.6899341209399998</v>
      </c>
      <c r="J260">
        <v>20.444451032588599</v>
      </c>
      <c r="K260">
        <v>2.6699341209399998</v>
      </c>
      <c r="L260">
        <v>20.1377438221025</v>
      </c>
      <c r="M260">
        <v>2.6299341209399998</v>
      </c>
      <c r="N260">
        <v>20.9740819789128</v>
      </c>
      <c r="O260">
        <v>2.6499341209399998</v>
      </c>
      <c r="P260">
        <v>21.218440297647199</v>
      </c>
      <c r="Q260">
        <v>2.8599341209400002</v>
      </c>
      <c r="R260">
        <v>22.005627357303901</v>
      </c>
      <c r="S260">
        <v>2.6899341209399998</v>
      </c>
      <c r="T260">
        <v>21.712915886612802</v>
      </c>
      <c r="U260">
        <v>2.6899341209399998</v>
      </c>
      <c r="V260">
        <v>22.560697559659001</v>
      </c>
      <c r="W260">
        <v>2.6899341209399998</v>
      </c>
      <c r="X260">
        <v>23.338026712677401</v>
      </c>
      <c r="Y260">
        <v>2.7499341209399999</v>
      </c>
      <c r="Z260">
        <v>22.156900858002199</v>
      </c>
      <c r="AA260">
        <v>2.6699341209399998</v>
      </c>
      <c r="AB260">
        <v>20.284015213386802</v>
      </c>
      <c r="AC260">
        <v>2.6299341209399998</v>
      </c>
      <c r="AD260">
        <v>22.434219984287399</v>
      </c>
      <c r="AE260">
        <v>2.6299341209399998</v>
      </c>
      <c r="AF260">
        <v>23.467475551876099</v>
      </c>
      <c r="AG260">
        <v>2.63993412094</v>
      </c>
      <c r="AH260">
        <v>22.2776709594282</v>
      </c>
      <c r="AI260">
        <v>2.6999341209400001</v>
      </c>
      <c r="AJ260">
        <v>21.3896789088841</v>
      </c>
      <c r="AK260">
        <v>2.6699341209399998</v>
      </c>
      <c r="AL260">
        <v>20.686479951170799</v>
      </c>
      <c r="AM260">
        <v>2.6299341209399998</v>
      </c>
      <c r="AN260">
        <v>20.511713771138201</v>
      </c>
      <c r="AO260">
        <v>2.6699341209399998</v>
      </c>
      <c r="AP260">
        <v>20.649188457871301</v>
      </c>
    </row>
    <row r="261" spans="1:42" x14ac:dyDescent="0.25">
      <c r="A261">
        <v>2.63993412094</v>
      </c>
      <c r="B261">
        <v>20.187986346482401</v>
      </c>
      <c r="C261">
        <v>2.6499341209399998</v>
      </c>
      <c r="D261">
        <v>19.901047657187899</v>
      </c>
      <c r="E261">
        <v>2.7299341209399999</v>
      </c>
      <c r="F261">
        <v>19.246197207267301</v>
      </c>
      <c r="G261">
        <v>2.6699341209399998</v>
      </c>
      <c r="H261">
        <v>20.083999420111201</v>
      </c>
      <c r="I261">
        <v>2.6999341209400001</v>
      </c>
      <c r="J261">
        <v>20.438917636270599</v>
      </c>
      <c r="K261">
        <v>2.6799341209400001</v>
      </c>
      <c r="L261">
        <v>20.1340860396216</v>
      </c>
      <c r="M261">
        <v>2.63993412094</v>
      </c>
      <c r="N261">
        <v>20.965795651754199</v>
      </c>
      <c r="O261">
        <v>2.65993412094</v>
      </c>
      <c r="P261">
        <v>21.208135593625599</v>
      </c>
      <c r="Q261">
        <v>2.86993412094</v>
      </c>
      <c r="R261">
        <v>21.990818750981401</v>
      </c>
      <c r="S261">
        <v>2.6999341209400001</v>
      </c>
      <c r="T261">
        <v>21.705493253962398</v>
      </c>
      <c r="U261">
        <v>2.6999341209400001</v>
      </c>
      <c r="V261">
        <v>22.553826602075599</v>
      </c>
      <c r="W261">
        <v>2.6999341209400001</v>
      </c>
      <c r="X261">
        <v>23.3341731067013</v>
      </c>
      <c r="Y261">
        <v>2.7599341209400001</v>
      </c>
      <c r="Z261">
        <v>22.153697992739499</v>
      </c>
      <c r="AA261">
        <v>2.6799341209400001</v>
      </c>
      <c r="AB261">
        <v>20.270696372345199</v>
      </c>
      <c r="AC261">
        <v>2.63993412094</v>
      </c>
      <c r="AD261">
        <v>22.4368243247843</v>
      </c>
      <c r="AE261">
        <v>2.63993412094</v>
      </c>
      <c r="AF261">
        <v>23.469030251339301</v>
      </c>
      <c r="AG261">
        <v>2.6499341209399998</v>
      </c>
      <c r="AH261">
        <v>22.2778984693559</v>
      </c>
      <c r="AI261">
        <v>2.7099341209399999</v>
      </c>
      <c r="AJ261">
        <v>21.393265880828299</v>
      </c>
      <c r="AK261">
        <v>2.6799341209400001</v>
      </c>
      <c r="AL261">
        <v>20.684860558750099</v>
      </c>
      <c r="AM261">
        <v>2.63993412094</v>
      </c>
      <c r="AN261">
        <v>20.517266423267198</v>
      </c>
      <c r="AO261">
        <v>2.6799341209400001</v>
      </c>
      <c r="AP261">
        <v>20.644517827001501</v>
      </c>
    </row>
    <row r="262" spans="1:42" x14ac:dyDescent="0.25">
      <c r="A262">
        <v>2.6499341209399998</v>
      </c>
      <c r="B262">
        <v>20.180279756692201</v>
      </c>
      <c r="C262">
        <v>2.65993412094</v>
      </c>
      <c r="D262">
        <v>19.891977263196601</v>
      </c>
      <c r="E262">
        <v>2.7399341209400001</v>
      </c>
      <c r="F262">
        <v>19.240390294087099</v>
      </c>
      <c r="G262">
        <v>2.6799341209400001</v>
      </c>
      <c r="H262">
        <v>20.080053140146099</v>
      </c>
      <c r="I262">
        <v>2.7099341209399999</v>
      </c>
      <c r="J262">
        <v>20.433056715992301</v>
      </c>
      <c r="K262">
        <v>2.6899341209399998</v>
      </c>
      <c r="L262">
        <v>20.130661254647599</v>
      </c>
      <c r="M262">
        <v>2.6499341209399998</v>
      </c>
      <c r="N262">
        <v>20.957357277729901</v>
      </c>
      <c r="O262">
        <v>2.6699341209399998</v>
      </c>
      <c r="P262">
        <v>21.197278151842699</v>
      </c>
      <c r="Q262">
        <v>2.8799341209399998</v>
      </c>
      <c r="R262">
        <v>21.975396556893099</v>
      </c>
      <c r="S262">
        <v>2.7099341209399999</v>
      </c>
      <c r="T262">
        <v>21.697845645006701</v>
      </c>
      <c r="U262">
        <v>2.7099341209399999</v>
      </c>
      <c r="V262">
        <v>22.546695974315899</v>
      </c>
      <c r="W262">
        <v>2.7099341209399999</v>
      </c>
      <c r="X262">
        <v>23.329535301741501</v>
      </c>
      <c r="Y262">
        <v>2.7699341209399999</v>
      </c>
      <c r="Z262">
        <v>22.149805963223098</v>
      </c>
      <c r="AA262">
        <v>2.6899341209399998</v>
      </c>
      <c r="AB262">
        <v>20.2572675506248</v>
      </c>
      <c r="AC262">
        <v>2.6499341209399998</v>
      </c>
      <c r="AD262">
        <v>22.438969176512799</v>
      </c>
      <c r="AE262">
        <v>2.6499341209399998</v>
      </c>
      <c r="AF262">
        <v>23.469922072909199</v>
      </c>
      <c r="AG262">
        <v>2.65993412094</v>
      </c>
      <c r="AH262">
        <v>22.277852044719001</v>
      </c>
      <c r="AI262">
        <v>2.7199341209400001</v>
      </c>
      <c r="AJ262">
        <v>21.3966581856963</v>
      </c>
      <c r="AK262">
        <v>2.6899341209399998</v>
      </c>
      <c r="AL262">
        <v>20.682986014512199</v>
      </c>
      <c r="AM262">
        <v>2.6499341209399998</v>
      </c>
      <c r="AN262">
        <v>20.522172306412799</v>
      </c>
      <c r="AO262">
        <v>2.6899341209399998</v>
      </c>
      <c r="AP262">
        <v>20.639652681425801</v>
      </c>
    </row>
    <row r="263" spans="1:42" x14ac:dyDescent="0.25">
      <c r="A263">
        <v>2.65993412094</v>
      </c>
      <c r="B263">
        <v>20.1722197620205</v>
      </c>
      <c r="C263">
        <v>2.6699341209399998</v>
      </c>
      <c r="D263">
        <v>19.883018791408599</v>
      </c>
      <c r="E263">
        <v>2.7499341209399999</v>
      </c>
      <c r="F263">
        <v>19.2343403377795</v>
      </c>
      <c r="G263">
        <v>2.6899341209399998</v>
      </c>
      <c r="H263">
        <v>20.075939644797099</v>
      </c>
      <c r="I263">
        <v>2.7199341209400001</v>
      </c>
      <c r="J263">
        <v>20.426896979556201</v>
      </c>
      <c r="K263">
        <v>2.6999341209400001</v>
      </c>
      <c r="L263">
        <v>20.127529182470202</v>
      </c>
      <c r="M263">
        <v>2.65993412094</v>
      </c>
      <c r="N263">
        <v>20.948755662026699</v>
      </c>
      <c r="O263">
        <v>2.6799341209400001</v>
      </c>
      <c r="P263">
        <v>21.1858672121189</v>
      </c>
      <c r="Q263">
        <v>2.88993412094</v>
      </c>
      <c r="R263">
        <v>21.959416855396199</v>
      </c>
      <c r="S263">
        <v>2.7199341209400001</v>
      </c>
      <c r="T263">
        <v>21.6897424383396</v>
      </c>
      <c r="U263">
        <v>2.7199341209400001</v>
      </c>
      <c r="V263">
        <v>22.539325798817799</v>
      </c>
      <c r="W263">
        <v>2.7199341209400001</v>
      </c>
      <c r="X263">
        <v>23.324267338966202</v>
      </c>
      <c r="Y263">
        <v>2.7799341209400001</v>
      </c>
      <c r="Z263">
        <v>22.145293519297301</v>
      </c>
      <c r="AA263">
        <v>2.6999341209400001</v>
      </c>
      <c r="AB263">
        <v>20.243669050655701</v>
      </c>
      <c r="AC263">
        <v>2.65993412094</v>
      </c>
      <c r="AD263">
        <v>22.440610308006001</v>
      </c>
      <c r="AE263">
        <v>2.65993412094</v>
      </c>
      <c r="AF263">
        <v>23.470323062441199</v>
      </c>
      <c r="AG263">
        <v>2.6699341209399998</v>
      </c>
      <c r="AH263">
        <v>22.277491675322398</v>
      </c>
      <c r="AI263">
        <v>2.7299341209399999</v>
      </c>
      <c r="AJ263">
        <v>21.399756594780499</v>
      </c>
      <c r="AK263">
        <v>2.6999341209400001</v>
      </c>
      <c r="AL263">
        <v>20.680914264705699</v>
      </c>
      <c r="AM263">
        <v>2.65993412094</v>
      </c>
      <c r="AN263">
        <v>20.526513369020599</v>
      </c>
      <c r="AO263">
        <v>2.6999341209400001</v>
      </c>
      <c r="AP263">
        <v>20.634438241180099</v>
      </c>
    </row>
    <row r="264" spans="1:42" x14ac:dyDescent="0.25">
      <c r="A264">
        <v>2.6699341209399998</v>
      </c>
      <c r="B264">
        <v>20.163766413882598</v>
      </c>
      <c r="C264">
        <v>2.6799341209400001</v>
      </c>
      <c r="D264">
        <v>19.874219263530598</v>
      </c>
      <c r="E264">
        <v>2.7599341209400001</v>
      </c>
      <c r="F264">
        <v>19.227983363857302</v>
      </c>
      <c r="G264">
        <v>2.6999341209400001</v>
      </c>
      <c r="H264">
        <v>20.071742499381202</v>
      </c>
      <c r="I264">
        <v>2.7299341209399999</v>
      </c>
      <c r="J264">
        <v>20.420396015086201</v>
      </c>
      <c r="K264">
        <v>2.7099341209399999</v>
      </c>
      <c r="L264">
        <v>20.124617920475998</v>
      </c>
      <c r="M264">
        <v>2.6699341209399998</v>
      </c>
      <c r="N264">
        <v>20.939934275414998</v>
      </c>
      <c r="O264">
        <v>2.6899341209399998</v>
      </c>
      <c r="P264">
        <v>21.1740382541267</v>
      </c>
      <c r="Q264">
        <v>2.8999341209399998</v>
      </c>
      <c r="R264">
        <v>21.942979302913901</v>
      </c>
      <c r="S264">
        <v>2.7299341209399999</v>
      </c>
      <c r="T264">
        <v>21.681214359652799</v>
      </c>
      <c r="U264">
        <v>2.7299341209399999</v>
      </c>
      <c r="V264">
        <v>22.531693048419399</v>
      </c>
      <c r="W264">
        <v>2.7299341209399999</v>
      </c>
      <c r="X264">
        <v>23.318389492835198</v>
      </c>
      <c r="Y264">
        <v>2.7899341209399999</v>
      </c>
      <c r="Z264">
        <v>22.1399977226184</v>
      </c>
      <c r="AA264">
        <v>2.7099341209399999</v>
      </c>
      <c r="AB264">
        <v>20.2297938160253</v>
      </c>
      <c r="AC264">
        <v>2.6699341209399998</v>
      </c>
      <c r="AD264">
        <v>22.4418192269443</v>
      </c>
      <c r="AE264">
        <v>2.6699341209399998</v>
      </c>
      <c r="AF264">
        <v>23.4702815518514</v>
      </c>
      <c r="AG264">
        <v>2.6799341209400001</v>
      </c>
      <c r="AH264">
        <v>22.276973705246501</v>
      </c>
      <c r="AI264">
        <v>2.7399341209400001</v>
      </c>
      <c r="AJ264">
        <v>21.402753267023702</v>
      </c>
      <c r="AK264">
        <v>2.7099341209399999</v>
      </c>
      <c r="AL264">
        <v>20.6785952443539</v>
      </c>
      <c r="AM264">
        <v>2.6699341209399998</v>
      </c>
      <c r="AN264">
        <v>20.530174150758601</v>
      </c>
      <c r="AO264">
        <v>2.7099341209399999</v>
      </c>
      <c r="AP264">
        <v>20.628929167626801</v>
      </c>
    </row>
    <row r="265" spans="1:42" x14ac:dyDescent="0.25">
      <c r="A265">
        <v>2.6799341209400001</v>
      </c>
      <c r="B265">
        <v>20.154749116517401</v>
      </c>
      <c r="C265">
        <v>2.6899341209399998</v>
      </c>
      <c r="D265">
        <v>19.865609475655301</v>
      </c>
      <c r="E265">
        <v>2.7699341209399999</v>
      </c>
      <c r="F265">
        <v>19.221318845136601</v>
      </c>
      <c r="G265">
        <v>2.7099341209399999</v>
      </c>
      <c r="H265">
        <v>20.067518608124399</v>
      </c>
      <c r="I265">
        <v>2.7399341209400001</v>
      </c>
      <c r="J265">
        <v>20.4136686922987</v>
      </c>
      <c r="K265">
        <v>2.7199341209400001</v>
      </c>
      <c r="L265">
        <v>20.1219523465812</v>
      </c>
      <c r="M265">
        <v>2.6799341209400001</v>
      </c>
      <c r="N265">
        <v>20.930731361352901</v>
      </c>
      <c r="O265">
        <v>2.6999341209400001</v>
      </c>
      <c r="P265">
        <v>21.161689922831599</v>
      </c>
      <c r="Q265">
        <v>2.90993412094</v>
      </c>
      <c r="R265">
        <v>21.926107745383899</v>
      </c>
      <c r="S265">
        <v>2.7399341209400001</v>
      </c>
      <c r="T265">
        <v>21.6723737845027</v>
      </c>
      <c r="U265">
        <v>2.7399341209400001</v>
      </c>
      <c r="V265">
        <v>22.5237959192694</v>
      </c>
      <c r="W265">
        <v>2.7399341209400001</v>
      </c>
      <c r="X265">
        <v>23.311844501374502</v>
      </c>
      <c r="Y265">
        <v>2.7999341209400002</v>
      </c>
      <c r="Z265">
        <v>22.1340854731048</v>
      </c>
      <c r="AA265">
        <v>2.7199341209400001</v>
      </c>
      <c r="AB265">
        <v>20.215575272186801</v>
      </c>
      <c r="AC265">
        <v>2.6799341209400001</v>
      </c>
      <c r="AD265">
        <v>22.442404050387299</v>
      </c>
      <c r="AE265">
        <v>2.6799341209400001</v>
      </c>
      <c r="AF265">
        <v>23.469699849484101</v>
      </c>
      <c r="AG265">
        <v>2.6899341209399998</v>
      </c>
      <c r="AH265">
        <v>22.2762484123988</v>
      </c>
      <c r="AI265">
        <v>2.7499341209399999</v>
      </c>
      <c r="AJ265">
        <v>21.405615827041601</v>
      </c>
      <c r="AK265">
        <v>2.7199341209400001</v>
      </c>
      <c r="AL265">
        <v>20.676068365322902</v>
      </c>
      <c r="AM265">
        <v>2.6799341209400001</v>
      </c>
      <c r="AN265">
        <v>20.533330537870299</v>
      </c>
      <c r="AO265">
        <v>2.7199341209400001</v>
      </c>
      <c r="AP265">
        <v>20.623127336097099</v>
      </c>
    </row>
    <row r="266" spans="1:42" x14ac:dyDescent="0.25">
      <c r="A266">
        <v>2.6899341209399998</v>
      </c>
      <c r="B266">
        <v>20.145321501043099</v>
      </c>
      <c r="C266">
        <v>2.6999341209400001</v>
      </c>
      <c r="D266">
        <v>19.857129436197301</v>
      </c>
      <c r="E266">
        <v>2.7799341209400001</v>
      </c>
      <c r="F266">
        <v>19.214332668180301</v>
      </c>
      <c r="G266">
        <v>2.7199341209400001</v>
      </c>
      <c r="H266">
        <v>20.063272066262002</v>
      </c>
      <c r="I266">
        <v>2.7499341209399999</v>
      </c>
      <c r="J266">
        <v>20.406578953635901</v>
      </c>
      <c r="K266">
        <v>2.7299341209399999</v>
      </c>
      <c r="L266">
        <v>20.119507951638099</v>
      </c>
      <c r="M266">
        <v>2.6899341209399998</v>
      </c>
      <c r="N266">
        <v>20.9213252761418</v>
      </c>
      <c r="O266">
        <v>2.7099341209399999</v>
      </c>
      <c r="P266">
        <v>21.148849088506701</v>
      </c>
      <c r="Q266">
        <v>2.9199341209399998</v>
      </c>
      <c r="R266">
        <v>21.908757801317599</v>
      </c>
      <c r="S266">
        <v>2.7499341209399999</v>
      </c>
      <c r="T266">
        <v>21.663303380730301</v>
      </c>
      <c r="U266">
        <v>2.7499341209399999</v>
      </c>
      <c r="V266">
        <v>22.515617960539601</v>
      </c>
      <c r="W266">
        <v>2.7499341209399999</v>
      </c>
      <c r="X266">
        <v>23.3044584629708</v>
      </c>
      <c r="Y266">
        <v>2.8099341209399999</v>
      </c>
      <c r="Z266">
        <v>22.127485807243701</v>
      </c>
      <c r="AA266">
        <v>2.7299341209399999</v>
      </c>
      <c r="AB266">
        <v>20.200927740514</v>
      </c>
      <c r="AC266">
        <v>2.6899341209399998</v>
      </c>
      <c r="AD266">
        <v>22.4423418660854</v>
      </c>
      <c r="AE266">
        <v>2.6899341209399998</v>
      </c>
      <c r="AF266">
        <v>23.4684787967674</v>
      </c>
      <c r="AG266">
        <v>2.6999341209400001</v>
      </c>
      <c r="AH266">
        <v>22.275193494511299</v>
      </c>
      <c r="AI266">
        <v>2.7599341209400001</v>
      </c>
      <c r="AJ266">
        <v>21.408335391996001</v>
      </c>
      <c r="AK266">
        <v>2.7299341209399999</v>
      </c>
      <c r="AL266">
        <v>20.6733171651791</v>
      </c>
      <c r="AM266">
        <v>2.6899341209399998</v>
      </c>
      <c r="AN266">
        <v>20.5359515233332</v>
      </c>
      <c r="AO266">
        <v>2.7299341209399999</v>
      </c>
      <c r="AP266">
        <v>20.617012921799301</v>
      </c>
    </row>
    <row r="267" spans="1:42" x14ac:dyDescent="0.25">
      <c r="A267">
        <v>2.6999341209400001</v>
      </c>
      <c r="B267">
        <v>20.1355136592361</v>
      </c>
      <c r="C267">
        <v>2.7099341209399999</v>
      </c>
      <c r="D267">
        <v>19.848667520736999</v>
      </c>
      <c r="E267">
        <v>2.7899341209399999</v>
      </c>
      <c r="F267">
        <v>19.207004484478801</v>
      </c>
      <c r="G267">
        <v>2.7299341209399999</v>
      </c>
      <c r="H267">
        <v>20.059070368043599</v>
      </c>
      <c r="I267">
        <v>2.7599341209400001</v>
      </c>
      <c r="J267">
        <v>20.3990865556576</v>
      </c>
      <c r="K267">
        <v>2.7399341209400001</v>
      </c>
      <c r="L267">
        <v>20.117298884768399</v>
      </c>
      <c r="M267">
        <v>2.6999341209400001</v>
      </c>
      <c r="N267">
        <v>20.9117680269032</v>
      </c>
      <c r="O267">
        <v>2.7199341209400001</v>
      </c>
      <c r="P267">
        <v>21.135764738122901</v>
      </c>
      <c r="Q267">
        <v>2.9299341209400001</v>
      </c>
      <c r="R267">
        <v>21.890966728113199</v>
      </c>
      <c r="S267">
        <v>2.7599341209400001</v>
      </c>
      <c r="T267">
        <v>21.653947609048</v>
      </c>
      <c r="U267">
        <v>2.7599341209400001</v>
      </c>
      <c r="V267">
        <v>22.507191790716799</v>
      </c>
      <c r="W267">
        <v>2.7599341209400001</v>
      </c>
      <c r="X267">
        <v>23.2964613142296</v>
      </c>
      <c r="Y267">
        <v>2.8199341209400002</v>
      </c>
      <c r="Z267">
        <v>22.1201579277968</v>
      </c>
      <c r="AA267">
        <v>2.7399341209400001</v>
      </c>
      <c r="AB267">
        <v>20.185836076373398</v>
      </c>
      <c r="AC267">
        <v>2.6999341209400001</v>
      </c>
      <c r="AD267">
        <v>22.4417561348383</v>
      </c>
      <c r="AE267">
        <v>2.6999341209400001</v>
      </c>
      <c r="AF267">
        <v>23.466615537560799</v>
      </c>
      <c r="AG267">
        <v>2.7099341209399999</v>
      </c>
      <c r="AH267">
        <v>22.273949260926301</v>
      </c>
      <c r="AI267">
        <v>2.7699341209399999</v>
      </c>
      <c r="AJ267">
        <v>21.410646672368902</v>
      </c>
      <c r="AK267">
        <v>2.7399341209400001</v>
      </c>
      <c r="AL267">
        <v>20.670568818105099</v>
      </c>
      <c r="AM267">
        <v>2.6999341209400001</v>
      </c>
      <c r="AN267">
        <v>20.5380002271393</v>
      </c>
      <c r="AO267">
        <v>2.7399341209400001</v>
      </c>
      <c r="AP267">
        <v>20.610649180848501</v>
      </c>
    </row>
    <row r="268" spans="1:42" x14ac:dyDescent="0.25">
      <c r="A268">
        <v>2.7099341209399999</v>
      </c>
      <c r="B268">
        <v>20.125226649077401</v>
      </c>
      <c r="C268">
        <v>2.7199341209400001</v>
      </c>
      <c r="D268">
        <v>19.840174211896699</v>
      </c>
      <c r="E268">
        <v>2.7999341209400002</v>
      </c>
      <c r="F268">
        <v>19.199232834271299</v>
      </c>
      <c r="G268">
        <v>2.7399341209400001</v>
      </c>
      <c r="H268">
        <v>20.054875650145199</v>
      </c>
      <c r="I268">
        <v>2.7699341209399999</v>
      </c>
      <c r="J268">
        <v>20.391151222878499</v>
      </c>
      <c r="K268">
        <v>2.7499341209399999</v>
      </c>
      <c r="L268">
        <v>20.115098715667099</v>
      </c>
      <c r="M268">
        <v>2.7099341209399999</v>
      </c>
      <c r="N268">
        <v>20.9019824764774</v>
      </c>
      <c r="O268">
        <v>2.7299341209399999</v>
      </c>
      <c r="P268">
        <v>21.1224654341251</v>
      </c>
      <c r="Q268">
        <v>2.9399341209399998</v>
      </c>
      <c r="R268">
        <v>21.872688952124701</v>
      </c>
      <c r="S268">
        <v>2.7699341209399999</v>
      </c>
      <c r="T268">
        <v>21.644374074462799</v>
      </c>
      <c r="U268">
        <v>2.7699341209399999</v>
      </c>
      <c r="V268">
        <v>22.498620731217201</v>
      </c>
      <c r="W268">
        <v>2.7699341209399999</v>
      </c>
      <c r="X268">
        <v>23.287685078930199</v>
      </c>
      <c r="Y268">
        <v>2.82993412094</v>
      </c>
      <c r="Z268">
        <v>22.112101676394101</v>
      </c>
      <c r="AA268">
        <v>2.7499341209399999</v>
      </c>
      <c r="AB268">
        <v>20.170207690641899</v>
      </c>
      <c r="AC268">
        <v>2.7099341209399999</v>
      </c>
      <c r="AD268">
        <v>22.440711054250599</v>
      </c>
      <c r="AE268">
        <v>2.7099341209399999</v>
      </c>
      <c r="AF268">
        <v>23.464251394892202</v>
      </c>
      <c r="AG268">
        <v>2.7199341209400001</v>
      </c>
      <c r="AH268">
        <v>22.272419942620601</v>
      </c>
      <c r="AI268">
        <v>2.7799341209400001</v>
      </c>
      <c r="AJ268">
        <v>21.412627611979602</v>
      </c>
      <c r="AK268">
        <v>2.7499341209399999</v>
      </c>
      <c r="AL268">
        <v>20.667746457434301</v>
      </c>
      <c r="AM268">
        <v>2.7099341209399999</v>
      </c>
      <c r="AN268">
        <v>20.5395283820326</v>
      </c>
      <c r="AO268">
        <v>2.7499341209399999</v>
      </c>
      <c r="AP268">
        <v>20.604149697598999</v>
      </c>
    </row>
    <row r="269" spans="1:42" x14ac:dyDescent="0.25">
      <c r="A269">
        <v>2.7199341209400001</v>
      </c>
      <c r="B269">
        <v>20.114281000789699</v>
      </c>
      <c r="C269">
        <v>2.7299341209399999</v>
      </c>
      <c r="D269">
        <v>19.831589421764999</v>
      </c>
      <c r="E269">
        <v>2.8099341209399999</v>
      </c>
      <c r="F269">
        <v>19.191028298732</v>
      </c>
      <c r="G269">
        <v>2.7499341209399999</v>
      </c>
      <c r="H269">
        <v>20.0506413271717</v>
      </c>
      <c r="I269">
        <v>2.7799341209400001</v>
      </c>
      <c r="J269">
        <v>20.382948014954401</v>
      </c>
      <c r="K269">
        <v>2.7599341209400001</v>
      </c>
      <c r="L269">
        <v>20.112893096421001</v>
      </c>
      <c r="M269">
        <v>2.7199341209400001</v>
      </c>
      <c r="N269">
        <v>20.892059384446899</v>
      </c>
      <c r="O269">
        <v>2.7399341209400001</v>
      </c>
      <c r="P269">
        <v>21.1090929361464</v>
      </c>
      <c r="Q269">
        <v>2.9499341209400001</v>
      </c>
      <c r="R269">
        <v>21.853913575981601</v>
      </c>
      <c r="S269">
        <v>2.7799341209400001</v>
      </c>
      <c r="T269">
        <v>21.6346969599578</v>
      </c>
      <c r="U269">
        <v>2.7799341209400001</v>
      </c>
      <c r="V269">
        <v>22.48978313169</v>
      </c>
      <c r="W269">
        <v>2.7799341209400001</v>
      </c>
      <c r="X269">
        <v>23.2781535945781</v>
      </c>
      <c r="Y269">
        <v>2.8399341209400002</v>
      </c>
      <c r="Z269">
        <v>22.103143506643701</v>
      </c>
      <c r="AA269">
        <v>2.7599341209400001</v>
      </c>
      <c r="AB269">
        <v>20.1540260318991</v>
      </c>
      <c r="AC269">
        <v>2.7199341209400001</v>
      </c>
      <c r="AD269">
        <v>22.439229001271599</v>
      </c>
      <c r="AE269">
        <v>2.7199341209400001</v>
      </c>
      <c r="AF269">
        <v>23.461329985715199</v>
      </c>
      <c r="AG269">
        <v>2.7299341209399999</v>
      </c>
      <c r="AH269">
        <v>22.270498204524401</v>
      </c>
      <c r="AI269">
        <v>2.7899341209399999</v>
      </c>
      <c r="AJ269">
        <v>21.414153188012499</v>
      </c>
      <c r="AK269">
        <v>2.7599341209400001</v>
      </c>
      <c r="AL269">
        <v>20.664791596011199</v>
      </c>
      <c r="AM269">
        <v>2.7199341209400001</v>
      </c>
      <c r="AN269">
        <v>20.5405608675214</v>
      </c>
      <c r="AO269">
        <v>2.7599341209400001</v>
      </c>
      <c r="AP269">
        <v>20.597443953500999</v>
      </c>
    </row>
    <row r="270" spans="1:42" x14ac:dyDescent="0.25">
      <c r="A270">
        <v>2.7299341209399999</v>
      </c>
      <c r="B270">
        <v>20.102574565152501</v>
      </c>
      <c r="C270">
        <v>2.7399341209400001</v>
      </c>
      <c r="D270">
        <v>19.822879070683701</v>
      </c>
      <c r="E270">
        <v>2.8199341209400002</v>
      </c>
      <c r="F270">
        <v>19.182445909416199</v>
      </c>
      <c r="G270">
        <v>2.7599341209400001</v>
      </c>
      <c r="H270">
        <v>20.046364716559399</v>
      </c>
      <c r="I270">
        <v>2.7899341209399999</v>
      </c>
      <c r="J270">
        <v>20.374425276129202</v>
      </c>
      <c r="K270">
        <v>2.7699341209399999</v>
      </c>
      <c r="L270">
        <v>20.110745700726799</v>
      </c>
      <c r="M270">
        <v>2.7299341209399999</v>
      </c>
      <c r="N270">
        <v>20.881895522570701</v>
      </c>
      <c r="O270">
        <v>2.7499341209399999</v>
      </c>
      <c r="P270">
        <v>21.095514176256501</v>
      </c>
      <c r="Q270">
        <v>2.9599341209399999</v>
      </c>
      <c r="R270">
        <v>21.834507253604801</v>
      </c>
      <c r="S270">
        <v>2.7899341209399999</v>
      </c>
      <c r="T270">
        <v>21.624797758802998</v>
      </c>
      <c r="U270">
        <v>2.7899341209399999</v>
      </c>
      <c r="V270">
        <v>22.480651326571198</v>
      </c>
      <c r="W270">
        <v>2.7899341209399999</v>
      </c>
      <c r="X270">
        <v>23.267811747831001</v>
      </c>
      <c r="Y270">
        <v>2.84993412094</v>
      </c>
      <c r="Z270">
        <v>22.093359400045401</v>
      </c>
      <c r="AA270">
        <v>2.7699341209399999</v>
      </c>
      <c r="AB270">
        <v>20.1375030809089</v>
      </c>
      <c r="AC270">
        <v>2.7299341209399999</v>
      </c>
      <c r="AD270">
        <v>22.437204315678201</v>
      </c>
      <c r="AE270">
        <v>2.7299341209399999</v>
      </c>
      <c r="AF270">
        <v>23.4576881190706</v>
      </c>
      <c r="AG270">
        <v>2.7399341209400001</v>
      </c>
      <c r="AH270">
        <v>22.2682119545725</v>
      </c>
      <c r="AI270">
        <v>2.7999341209400002</v>
      </c>
      <c r="AJ270">
        <v>21.415125397616301</v>
      </c>
      <c r="AK270">
        <v>2.7699341209399999</v>
      </c>
      <c r="AL270">
        <v>20.6617884343203</v>
      </c>
      <c r="AM270">
        <v>2.7299341209399999</v>
      </c>
      <c r="AN270">
        <v>20.541000511853198</v>
      </c>
      <c r="AO270">
        <v>2.7699341209399999</v>
      </c>
      <c r="AP270">
        <v>20.590636247630801</v>
      </c>
    </row>
    <row r="271" spans="1:42" x14ac:dyDescent="0.25">
      <c r="A271">
        <v>2.7399341209400001</v>
      </c>
      <c r="B271">
        <v>20.090368263536298</v>
      </c>
      <c r="C271">
        <v>2.7499341209399999</v>
      </c>
      <c r="D271">
        <v>19.813995395077701</v>
      </c>
      <c r="E271">
        <v>2.82993412094</v>
      </c>
      <c r="F271">
        <v>19.1734477822549</v>
      </c>
      <c r="G271">
        <v>2.7699341209399999</v>
      </c>
      <c r="H271">
        <v>20.042121722280498</v>
      </c>
      <c r="I271">
        <v>2.7999341209400002</v>
      </c>
      <c r="J271">
        <v>20.365643315620499</v>
      </c>
      <c r="K271">
        <v>2.7799341209400001</v>
      </c>
      <c r="L271">
        <v>20.108544278412001</v>
      </c>
      <c r="M271">
        <v>2.7399341209400001</v>
      </c>
      <c r="N271">
        <v>20.871609265330299</v>
      </c>
      <c r="O271">
        <v>2.7599341209400001</v>
      </c>
      <c r="P271">
        <v>21.0818359374944</v>
      </c>
      <c r="Q271">
        <v>2.9699341209400001</v>
      </c>
      <c r="R271">
        <v>21.814550649081401</v>
      </c>
      <c r="S271">
        <v>2.7999341209400002</v>
      </c>
      <c r="T271">
        <v>21.6146600969738</v>
      </c>
      <c r="U271">
        <v>2.7999341209400002</v>
      </c>
      <c r="V271">
        <v>22.4713601504635</v>
      </c>
      <c r="W271">
        <v>2.7999341209400002</v>
      </c>
      <c r="X271">
        <v>23.256835779700602</v>
      </c>
      <c r="Y271">
        <v>2.8599341209400002</v>
      </c>
      <c r="Z271">
        <v>22.0826373873591</v>
      </c>
      <c r="AA271">
        <v>2.7799341209400001</v>
      </c>
      <c r="AB271">
        <v>20.120578002120698</v>
      </c>
      <c r="AC271">
        <v>2.7399341209400001</v>
      </c>
      <c r="AD271">
        <v>22.434578309472499</v>
      </c>
      <c r="AE271">
        <v>2.7399341209400001</v>
      </c>
      <c r="AF271">
        <v>23.453266962017</v>
      </c>
      <c r="AG271">
        <v>2.7499341209399999</v>
      </c>
      <c r="AH271">
        <v>22.265556681429899</v>
      </c>
      <c r="AI271">
        <v>2.8099341209399999</v>
      </c>
      <c r="AJ271">
        <v>21.415486842644501</v>
      </c>
      <c r="AK271">
        <v>2.7799341209400001</v>
      </c>
      <c r="AL271">
        <v>20.6585698322633</v>
      </c>
      <c r="AM271">
        <v>2.7399341209400001</v>
      </c>
      <c r="AN271">
        <v>20.540871452525099</v>
      </c>
      <c r="AO271">
        <v>2.7799341209400001</v>
      </c>
      <c r="AP271">
        <v>20.583726413367501</v>
      </c>
    </row>
    <row r="272" spans="1:42" x14ac:dyDescent="0.25">
      <c r="A272">
        <v>2.7499341209399999</v>
      </c>
      <c r="B272">
        <v>20.0776775244682</v>
      </c>
      <c r="C272">
        <v>2.7599341209400001</v>
      </c>
      <c r="D272">
        <v>19.8049591972797</v>
      </c>
      <c r="E272">
        <v>2.8399341209400002</v>
      </c>
      <c r="F272">
        <v>19.163997868220601</v>
      </c>
      <c r="G272">
        <v>2.7799341209400001</v>
      </c>
      <c r="H272">
        <v>20.037752383879301</v>
      </c>
      <c r="I272">
        <v>2.8099341209399999</v>
      </c>
      <c r="J272">
        <v>20.356549541141302</v>
      </c>
      <c r="K272">
        <v>2.7899341209399999</v>
      </c>
      <c r="L272">
        <v>20.106396345000501</v>
      </c>
      <c r="M272">
        <v>2.7499341209399999</v>
      </c>
      <c r="N272">
        <v>20.861345377828201</v>
      </c>
      <c r="O272">
        <v>2.7699341209399999</v>
      </c>
      <c r="P272">
        <v>21.0680671628506</v>
      </c>
      <c r="Q272">
        <v>2.9799341209399999</v>
      </c>
      <c r="R272">
        <v>21.794044617031901</v>
      </c>
      <c r="S272">
        <v>2.8099341209399999</v>
      </c>
      <c r="T272">
        <v>21.604284539712499</v>
      </c>
      <c r="U272">
        <v>2.8099341209399999</v>
      </c>
      <c r="V272">
        <v>22.461772757575101</v>
      </c>
      <c r="W272">
        <v>2.8099341209399999</v>
      </c>
      <c r="X272">
        <v>23.245193135434</v>
      </c>
      <c r="Y272">
        <v>2.86993412094</v>
      </c>
      <c r="Z272">
        <v>22.0708907598402</v>
      </c>
      <c r="AA272">
        <v>2.7899341209399999</v>
      </c>
      <c r="AB272">
        <v>20.103123788735498</v>
      </c>
      <c r="AC272">
        <v>2.7499341209399999</v>
      </c>
      <c r="AD272">
        <v>22.431340609704399</v>
      </c>
      <c r="AE272">
        <v>2.7499341209399999</v>
      </c>
      <c r="AF272">
        <v>23.448184730039699</v>
      </c>
      <c r="AG272">
        <v>2.7599341209400001</v>
      </c>
      <c r="AH272">
        <v>22.262330268761001</v>
      </c>
      <c r="AI272">
        <v>2.8199341209400002</v>
      </c>
      <c r="AJ272">
        <v>21.415375107547799</v>
      </c>
      <c r="AK272">
        <v>2.7899341209399999</v>
      </c>
      <c r="AL272">
        <v>20.655032301976</v>
      </c>
      <c r="AM272">
        <v>2.7499341209399999</v>
      </c>
      <c r="AN272">
        <v>20.540057679100599</v>
      </c>
      <c r="AO272">
        <v>2.7899341209399999</v>
      </c>
      <c r="AP272">
        <v>20.576666612000501</v>
      </c>
    </row>
    <row r="273" spans="1:42" x14ac:dyDescent="0.25">
      <c r="A273">
        <v>2.7599341209400001</v>
      </c>
      <c r="B273">
        <v>20.064553306239201</v>
      </c>
      <c r="C273">
        <v>2.7699341209399999</v>
      </c>
      <c r="D273">
        <v>19.795649148078301</v>
      </c>
      <c r="E273">
        <v>2.84993412094</v>
      </c>
      <c r="F273">
        <v>19.154101743570401</v>
      </c>
      <c r="G273">
        <v>2.7899341209399999</v>
      </c>
      <c r="H273">
        <v>20.033120823306</v>
      </c>
      <c r="I273">
        <v>2.8199341209400002</v>
      </c>
      <c r="J273">
        <v>20.347163488712201</v>
      </c>
      <c r="K273">
        <v>2.7999341209400002</v>
      </c>
      <c r="L273">
        <v>20.104293039144199</v>
      </c>
      <c r="M273">
        <v>2.7599341209400001</v>
      </c>
      <c r="N273">
        <v>20.851058355625501</v>
      </c>
      <c r="O273">
        <v>2.7799341209400001</v>
      </c>
      <c r="P273">
        <v>21.054141256797202</v>
      </c>
      <c r="Q273">
        <v>2.9899341209400001</v>
      </c>
      <c r="R273">
        <v>21.773092314227899</v>
      </c>
      <c r="S273">
        <v>2.8199341209400002</v>
      </c>
      <c r="T273">
        <v>21.5935350984367</v>
      </c>
      <c r="U273">
        <v>2.8199341209400002</v>
      </c>
      <c r="V273">
        <v>22.451930048563</v>
      </c>
      <c r="W273">
        <v>2.8199341209400002</v>
      </c>
      <c r="X273">
        <v>23.2327166925241</v>
      </c>
      <c r="Y273">
        <v>2.8799341209399998</v>
      </c>
      <c r="Z273">
        <v>22.058254148575699</v>
      </c>
      <c r="AA273">
        <v>2.7999341209400002</v>
      </c>
      <c r="AB273">
        <v>20.0851342334721</v>
      </c>
      <c r="AC273">
        <v>2.7599341209400001</v>
      </c>
      <c r="AD273">
        <v>22.427503005732699</v>
      </c>
      <c r="AE273">
        <v>2.7599341209400001</v>
      </c>
      <c r="AF273">
        <v>23.4424138475174</v>
      </c>
      <c r="AG273">
        <v>2.7699341209399999</v>
      </c>
      <c r="AH273">
        <v>22.258703966220601</v>
      </c>
      <c r="AI273">
        <v>2.82993412094</v>
      </c>
      <c r="AJ273">
        <v>21.414854646523899</v>
      </c>
      <c r="AK273">
        <v>2.7999341209400002</v>
      </c>
      <c r="AL273">
        <v>20.651123875132502</v>
      </c>
      <c r="AM273">
        <v>2.7599341209400001</v>
      </c>
      <c r="AN273">
        <v>20.538477882935499</v>
      </c>
      <c r="AO273">
        <v>2.7999341209400002</v>
      </c>
      <c r="AP273">
        <v>20.569427860173299</v>
      </c>
    </row>
    <row r="274" spans="1:42" x14ac:dyDescent="0.25">
      <c r="A274">
        <v>2.7699341209399999</v>
      </c>
      <c r="B274">
        <v>20.051159583419</v>
      </c>
      <c r="C274">
        <v>2.7799341209400001</v>
      </c>
      <c r="D274">
        <v>19.786117436551599</v>
      </c>
      <c r="E274">
        <v>2.8599341209400002</v>
      </c>
      <c r="F274">
        <v>19.143822323425301</v>
      </c>
      <c r="G274">
        <v>2.7999341209400002</v>
      </c>
      <c r="H274">
        <v>20.028215042804799</v>
      </c>
      <c r="I274">
        <v>2.82993412094</v>
      </c>
      <c r="J274">
        <v>20.337439186091299</v>
      </c>
      <c r="K274">
        <v>2.8099341209399999</v>
      </c>
      <c r="L274">
        <v>20.1022421907787</v>
      </c>
      <c r="M274">
        <v>2.7699341209399999</v>
      </c>
      <c r="N274">
        <v>20.8407534587528</v>
      </c>
      <c r="O274">
        <v>2.7899341209399999</v>
      </c>
      <c r="P274">
        <v>21.0402236203435</v>
      </c>
      <c r="Q274">
        <v>2.9999341209399999</v>
      </c>
      <c r="R274">
        <v>21.751571329492801</v>
      </c>
      <c r="S274">
        <v>2.82993412094</v>
      </c>
      <c r="T274">
        <v>21.582358259304701</v>
      </c>
      <c r="U274">
        <v>2.82993412094</v>
      </c>
      <c r="V274">
        <v>22.441816117300998</v>
      </c>
      <c r="W274">
        <v>2.82993412094</v>
      </c>
      <c r="X274">
        <v>23.219393505420499</v>
      </c>
      <c r="Y274">
        <v>2.88993412094</v>
      </c>
      <c r="Z274">
        <v>22.0447841390625</v>
      </c>
      <c r="AA274">
        <v>2.8099341209399999</v>
      </c>
      <c r="AB274">
        <v>20.066801059100801</v>
      </c>
      <c r="AC274">
        <v>2.7699341209399999</v>
      </c>
      <c r="AD274">
        <v>22.422922495831401</v>
      </c>
      <c r="AE274">
        <v>2.7699341209399999</v>
      </c>
      <c r="AF274">
        <v>23.435780719874501</v>
      </c>
      <c r="AG274">
        <v>2.7799341209400001</v>
      </c>
      <c r="AH274">
        <v>22.254597185576198</v>
      </c>
      <c r="AI274">
        <v>2.8399341209400002</v>
      </c>
      <c r="AJ274">
        <v>21.413967022057999</v>
      </c>
      <c r="AK274">
        <v>2.8099341209399999</v>
      </c>
      <c r="AL274">
        <v>20.6467658895629</v>
      </c>
      <c r="AM274">
        <v>2.7699341209399999</v>
      </c>
      <c r="AN274">
        <v>20.536261256055599</v>
      </c>
      <c r="AO274">
        <v>2.8099341209399999</v>
      </c>
      <c r="AP274">
        <v>20.5620579830174</v>
      </c>
    </row>
    <row r="275" spans="1:42" x14ac:dyDescent="0.25">
      <c r="A275">
        <v>2.7799341209400001</v>
      </c>
      <c r="B275">
        <v>20.037419770630599</v>
      </c>
      <c r="C275">
        <v>2.7899341209399999</v>
      </c>
      <c r="D275">
        <v>19.776560249095901</v>
      </c>
      <c r="E275">
        <v>2.86993412094</v>
      </c>
      <c r="F275">
        <v>19.1332272769959</v>
      </c>
      <c r="G275">
        <v>2.8099341209399999</v>
      </c>
      <c r="H275">
        <v>20.023114869850499</v>
      </c>
      <c r="I275">
        <v>2.8399341209400002</v>
      </c>
      <c r="J275">
        <v>20.327302551898502</v>
      </c>
      <c r="K275">
        <v>2.8199341209400002</v>
      </c>
      <c r="L275">
        <v>20.1001290488541</v>
      </c>
      <c r="M275">
        <v>2.7799341209400001</v>
      </c>
      <c r="N275">
        <v>20.8303904830479</v>
      </c>
      <c r="O275">
        <v>2.7999341209400002</v>
      </c>
      <c r="P275">
        <v>21.026271559703201</v>
      </c>
      <c r="Q275">
        <v>3.0099341209400001</v>
      </c>
      <c r="R275">
        <v>21.729491572261399</v>
      </c>
      <c r="S275">
        <v>2.8399341209400002</v>
      </c>
      <c r="T275">
        <v>21.570922791853899</v>
      </c>
      <c r="U275">
        <v>2.8399341209400002</v>
      </c>
      <c r="V275">
        <v>22.431454226242799</v>
      </c>
      <c r="W275">
        <v>2.8399341209400002</v>
      </c>
      <c r="X275">
        <v>23.2053173168547</v>
      </c>
      <c r="Y275">
        <v>2.8999341209399998</v>
      </c>
      <c r="Z275">
        <v>22.030663320053598</v>
      </c>
      <c r="AA275">
        <v>2.8199341209400002</v>
      </c>
      <c r="AB275">
        <v>20.048176617639001</v>
      </c>
      <c r="AC275">
        <v>2.7799341209400001</v>
      </c>
      <c r="AD275">
        <v>22.4174706907746</v>
      </c>
      <c r="AE275">
        <v>2.7799341209400001</v>
      </c>
      <c r="AF275">
        <v>23.428303279509699</v>
      </c>
      <c r="AG275">
        <v>2.7899341209399999</v>
      </c>
      <c r="AH275">
        <v>22.2500710658041</v>
      </c>
      <c r="AI275">
        <v>2.84993412094</v>
      </c>
      <c r="AJ275">
        <v>21.4125704138104</v>
      </c>
      <c r="AK275">
        <v>2.8199341209400002</v>
      </c>
      <c r="AL275">
        <v>20.642052984476202</v>
      </c>
      <c r="AM275">
        <v>2.7799341209400001</v>
      </c>
      <c r="AN275">
        <v>20.5334040267105</v>
      </c>
      <c r="AO275">
        <v>2.8199341209400002</v>
      </c>
      <c r="AP275">
        <v>20.554605937891601</v>
      </c>
    </row>
    <row r="276" spans="1:42" x14ac:dyDescent="0.25">
      <c r="A276">
        <v>2.7899341209399999</v>
      </c>
      <c r="B276">
        <v>20.023350539053698</v>
      </c>
      <c r="C276">
        <v>2.7999341209400002</v>
      </c>
      <c r="D276">
        <v>19.7670484081236</v>
      </c>
      <c r="E276">
        <v>2.8799341209399998</v>
      </c>
      <c r="F276">
        <v>19.122243845863999</v>
      </c>
      <c r="G276">
        <v>2.8199341209400002</v>
      </c>
      <c r="H276">
        <v>20.017677647897798</v>
      </c>
      <c r="I276">
        <v>2.84993412094</v>
      </c>
      <c r="J276">
        <v>20.316822423799898</v>
      </c>
      <c r="K276">
        <v>2.82993412094</v>
      </c>
      <c r="L276">
        <v>20.098122488096699</v>
      </c>
      <c r="M276">
        <v>2.7899341209399999</v>
      </c>
      <c r="N276">
        <v>20.819941524472899</v>
      </c>
      <c r="O276">
        <v>2.8099341209399999</v>
      </c>
      <c r="P276">
        <v>21.0123179815036</v>
      </c>
      <c r="Q276">
        <v>3.0199341209399999</v>
      </c>
      <c r="R276">
        <v>21.706930974288898</v>
      </c>
      <c r="S276">
        <v>2.84993412094</v>
      </c>
      <c r="T276">
        <v>21.559242261725299</v>
      </c>
      <c r="U276">
        <v>2.84993412094</v>
      </c>
      <c r="V276">
        <v>22.420767566383599</v>
      </c>
      <c r="W276">
        <v>2.84993412094</v>
      </c>
      <c r="X276">
        <v>23.190622239586698</v>
      </c>
      <c r="Y276">
        <v>2.90993412094</v>
      </c>
      <c r="Z276">
        <v>22.015603649579798</v>
      </c>
      <c r="AA276">
        <v>2.82993412094</v>
      </c>
      <c r="AB276">
        <v>20.0293132465399</v>
      </c>
      <c r="AC276">
        <v>2.7899341209399999</v>
      </c>
      <c r="AD276">
        <v>22.411280784281399</v>
      </c>
      <c r="AE276">
        <v>2.7899341209399999</v>
      </c>
      <c r="AF276">
        <v>23.419888903033002</v>
      </c>
      <c r="AG276">
        <v>2.7999341209400002</v>
      </c>
      <c r="AH276">
        <v>22.245030993645901</v>
      </c>
      <c r="AI276">
        <v>2.8599341209400002</v>
      </c>
      <c r="AJ276">
        <v>21.4105420894766</v>
      </c>
      <c r="AK276">
        <v>2.82993412094</v>
      </c>
      <c r="AL276">
        <v>20.637002672916999</v>
      </c>
      <c r="AM276">
        <v>2.7899341209399999</v>
      </c>
      <c r="AN276">
        <v>20.529826821272</v>
      </c>
      <c r="AO276">
        <v>2.82993412094</v>
      </c>
      <c r="AP276">
        <v>20.5469555442724</v>
      </c>
    </row>
    <row r="277" spans="1:42" x14ac:dyDescent="0.25">
      <c r="A277">
        <v>2.7999341209400002</v>
      </c>
      <c r="B277">
        <v>20.008975691009798</v>
      </c>
      <c r="C277">
        <v>2.8099341209399999</v>
      </c>
      <c r="D277">
        <v>19.7574968977206</v>
      </c>
      <c r="E277">
        <v>2.88993412094</v>
      </c>
      <c r="F277">
        <v>19.110830712396801</v>
      </c>
      <c r="G277">
        <v>2.82993412094</v>
      </c>
      <c r="H277">
        <v>20.012025643194001</v>
      </c>
      <c r="I277">
        <v>2.8599341209400002</v>
      </c>
      <c r="J277">
        <v>20.305893328443201</v>
      </c>
      <c r="K277">
        <v>2.8399341209400002</v>
      </c>
      <c r="L277">
        <v>20.096114385725201</v>
      </c>
      <c r="M277">
        <v>2.7999341209400002</v>
      </c>
      <c r="N277">
        <v>20.809346156175401</v>
      </c>
      <c r="O277">
        <v>2.8199341209400002</v>
      </c>
      <c r="P277">
        <v>20.998432900146199</v>
      </c>
      <c r="Q277">
        <v>3.0299341209400001</v>
      </c>
      <c r="R277">
        <v>21.683826098232299</v>
      </c>
      <c r="S277">
        <v>2.8599341209400002</v>
      </c>
      <c r="T277">
        <v>21.547293523774101</v>
      </c>
      <c r="U277">
        <v>2.8599341209400002</v>
      </c>
      <c r="V277">
        <v>22.4098285829586</v>
      </c>
      <c r="W277">
        <v>2.8599341209400002</v>
      </c>
      <c r="X277">
        <v>23.174952483261102</v>
      </c>
      <c r="Y277">
        <v>2.9199341209399998</v>
      </c>
      <c r="Z277">
        <v>21.999787788607499</v>
      </c>
      <c r="AA277">
        <v>2.8399341209400002</v>
      </c>
      <c r="AB277">
        <v>20.010124458888999</v>
      </c>
      <c r="AC277">
        <v>2.7999341209400002</v>
      </c>
      <c r="AD277">
        <v>22.404379217676901</v>
      </c>
      <c r="AE277">
        <v>2.7999341209400002</v>
      </c>
      <c r="AF277">
        <v>23.410552016609099</v>
      </c>
      <c r="AG277">
        <v>2.8099341209399999</v>
      </c>
      <c r="AH277">
        <v>22.239542455340601</v>
      </c>
      <c r="AI277">
        <v>2.86993412094</v>
      </c>
      <c r="AJ277">
        <v>21.408004310492</v>
      </c>
      <c r="AK277">
        <v>2.8399341209400002</v>
      </c>
      <c r="AL277">
        <v>20.631529429429602</v>
      </c>
      <c r="AM277">
        <v>2.7999341209400002</v>
      </c>
      <c r="AN277">
        <v>20.525410312538298</v>
      </c>
      <c r="AO277">
        <v>2.8399341209400002</v>
      </c>
      <c r="AP277">
        <v>20.539014101170501</v>
      </c>
    </row>
    <row r="278" spans="1:42" x14ac:dyDescent="0.25">
      <c r="A278">
        <v>2.8099341209399999</v>
      </c>
      <c r="B278">
        <v>19.994368246226099</v>
      </c>
      <c r="C278">
        <v>2.8199341209400002</v>
      </c>
      <c r="D278">
        <v>19.7479110176238</v>
      </c>
      <c r="E278">
        <v>2.8999341209399998</v>
      </c>
      <c r="F278">
        <v>19.0990290581747</v>
      </c>
      <c r="G278">
        <v>2.8399341209400002</v>
      </c>
      <c r="H278">
        <v>20.006023700491198</v>
      </c>
      <c r="I278">
        <v>2.86993412094</v>
      </c>
      <c r="J278">
        <v>20.294494972074599</v>
      </c>
      <c r="K278">
        <v>2.84993412094</v>
      </c>
      <c r="L278">
        <v>20.094142798424699</v>
      </c>
      <c r="M278">
        <v>2.8099341209399999</v>
      </c>
      <c r="N278">
        <v>20.798495613589999</v>
      </c>
      <c r="O278">
        <v>2.82993412094</v>
      </c>
      <c r="P278">
        <v>20.984588921276501</v>
      </c>
      <c r="Q278">
        <v>3.0399341209399999</v>
      </c>
      <c r="R278">
        <v>21.6601714199189</v>
      </c>
      <c r="S278">
        <v>2.86993412094</v>
      </c>
      <c r="T278">
        <v>21.535074388312601</v>
      </c>
      <c r="U278">
        <v>2.86993412094</v>
      </c>
      <c r="V278">
        <v>22.398309730619001</v>
      </c>
      <c r="W278">
        <v>2.86993412094</v>
      </c>
      <c r="X278">
        <v>23.158527460906399</v>
      </c>
      <c r="Y278">
        <v>2.9299341209400001</v>
      </c>
      <c r="Z278">
        <v>21.9831203242715</v>
      </c>
      <c r="AA278">
        <v>2.84993412094</v>
      </c>
      <c r="AB278">
        <v>19.990723130011499</v>
      </c>
      <c r="AC278">
        <v>2.8099341209399999</v>
      </c>
      <c r="AD278">
        <v>22.396745243131299</v>
      </c>
      <c r="AE278">
        <v>2.8099341209399999</v>
      </c>
      <c r="AF278">
        <v>23.400184204446401</v>
      </c>
      <c r="AG278">
        <v>2.8199341209400002</v>
      </c>
      <c r="AH278">
        <v>22.2335823125253</v>
      </c>
      <c r="AI278">
        <v>2.8799341209399998</v>
      </c>
      <c r="AJ278">
        <v>21.4049458248119</v>
      </c>
      <c r="AK278">
        <v>2.84993412094</v>
      </c>
      <c r="AL278">
        <v>20.625717409124199</v>
      </c>
      <c r="AM278">
        <v>2.8099341209399999</v>
      </c>
      <c r="AN278">
        <v>20.520401283885899</v>
      </c>
      <c r="AO278">
        <v>2.84993412094</v>
      </c>
      <c r="AP278">
        <v>20.530932614938799</v>
      </c>
    </row>
    <row r="279" spans="1:42" x14ac:dyDescent="0.25">
      <c r="A279">
        <v>2.8199341209400002</v>
      </c>
      <c r="B279">
        <v>19.979516564874501</v>
      </c>
      <c r="C279">
        <v>2.82993412094</v>
      </c>
      <c r="D279">
        <v>19.7382278611903</v>
      </c>
      <c r="E279">
        <v>2.90993412094</v>
      </c>
      <c r="F279">
        <v>19.086817169290601</v>
      </c>
      <c r="G279">
        <v>2.84993412094</v>
      </c>
      <c r="H279">
        <v>19.999617615321601</v>
      </c>
      <c r="I279">
        <v>2.8799341209399998</v>
      </c>
      <c r="J279">
        <v>20.282646850324198</v>
      </c>
      <c r="K279">
        <v>2.8599341209400002</v>
      </c>
      <c r="L279">
        <v>20.0921613525297</v>
      </c>
      <c r="M279">
        <v>2.8199341209400002</v>
      </c>
      <c r="N279">
        <v>20.787426986148599</v>
      </c>
      <c r="O279">
        <v>2.8399341209400002</v>
      </c>
      <c r="P279">
        <v>20.970746237445901</v>
      </c>
      <c r="Q279">
        <v>3.0499341209400002</v>
      </c>
      <c r="R279">
        <v>21.636071011590399</v>
      </c>
      <c r="S279">
        <v>2.8799341209399998</v>
      </c>
      <c r="T279">
        <v>21.5223637630463</v>
      </c>
      <c r="U279">
        <v>2.8799341209399998</v>
      </c>
      <c r="V279">
        <v>22.3862900998678</v>
      </c>
      <c r="W279">
        <v>2.8799341209399998</v>
      </c>
      <c r="X279">
        <v>23.141371273090598</v>
      </c>
      <c r="Y279">
        <v>2.9399341209399998</v>
      </c>
      <c r="Z279">
        <v>21.965771978198202</v>
      </c>
      <c r="AA279">
        <v>2.8599341209400002</v>
      </c>
      <c r="AB279">
        <v>19.9713332122361</v>
      </c>
      <c r="AC279">
        <v>2.8199341209400002</v>
      </c>
      <c r="AD279">
        <v>22.388563858660099</v>
      </c>
      <c r="AE279">
        <v>2.8199341209400002</v>
      </c>
      <c r="AF279">
        <v>23.388922650572301</v>
      </c>
      <c r="AG279">
        <v>2.82993412094</v>
      </c>
      <c r="AH279">
        <v>22.227258548216099</v>
      </c>
      <c r="AI279">
        <v>2.88993412094</v>
      </c>
      <c r="AJ279">
        <v>21.401380574017001</v>
      </c>
      <c r="AK279">
        <v>2.8599341209400002</v>
      </c>
      <c r="AL279">
        <v>20.619577951154</v>
      </c>
      <c r="AM279">
        <v>2.8199341209400002</v>
      </c>
      <c r="AN279">
        <v>20.514942158687301</v>
      </c>
      <c r="AO279">
        <v>2.8599341209400002</v>
      </c>
      <c r="AP279">
        <v>20.522699773383501</v>
      </c>
    </row>
    <row r="280" spans="1:42" x14ac:dyDescent="0.25">
      <c r="A280">
        <v>2.82993412094</v>
      </c>
      <c r="B280">
        <v>19.9644141119031</v>
      </c>
      <c r="C280">
        <v>2.8399341209400002</v>
      </c>
      <c r="D280">
        <v>19.728489174362601</v>
      </c>
      <c r="E280">
        <v>2.9199341209399998</v>
      </c>
      <c r="F280">
        <v>19.074104621159801</v>
      </c>
      <c r="G280">
        <v>2.8599341209400002</v>
      </c>
      <c r="H280">
        <v>19.992963614896901</v>
      </c>
      <c r="I280">
        <v>2.88993412094</v>
      </c>
      <c r="J280">
        <v>20.270523306567998</v>
      </c>
      <c r="K280">
        <v>2.86993412094</v>
      </c>
      <c r="L280">
        <v>20.090253071849201</v>
      </c>
      <c r="M280">
        <v>2.82993412094</v>
      </c>
      <c r="N280">
        <v>20.776341457739601</v>
      </c>
      <c r="O280">
        <v>2.84993412094</v>
      </c>
      <c r="P280">
        <v>20.956966997436201</v>
      </c>
      <c r="Q280">
        <v>3.0599341209399999</v>
      </c>
      <c r="R280">
        <v>21.611240309986201</v>
      </c>
      <c r="S280">
        <v>2.88993412094</v>
      </c>
      <c r="T280">
        <v>21.509121529074399</v>
      </c>
      <c r="U280">
        <v>2.88993412094</v>
      </c>
      <c r="V280">
        <v>22.3736172157782</v>
      </c>
      <c r="W280">
        <v>2.88993412094</v>
      </c>
      <c r="X280">
        <v>23.123529382942699</v>
      </c>
      <c r="Y280">
        <v>2.9499341209400001</v>
      </c>
      <c r="Z280">
        <v>21.9476731014683</v>
      </c>
      <c r="AA280">
        <v>2.86993412094</v>
      </c>
      <c r="AB280">
        <v>19.951823337137601</v>
      </c>
      <c r="AC280">
        <v>2.82993412094</v>
      </c>
      <c r="AD280">
        <v>22.379703828715702</v>
      </c>
      <c r="AE280">
        <v>2.82993412094</v>
      </c>
      <c r="AF280">
        <v>23.376759784249099</v>
      </c>
      <c r="AG280">
        <v>2.8399341209400002</v>
      </c>
      <c r="AH280">
        <v>22.2206170169841</v>
      </c>
      <c r="AI280">
        <v>2.8999341209399998</v>
      </c>
      <c r="AJ280">
        <v>21.3971325942871</v>
      </c>
      <c r="AK280">
        <v>2.86993412094</v>
      </c>
      <c r="AL280">
        <v>20.613222958574902</v>
      </c>
      <c r="AM280">
        <v>2.82993412094</v>
      </c>
      <c r="AN280">
        <v>20.508823659157699</v>
      </c>
      <c r="AO280">
        <v>2.86993412094</v>
      </c>
      <c r="AP280">
        <v>20.514220755951399</v>
      </c>
    </row>
    <row r="281" spans="1:42" x14ac:dyDescent="0.25">
      <c r="A281">
        <v>2.8399341209400002</v>
      </c>
      <c r="B281">
        <v>19.949118271894001</v>
      </c>
      <c r="C281">
        <v>2.84993412094</v>
      </c>
      <c r="D281">
        <v>19.718670813182801</v>
      </c>
      <c r="E281">
        <v>2.9299341209400001</v>
      </c>
      <c r="F281">
        <v>19.060823101753101</v>
      </c>
      <c r="G281">
        <v>2.86993412094</v>
      </c>
      <c r="H281">
        <v>19.986197403650699</v>
      </c>
      <c r="I281">
        <v>2.8999341209399998</v>
      </c>
      <c r="J281">
        <v>20.2580869674543</v>
      </c>
      <c r="K281">
        <v>2.8799341209399998</v>
      </c>
      <c r="L281">
        <v>20.088308947935001</v>
      </c>
      <c r="M281">
        <v>2.8399341209400002</v>
      </c>
      <c r="N281">
        <v>20.7651151311495</v>
      </c>
      <c r="O281">
        <v>2.8599341209400002</v>
      </c>
      <c r="P281">
        <v>20.9432967959286</v>
      </c>
      <c r="Q281">
        <v>3.0699341209400002</v>
      </c>
      <c r="R281">
        <v>21.585844653217301</v>
      </c>
      <c r="S281">
        <v>2.8999341209399998</v>
      </c>
      <c r="T281">
        <v>21.495525818509702</v>
      </c>
      <c r="U281">
        <v>2.8999341209399998</v>
      </c>
      <c r="V281">
        <v>22.360351041487501</v>
      </c>
      <c r="W281">
        <v>2.8999341209399998</v>
      </c>
      <c r="X281">
        <v>23.104832295717401</v>
      </c>
      <c r="Y281">
        <v>2.9599341209399999</v>
      </c>
      <c r="Z281">
        <v>21.929007553588502</v>
      </c>
      <c r="AA281">
        <v>2.8799341209399998</v>
      </c>
      <c r="AB281">
        <v>19.9321799612317</v>
      </c>
      <c r="AC281">
        <v>2.8399341209400002</v>
      </c>
      <c r="AD281">
        <v>22.3702678272399</v>
      </c>
      <c r="AE281">
        <v>2.8399341209400002</v>
      </c>
      <c r="AF281">
        <v>23.363786165781899</v>
      </c>
      <c r="AG281">
        <v>2.84993412094</v>
      </c>
      <c r="AH281">
        <v>22.213619499023601</v>
      </c>
      <c r="AI281">
        <v>2.90993412094</v>
      </c>
      <c r="AJ281">
        <v>21.392263367066899</v>
      </c>
      <c r="AK281">
        <v>2.8799341209399998</v>
      </c>
      <c r="AL281">
        <v>20.606453335219101</v>
      </c>
      <c r="AM281">
        <v>2.8399341209400002</v>
      </c>
      <c r="AN281">
        <v>20.502136261481599</v>
      </c>
      <c r="AO281">
        <v>2.8799341209399998</v>
      </c>
      <c r="AP281">
        <v>20.505564398631002</v>
      </c>
    </row>
    <row r="282" spans="1:42" x14ac:dyDescent="0.25">
      <c r="A282">
        <v>2.84993412094</v>
      </c>
      <c r="B282">
        <v>19.933484300636</v>
      </c>
      <c r="C282">
        <v>2.8599341209400002</v>
      </c>
      <c r="D282">
        <v>19.7087410990429</v>
      </c>
      <c r="E282">
        <v>2.9399341209399998</v>
      </c>
      <c r="F282">
        <v>19.047037866050299</v>
      </c>
      <c r="G282">
        <v>2.8799341209399998</v>
      </c>
      <c r="H282">
        <v>19.979260309054201</v>
      </c>
      <c r="I282">
        <v>2.90993412094</v>
      </c>
      <c r="J282">
        <v>20.2452349809951</v>
      </c>
      <c r="K282">
        <v>2.88993412094</v>
      </c>
      <c r="L282">
        <v>20.086303536671899</v>
      </c>
      <c r="M282">
        <v>2.84993412094</v>
      </c>
      <c r="N282">
        <v>20.753673021313901</v>
      </c>
      <c r="O282">
        <v>2.86993412094</v>
      </c>
      <c r="P282">
        <v>20.929769391978802</v>
      </c>
      <c r="Q282">
        <v>3.07993412094</v>
      </c>
      <c r="R282">
        <v>21.559977335547298</v>
      </c>
      <c r="S282">
        <v>2.90993412094</v>
      </c>
      <c r="T282">
        <v>21.481578147578901</v>
      </c>
      <c r="U282">
        <v>2.90993412094</v>
      </c>
      <c r="V282">
        <v>22.3465777686379</v>
      </c>
      <c r="W282">
        <v>2.90993412094</v>
      </c>
      <c r="X282">
        <v>23.085229808476001</v>
      </c>
      <c r="Y282">
        <v>2.9699341209400001</v>
      </c>
      <c r="Z282">
        <v>21.909538625161002</v>
      </c>
      <c r="AA282">
        <v>2.88993412094</v>
      </c>
      <c r="AB282">
        <v>19.912234158480398</v>
      </c>
      <c r="AC282">
        <v>2.84993412094</v>
      </c>
      <c r="AD282">
        <v>22.360175868591501</v>
      </c>
      <c r="AE282">
        <v>2.84993412094</v>
      </c>
      <c r="AF282">
        <v>23.350074040076599</v>
      </c>
      <c r="AG282">
        <v>2.8599341209400002</v>
      </c>
      <c r="AH282">
        <v>22.206038132318302</v>
      </c>
      <c r="AI282">
        <v>2.9199341209399998</v>
      </c>
      <c r="AJ282">
        <v>21.386839138911402</v>
      </c>
      <c r="AK282">
        <v>2.88993412094</v>
      </c>
      <c r="AL282">
        <v>20.599280210298701</v>
      </c>
      <c r="AM282">
        <v>2.84993412094</v>
      </c>
      <c r="AN282">
        <v>20.4949303088239</v>
      </c>
      <c r="AO282">
        <v>2.88993412094</v>
      </c>
      <c r="AP282">
        <v>20.496766553999802</v>
      </c>
    </row>
    <row r="283" spans="1:42" x14ac:dyDescent="0.25">
      <c r="A283">
        <v>2.8599341209400002</v>
      </c>
      <c r="B283">
        <v>19.917563644023701</v>
      </c>
      <c r="C283">
        <v>2.86993412094</v>
      </c>
      <c r="D283">
        <v>19.698644101505302</v>
      </c>
      <c r="E283">
        <v>2.9499341209400001</v>
      </c>
      <c r="F283">
        <v>19.032792769920501</v>
      </c>
      <c r="G283">
        <v>2.88993412094</v>
      </c>
      <c r="H283">
        <v>19.972174580211199</v>
      </c>
      <c r="I283">
        <v>2.9199341209399998</v>
      </c>
      <c r="J283">
        <v>20.232016703891102</v>
      </c>
      <c r="K283">
        <v>2.8999341209399998</v>
      </c>
      <c r="L283">
        <v>20.0842743613183</v>
      </c>
      <c r="M283">
        <v>2.8599341209400002</v>
      </c>
      <c r="N283">
        <v>20.7421166674206</v>
      </c>
      <c r="O283">
        <v>2.8799341209399998</v>
      </c>
      <c r="P283">
        <v>20.916311824607298</v>
      </c>
      <c r="Q283">
        <v>3.08993412093999</v>
      </c>
      <c r="R283">
        <v>21.5335078445531</v>
      </c>
      <c r="S283">
        <v>2.9199341209399998</v>
      </c>
      <c r="T283">
        <v>21.4672391683307</v>
      </c>
      <c r="U283">
        <v>2.9199341209399998</v>
      </c>
      <c r="V283">
        <v>22.332232130439898</v>
      </c>
      <c r="W283">
        <v>2.9199341209399998</v>
      </c>
      <c r="X283">
        <v>23.0648151671286</v>
      </c>
      <c r="Y283">
        <v>2.9799341209399999</v>
      </c>
      <c r="Z283">
        <v>21.889365796790301</v>
      </c>
      <c r="AA283">
        <v>2.8999341209399998</v>
      </c>
      <c r="AB283">
        <v>19.892072192441798</v>
      </c>
      <c r="AC283">
        <v>2.8599341209400002</v>
      </c>
      <c r="AD283">
        <v>22.349494840616099</v>
      </c>
      <c r="AE283">
        <v>2.8599341209400002</v>
      </c>
      <c r="AF283">
        <v>23.335587126308901</v>
      </c>
      <c r="AG283">
        <v>2.86993412094</v>
      </c>
      <c r="AH283">
        <v>22.1978779917021</v>
      </c>
      <c r="AI283">
        <v>2.9299341209400001</v>
      </c>
      <c r="AJ283">
        <v>21.380840987618999</v>
      </c>
      <c r="AK283">
        <v>2.8999341209399998</v>
      </c>
      <c r="AL283">
        <v>20.591802110195701</v>
      </c>
      <c r="AM283">
        <v>2.8599341209400002</v>
      </c>
      <c r="AN283">
        <v>20.487342468394001</v>
      </c>
      <c r="AO283">
        <v>2.8999341209399998</v>
      </c>
      <c r="AP283">
        <v>20.487793541396801</v>
      </c>
    </row>
    <row r="284" spans="1:42" x14ac:dyDescent="0.25">
      <c r="A284">
        <v>2.86993412094</v>
      </c>
      <c r="B284">
        <v>19.901382197646299</v>
      </c>
      <c r="C284">
        <v>2.8799341209399998</v>
      </c>
      <c r="D284">
        <v>19.688458044468199</v>
      </c>
      <c r="E284">
        <v>2.9599341209399999</v>
      </c>
      <c r="F284">
        <v>19.018142566890599</v>
      </c>
      <c r="G284">
        <v>2.8999341209399998</v>
      </c>
      <c r="H284">
        <v>19.964860883628798</v>
      </c>
      <c r="I284">
        <v>2.9299341209400001</v>
      </c>
      <c r="J284">
        <v>20.2185444224111</v>
      </c>
      <c r="K284">
        <v>2.90993412094</v>
      </c>
      <c r="L284">
        <v>20.082185094499302</v>
      </c>
      <c r="M284">
        <v>2.86993412094</v>
      </c>
      <c r="N284">
        <v>20.730567956432999</v>
      </c>
      <c r="O284">
        <v>2.88993412094</v>
      </c>
      <c r="P284">
        <v>20.903018232199098</v>
      </c>
      <c r="Q284">
        <v>3.09993412094</v>
      </c>
      <c r="R284">
        <v>21.5064308034056</v>
      </c>
      <c r="S284">
        <v>2.9299341209400001</v>
      </c>
      <c r="T284">
        <v>21.4525628263447</v>
      </c>
      <c r="U284">
        <v>2.9299341209400001</v>
      </c>
      <c r="V284">
        <v>22.317273466286299</v>
      </c>
      <c r="W284">
        <v>2.9299341209400001</v>
      </c>
      <c r="X284">
        <v>23.043625148898901</v>
      </c>
      <c r="Y284">
        <v>2.9899341209400001</v>
      </c>
      <c r="Z284">
        <v>21.868345005696</v>
      </c>
      <c r="AA284">
        <v>2.90993412094</v>
      </c>
      <c r="AB284">
        <v>19.871649003194499</v>
      </c>
      <c r="AC284">
        <v>2.86993412094</v>
      </c>
      <c r="AD284">
        <v>22.338201475317099</v>
      </c>
      <c r="AE284">
        <v>2.86993412094</v>
      </c>
      <c r="AF284">
        <v>23.3203317085671</v>
      </c>
      <c r="AG284">
        <v>2.8799341209399998</v>
      </c>
      <c r="AH284">
        <v>22.1890852523848</v>
      </c>
      <c r="AI284">
        <v>2.9399341209399998</v>
      </c>
      <c r="AJ284">
        <v>21.374134143544801</v>
      </c>
      <c r="AK284">
        <v>2.90993412094</v>
      </c>
      <c r="AL284">
        <v>20.584030989069799</v>
      </c>
      <c r="AM284">
        <v>2.86993412094</v>
      </c>
      <c r="AN284">
        <v>20.479186021322501</v>
      </c>
      <c r="AO284">
        <v>2.90993412094</v>
      </c>
      <c r="AP284">
        <v>20.4785124947146</v>
      </c>
    </row>
    <row r="285" spans="1:42" x14ac:dyDescent="0.25">
      <c r="A285">
        <v>2.8799341209399998</v>
      </c>
      <c r="B285">
        <v>19.884839316766399</v>
      </c>
      <c r="C285">
        <v>2.88993412094</v>
      </c>
      <c r="D285">
        <v>19.678063297273699</v>
      </c>
      <c r="E285">
        <v>2.9699341209400001</v>
      </c>
      <c r="F285">
        <v>19.003043883259298</v>
      </c>
      <c r="G285">
        <v>2.90993412094</v>
      </c>
      <c r="H285">
        <v>19.9573971610846</v>
      </c>
      <c r="I285">
        <v>2.9399341209399998</v>
      </c>
      <c r="J285">
        <v>20.2046970073621</v>
      </c>
      <c r="K285">
        <v>2.9199341209399998</v>
      </c>
      <c r="L285">
        <v>20.080111570799499</v>
      </c>
      <c r="M285">
        <v>2.8799341209399998</v>
      </c>
      <c r="N285">
        <v>20.718936575807799</v>
      </c>
      <c r="O285">
        <v>2.8999341209399998</v>
      </c>
      <c r="P285">
        <v>20.889751378424901</v>
      </c>
      <c r="Q285">
        <v>3.10993412093999</v>
      </c>
      <c r="R285">
        <v>21.478849250988802</v>
      </c>
      <c r="S285">
        <v>2.9399341209399998</v>
      </c>
      <c r="T285">
        <v>21.437610981383099</v>
      </c>
      <c r="U285">
        <v>2.9399341209399998</v>
      </c>
      <c r="V285">
        <v>22.301741456860299</v>
      </c>
      <c r="W285">
        <v>2.9399341209399998</v>
      </c>
      <c r="X285">
        <v>23.0215899237771</v>
      </c>
      <c r="Y285">
        <v>2.9999341209399999</v>
      </c>
      <c r="Z285">
        <v>21.846502402237</v>
      </c>
      <c r="AA285">
        <v>2.9199341209399998</v>
      </c>
      <c r="AB285">
        <v>19.8507526572476</v>
      </c>
      <c r="AC285">
        <v>2.8799341209399998</v>
      </c>
      <c r="AD285">
        <v>22.3260668953465</v>
      </c>
      <c r="AE285">
        <v>2.8799341209399998</v>
      </c>
      <c r="AF285">
        <v>23.3042173882714</v>
      </c>
      <c r="AG285">
        <v>2.88993412094</v>
      </c>
      <c r="AH285">
        <v>22.179650575384201</v>
      </c>
      <c r="AI285">
        <v>2.9499341209400001</v>
      </c>
      <c r="AJ285">
        <v>21.366643105367601</v>
      </c>
      <c r="AK285">
        <v>2.9199341209399998</v>
      </c>
      <c r="AL285">
        <v>20.575833178734602</v>
      </c>
      <c r="AM285">
        <v>2.8799341209399998</v>
      </c>
      <c r="AN285">
        <v>20.470503447004599</v>
      </c>
      <c r="AO285">
        <v>2.9199341209399998</v>
      </c>
      <c r="AP285">
        <v>20.4690757305213</v>
      </c>
    </row>
    <row r="286" spans="1:42" x14ac:dyDescent="0.25">
      <c r="A286">
        <v>2.88993412094</v>
      </c>
      <c r="B286">
        <v>19.867968514792398</v>
      </c>
      <c r="C286">
        <v>2.8999341209399998</v>
      </c>
      <c r="D286">
        <v>19.667540077915501</v>
      </c>
      <c r="E286">
        <v>2.9799341209399999</v>
      </c>
      <c r="F286">
        <v>18.987472821474899</v>
      </c>
      <c r="G286">
        <v>2.9199341209399998</v>
      </c>
      <c r="H286">
        <v>19.949712076975601</v>
      </c>
      <c r="I286">
        <v>2.9499341209400001</v>
      </c>
      <c r="J286">
        <v>20.190494290676799</v>
      </c>
      <c r="K286">
        <v>2.9299341209400001</v>
      </c>
      <c r="L286">
        <v>20.078044505471599</v>
      </c>
      <c r="M286">
        <v>2.88993412094</v>
      </c>
      <c r="N286">
        <v>20.7071211576447</v>
      </c>
      <c r="O286">
        <v>2.90993412094</v>
      </c>
      <c r="P286">
        <v>20.8765153461793</v>
      </c>
      <c r="Q286">
        <v>3.11993412094</v>
      </c>
      <c r="R286">
        <v>21.450707947773999</v>
      </c>
      <c r="S286">
        <v>2.9499341209400001</v>
      </c>
      <c r="T286">
        <v>21.422259521412599</v>
      </c>
      <c r="U286">
        <v>2.9499341209400001</v>
      </c>
      <c r="V286">
        <v>22.285808979436801</v>
      </c>
      <c r="W286">
        <v>2.9499341209400001</v>
      </c>
      <c r="X286">
        <v>22.998688610523001</v>
      </c>
      <c r="Y286">
        <v>3.0099341209400001</v>
      </c>
      <c r="Z286">
        <v>21.823732634411101</v>
      </c>
      <c r="AA286">
        <v>2.9299341209400001</v>
      </c>
      <c r="AB286">
        <v>19.829411079594401</v>
      </c>
      <c r="AC286">
        <v>2.88993412094</v>
      </c>
      <c r="AD286">
        <v>22.313051577204</v>
      </c>
      <c r="AE286">
        <v>2.88993412094</v>
      </c>
      <c r="AF286">
        <v>23.287345784413301</v>
      </c>
      <c r="AG286">
        <v>2.8999341209399998</v>
      </c>
      <c r="AH286">
        <v>22.169543937789399</v>
      </c>
      <c r="AI286">
        <v>2.9599341209399999</v>
      </c>
      <c r="AJ286">
        <v>21.358401061318698</v>
      </c>
      <c r="AK286">
        <v>2.9299341209400001</v>
      </c>
      <c r="AL286">
        <v>20.567324142821299</v>
      </c>
      <c r="AM286">
        <v>2.88993412094</v>
      </c>
      <c r="AN286">
        <v>20.461350436059</v>
      </c>
      <c r="AO286">
        <v>2.9299341209400001</v>
      </c>
      <c r="AP286">
        <v>20.459545013672699</v>
      </c>
    </row>
    <row r="287" spans="1:42" x14ac:dyDescent="0.25">
      <c r="A287">
        <v>2.8999341209399998</v>
      </c>
      <c r="B287">
        <v>19.850735306203099</v>
      </c>
      <c r="C287">
        <v>2.90993412094</v>
      </c>
      <c r="D287">
        <v>19.656842935234899</v>
      </c>
      <c r="E287">
        <v>2.9899341209400001</v>
      </c>
      <c r="F287">
        <v>18.971490344262101</v>
      </c>
      <c r="G287">
        <v>2.9299341209400001</v>
      </c>
      <c r="H287">
        <v>19.941751625175701</v>
      </c>
      <c r="I287">
        <v>2.9599341209399999</v>
      </c>
      <c r="J287">
        <v>20.175847399897901</v>
      </c>
      <c r="K287">
        <v>2.9399341209399998</v>
      </c>
      <c r="L287">
        <v>20.075779882168899</v>
      </c>
      <c r="M287">
        <v>2.8999341209399998</v>
      </c>
      <c r="N287">
        <v>20.6950338904253</v>
      </c>
      <c r="O287">
        <v>2.9199341209399998</v>
      </c>
      <c r="P287">
        <v>20.863133239185402</v>
      </c>
      <c r="Q287">
        <v>3.1299341209399998</v>
      </c>
      <c r="R287">
        <v>21.421966778491502</v>
      </c>
      <c r="S287">
        <v>2.9599341209399999</v>
      </c>
      <c r="T287">
        <v>21.406503928064399</v>
      </c>
      <c r="U287">
        <v>2.9599341209399999</v>
      </c>
      <c r="V287">
        <v>22.269225217990201</v>
      </c>
      <c r="W287">
        <v>2.9599341209399999</v>
      </c>
      <c r="X287">
        <v>22.9749720993862</v>
      </c>
      <c r="Y287">
        <v>3.0199341209399999</v>
      </c>
      <c r="Z287">
        <v>21.799846493730101</v>
      </c>
      <c r="AA287">
        <v>2.9399341209399998</v>
      </c>
      <c r="AB287">
        <v>19.8076228855466</v>
      </c>
      <c r="AC287">
        <v>2.8999341209399998</v>
      </c>
      <c r="AD287">
        <v>22.2991042609302</v>
      </c>
      <c r="AE287">
        <v>2.8999341209399998</v>
      </c>
      <c r="AF287">
        <v>23.2695760641482</v>
      </c>
      <c r="AG287">
        <v>2.90993412094</v>
      </c>
      <c r="AH287">
        <v>22.158732425252399</v>
      </c>
      <c r="AI287">
        <v>2.9699341209400001</v>
      </c>
      <c r="AJ287">
        <v>21.3493969849645</v>
      </c>
      <c r="AK287">
        <v>2.9399341209399998</v>
      </c>
      <c r="AL287">
        <v>20.558546589991</v>
      </c>
      <c r="AM287">
        <v>2.8999341209399998</v>
      </c>
      <c r="AN287">
        <v>20.451781981567201</v>
      </c>
      <c r="AO287">
        <v>2.9399341209399998</v>
      </c>
      <c r="AP287">
        <v>20.449786142478299</v>
      </c>
    </row>
    <row r="288" spans="1:42" x14ac:dyDescent="0.25">
      <c r="A288">
        <v>2.90993412094</v>
      </c>
      <c r="B288">
        <v>19.833146017521798</v>
      </c>
      <c r="C288">
        <v>2.9199341209399998</v>
      </c>
      <c r="D288">
        <v>19.645904254907599</v>
      </c>
      <c r="E288">
        <v>2.9999341209399999</v>
      </c>
      <c r="F288">
        <v>18.9549974082184</v>
      </c>
      <c r="G288">
        <v>2.9399341209399998</v>
      </c>
      <c r="H288">
        <v>19.933380071626399</v>
      </c>
      <c r="I288">
        <v>2.9699341209400001</v>
      </c>
      <c r="J288">
        <v>20.1607983418589</v>
      </c>
      <c r="K288">
        <v>2.9499341209400001</v>
      </c>
      <c r="L288">
        <v>20.0732769759985</v>
      </c>
      <c r="M288">
        <v>2.90993412094</v>
      </c>
      <c r="N288">
        <v>20.6826817589107</v>
      </c>
      <c r="O288">
        <v>2.9299341209400001</v>
      </c>
      <c r="P288">
        <v>20.849417690754802</v>
      </c>
      <c r="Q288">
        <v>3.13993412094</v>
      </c>
      <c r="R288">
        <v>21.3926340328705</v>
      </c>
      <c r="S288">
        <v>2.9699341209400001</v>
      </c>
      <c r="T288">
        <v>21.390346857950501</v>
      </c>
      <c r="U288">
        <v>2.9699341209400001</v>
      </c>
      <c r="V288">
        <v>22.2519259964991</v>
      </c>
      <c r="W288">
        <v>2.9699341209400001</v>
      </c>
      <c r="X288">
        <v>22.950429745984401</v>
      </c>
      <c r="Y288">
        <v>3.0299341209400001</v>
      </c>
      <c r="Z288">
        <v>21.7750363498551</v>
      </c>
      <c r="AA288">
        <v>2.9499341209400001</v>
      </c>
      <c r="AB288">
        <v>19.785464160692499</v>
      </c>
      <c r="AC288">
        <v>2.90993412094</v>
      </c>
      <c r="AD288">
        <v>22.284014944992599</v>
      </c>
      <c r="AE288">
        <v>2.90993412094</v>
      </c>
      <c r="AF288">
        <v>23.2507521774418</v>
      </c>
      <c r="AG288">
        <v>2.9199341209399998</v>
      </c>
      <c r="AH288">
        <v>22.147181157742299</v>
      </c>
      <c r="AI288">
        <v>2.9799341209399999</v>
      </c>
      <c r="AJ288">
        <v>21.339709138109601</v>
      </c>
      <c r="AK288">
        <v>2.9499341209400001</v>
      </c>
      <c r="AL288">
        <v>20.549363400664198</v>
      </c>
      <c r="AM288">
        <v>2.90993412094</v>
      </c>
      <c r="AN288">
        <v>20.4418196959978</v>
      </c>
      <c r="AO288">
        <v>2.9499341209400001</v>
      </c>
      <c r="AP288">
        <v>20.4398865243232</v>
      </c>
    </row>
    <row r="289" spans="1:42" x14ac:dyDescent="0.25">
      <c r="A289">
        <v>2.9199341209399998</v>
      </c>
      <c r="B289">
        <v>19.815242836466901</v>
      </c>
      <c r="C289">
        <v>2.9299341209400001</v>
      </c>
      <c r="D289">
        <v>19.634676117965501</v>
      </c>
      <c r="E289">
        <v>3.0099341209400001</v>
      </c>
      <c r="F289">
        <v>18.9379307954631</v>
      </c>
      <c r="G289">
        <v>2.9499341209400001</v>
      </c>
      <c r="H289">
        <v>19.924566893964101</v>
      </c>
      <c r="I289">
        <v>2.9799341209399999</v>
      </c>
      <c r="J289">
        <v>20.145329181575001</v>
      </c>
      <c r="K289">
        <v>2.9599341209399999</v>
      </c>
      <c r="L289">
        <v>20.070496435286199</v>
      </c>
      <c r="M289">
        <v>2.9199341209399998</v>
      </c>
      <c r="N289">
        <v>20.6700759782366</v>
      </c>
      <c r="O289">
        <v>2.9399341209399998</v>
      </c>
      <c r="P289">
        <v>20.835589945492998</v>
      </c>
      <c r="Q289">
        <v>3.1499341209399998</v>
      </c>
      <c r="R289">
        <v>21.362607061970898</v>
      </c>
      <c r="S289">
        <v>2.9799341209399999</v>
      </c>
      <c r="T289">
        <v>21.373768937379499</v>
      </c>
      <c r="U289">
        <v>2.9799341209399999</v>
      </c>
      <c r="V289">
        <v>22.233966993360401</v>
      </c>
      <c r="W289">
        <v>2.9799341209399999</v>
      </c>
      <c r="X289">
        <v>22.924991316802501</v>
      </c>
      <c r="Y289">
        <v>3.0399341209399999</v>
      </c>
      <c r="Z289">
        <v>21.749239699598299</v>
      </c>
      <c r="AA289">
        <v>2.9599341209399999</v>
      </c>
      <c r="AB289">
        <v>19.762901541093498</v>
      </c>
      <c r="AC289">
        <v>2.9199341209399998</v>
      </c>
      <c r="AD289">
        <v>22.267749349142498</v>
      </c>
      <c r="AE289">
        <v>2.9199341209399998</v>
      </c>
      <c r="AF289">
        <v>23.230923960597799</v>
      </c>
      <c r="AG289">
        <v>2.9299341209400001</v>
      </c>
      <c r="AH289">
        <v>22.134849898898999</v>
      </c>
      <c r="AI289">
        <v>2.9899341209400001</v>
      </c>
      <c r="AJ289">
        <v>21.329393193769501</v>
      </c>
      <c r="AK289">
        <v>2.9599341209399999</v>
      </c>
      <c r="AL289">
        <v>20.539681989798598</v>
      </c>
      <c r="AM289">
        <v>2.9199341209399998</v>
      </c>
      <c r="AN289">
        <v>20.431409662959901</v>
      </c>
      <c r="AO289">
        <v>2.9599341209399999</v>
      </c>
      <c r="AP289">
        <v>20.429891803018201</v>
      </c>
    </row>
    <row r="290" spans="1:42" x14ac:dyDescent="0.25">
      <c r="A290">
        <v>2.9299341209400001</v>
      </c>
      <c r="B290">
        <v>19.79705552159</v>
      </c>
      <c r="C290">
        <v>2.9399341209399998</v>
      </c>
      <c r="D290">
        <v>19.623159339758899</v>
      </c>
      <c r="E290">
        <v>3.0199341209399999</v>
      </c>
      <c r="F290">
        <v>18.920386804003002</v>
      </c>
      <c r="G290">
        <v>2.9599341209399999</v>
      </c>
      <c r="H290">
        <v>19.9153531436245</v>
      </c>
      <c r="I290">
        <v>2.9899341209400001</v>
      </c>
      <c r="J290">
        <v>20.1293446278085</v>
      </c>
      <c r="K290">
        <v>2.9699341209400001</v>
      </c>
      <c r="L290">
        <v>20.067415186599298</v>
      </c>
      <c r="M290">
        <v>2.9299341209400001</v>
      </c>
      <c r="N290">
        <v>20.657256433049799</v>
      </c>
      <c r="O290">
        <v>2.9499341209400001</v>
      </c>
      <c r="P290">
        <v>20.821668734195601</v>
      </c>
      <c r="Q290">
        <v>3.15993412094</v>
      </c>
      <c r="R290">
        <v>21.331894929151499</v>
      </c>
      <c r="S290">
        <v>2.9899341209400001</v>
      </c>
      <c r="T290">
        <v>21.3566901296795</v>
      </c>
      <c r="U290">
        <v>2.9899341209400001</v>
      </c>
      <c r="V290">
        <v>22.215244597760002</v>
      </c>
      <c r="W290">
        <v>2.9899341209400001</v>
      </c>
      <c r="X290">
        <v>22.898716119735099</v>
      </c>
      <c r="Y290">
        <v>3.0499341209400002</v>
      </c>
      <c r="Z290">
        <v>21.722398558905201</v>
      </c>
      <c r="AA290">
        <v>2.9699341209400001</v>
      </c>
      <c r="AB290">
        <v>19.7400722871214</v>
      </c>
      <c r="AC290">
        <v>2.9299341209400001</v>
      </c>
      <c r="AD290">
        <v>22.250324307740598</v>
      </c>
      <c r="AE290">
        <v>2.9299341209400001</v>
      </c>
      <c r="AF290">
        <v>23.209933619700799</v>
      </c>
      <c r="AG290">
        <v>2.9399341209399998</v>
      </c>
      <c r="AH290">
        <v>22.121898644074999</v>
      </c>
      <c r="AI290">
        <v>2.9999341209399999</v>
      </c>
      <c r="AJ290">
        <v>21.318371544686201</v>
      </c>
      <c r="AK290">
        <v>2.9699341209400001</v>
      </c>
      <c r="AL290">
        <v>20.529624927684601</v>
      </c>
      <c r="AM290">
        <v>2.9299341209400001</v>
      </c>
      <c r="AN290">
        <v>20.4204834234854</v>
      </c>
      <c r="AO290">
        <v>2.9699341209400001</v>
      </c>
      <c r="AP290">
        <v>20.4198551165832</v>
      </c>
    </row>
    <row r="291" spans="1:42" x14ac:dyDescent="0.25">
      <c r="A291">
        <v>2.9399341209399998</v>
      </c>
      <c r="B291">
        <v>19.7784693614554</v>
      </c>
      <c r="C291">
        <v>2.9499341209400001</v>
      </c>
      <c r="D291">
        <v>19.611338750176799</v>
      </c>
      <c r="E291">
        <v>3.0299341209400001</v>
      </c>
      <c r="F291">
        <v>18.902348958241902</v>
      </c>
      <c r="G291">
        <v>2.9699341209400001</v>
      </c>
      <c r="H291">
        <v>19.9058577333812</v>
      </c>
      <c r="I291">
        <v>2.9999341209399999</v>
      </c>
      <c r="J291">
        <v>20.112739054578402</v>
      </c>
      <c r="K291">
        <v>2.9799341209399999</v>
      </c>
      <c r="L291">
        <v>20.0639489849802</v>
      </c>
      <c r="M291">
        <v>2.9399341209399998</v>
      </c>
      <c r="N291">
        <v>20.6442152437861</v>
      </c>
      <c r="O291">
        <v>2.9599341209399999</v>
      </c>
      <c r="P291">
        <v>20.807473128462899</v>
      </c>
      <c r="Q291">
        <v>3.1699341209399998</v>
      </c>
      <c r="R291">
        <v>21.3005459740173</v>
      </c>
      <c r="S291">
        <v>2.9999341209399999</v>
      </c>
      <c r="T291">
        <v>21.339114772831199</v>
      </c>
      <c r="U291">
        <v>2.9999341209399999</v>
      </c>
      <c r="V291">
        <v>22.195883396304499</v>
      </c>
      <c r="W291">
        <v>2.9999341209399999</v>
      </c>
      <c r="X291">
        <v>22.871573588759301</v>
      </c>
      <c r="Y291">
        <v>3.0599341209399999</v>
      </c>
      <c r="Z291">
        <v>21.6945350246027</v>
      </c>
      <c r="AA291">
        <v>2.9799341209399999</v>
      </c>
      <c r="AB291">
        <v>19.7171657115186</v>
      </c>
      <c r="AC291">
        <v>2.9399341209399998</v>
      </c>
      <c r="AD291">
        <v>22.231832222475301</v>
      </c>
      <c r="AE291">
        <v>2.9399341209399998</v>
      </c>
      <c r="AF291">
        <v>23.1877143686735</v>
      </c>
      <c r="AG291">
        <v>2.9499341209400001</v>
      </c>
      <c r="AH291">
        <v>22.108402956231899</v>
      </c>
      <c r="AI291">
        <v>3.0099341209400001</v>
      </c>
      <c r="AJ291">
        <v>21.306588855911901</v>
      </c>
      <c r="AK291">
        <v>2.9799341209399999</v>
      </c>
      <c r="AL291">
        <v>20.519140850822598</v>
      </c>
      <c r="AM291">
        <v>2.9399341209399998</v>
      </c>
      <c r="AN291">
        <v>20.4090992811138</v>
      </c>
      <c r="AO291">
        <v>2.9799341209399999</v>
      </c>
      <c r="AP291">
        <v>20.4096859119364</v>
      </c>
    </row>
    <row r="292" spans="1:42" x14ac:dyDescent="0.25">
      <c r="A292">
        <v>2.9499341209400001</v>
      </c>
      <c r="B292">
        <v>19.759589118483198</v>
      </c>
      <c r="C292">
        <v>2.9599341209399999</v>
      </c>
      <c r="D292">
        <v>19.599402131978799</v>
      </c>
      <c r="E292">
        <v>3.0399341209399999</v>
      </c>
      <c r="F292">
        <v>18.883877918031601</v>
      </c>
      <c r="G292">
        <v>2.9799341209399999</v>
      </c>
      <c r="H292">
        <v>19.895915147423398</v>
      </c>
      <c r="I292">
        <v>3.0099341209400001</v>
      </c>
      <c r="J292">
        <v>20.095649229276901</v>
      </c>
      <c r="K292">
        <v>2.9899341209400001</v>
      </c>
      <c r="L292">
        <v>20.060043137070799</v>
      </c>
      <c r="M292">
        <v>2.9499341209400001</v>
      </c>
      <c r="N292">
        <v>20.630842997907699</v>
      </c>
      <c r="O292">
        <v>2.9699341209400001</v>
      </c>
      <c r="P292">
        <v>20.793018091070302</v>
      </c>
      <c r="Q292">
        <v>3.1799341209400001</v>
      </c>
      <c r="R292">
        <v>21.2685209843557</v>
      </c>
      <c r="S292">
        <v>3.0099341209400001</v>
      </c>
      <c r="T292">
        <v>21.3209155868512</v>
      </c>
      <c r="U292">
        <v>3.0099341209400001</v>
      </c>
      <c r="V292">
        <v>22.175896988347102</v>
      </c>
      <c r="W292">
        <v>3.0099341209400001</v>
      </c>
      <c r="X292">
        <v>22.8435894569464</v>
      </c>
      <c r="Y292">
        <v>3.0699341209400002</v>
      </c>
      <c r="Z292">
        <v>21.665655083516601</v>
      </c>
      <c r="AA292">
        <v>2.9899341209400001</v>
      </c>
      <c r="AB292">
        <v>19.694226502534999</v>
      </c>
      <c r="AC292">
        <v>2.9499341209400001</v>
      </c>
      <c r="AD292">
        <v>22.212065315517499</v>
      </c>
      <c r="AE292">
        <v>2.9499341209400001</v>
      </c>
      <c r="AF292">
        <v>23.1644100276892</v>
      </c>
      <c r="AG292">
        <v>2.9599341209399999</v>
      </c>
      <c r="AH292">
        <v>22.094244406406901</v>
      </c>
      <c r="AI292">
        <v>3.0199341209399999</v>
      </c>
      <c r="AJ292">
        <v>21.294154187342301</v>
      </c>
      <c r="AK292">
        <v>2.9899341209400001</v>
      </c>
      <c r="AL292">
        <v>20.5079591607266</v>
      </c>
      <c r="AM292">
        <v>2.9499341209400001</v>
      </c>
      <c r="AN292">
        <v>20.397262822837099</v>
      </c>
      <c r="AO292">
        <v>2.9899341209400001</v>
      </c>
      <c r="AP292">
        <v>20.3993357290177</v>
      </c>
    </row>
    <row r="293" spans="1:42" x14ac:dyDescent="0.25">
      <c r="A293">
        <v>2.9599341209399999</v>
      </c>
      <c r="B293">
        <v>19.740475062102899</v>
      </c>
      <c r="C293">
        <v>2.9699341209400001</v>
      </c>
      <c r="D293">
        <v>19.587326032753701</v>
      </c>
      <c r="E293">
        <v>3.0499341209400002</v>
      </c>
      <c r="F293">
        <v>18.864982662777098</v>
      </c>
      <c r="G293">
        <v>2.9899341209400001</v>
      </c>
      <c r="H293">
        <v>19.885488205310399</v>
      </c>
      <c r="I293">
        <v>3.0199341209399999</v>
      </c>
      <c r="J293">
        <v>20.0780692070139</v>
      </c>
      <c r="K293">
        <v>2.9999341209399999</v>
      </c>
      <c r="L293">
        <v>20.0556905479819</v>
      </c>
      <c r="M293">
        <v>2.9599341209399999</v>
      </c>
      <c r="N293">
        <v>20.6172855553956</v>
      </c>
      <c r="O293">
        <v>2.9799341209399999</v>
      </c>
      <c r="P293">
        <v>20.778405850448198</v>
      </c>
      <c r="Q293">
        <v>3.1899341209399998</v>
      </c>
      <c r="R293">
        <v>21.235826067765402</v>
      </c>
      <c r="S293">
        <v>3.0199341209399999</v>
      </c>
      <c r="T293">
        <v>21.3021091186273</v>
      </c>
      <c r="U293">
        <v>3.0199341209399999</v>
      </c>
      <c r="V293">
        <v>22.155099965586398</v>
      </c>
      <c r="W293">
        <v>3.0199341209399999</v>
      </c>
      <c r="X293">
        <v>22.814712720429402</v>
      </c>
      <c r="Y293">
        <v>3.07993412094</v>
      </c>
      <c r="Z293">
        <v>21.6358120090119</v>
      </c>
      <c r="AA293">
        <v>2.9999341209399999</v>
      </c>
      <c r="AB293">
        <v>19.671263478264901</v>
      </c>
      <c r="AC293">
        <v>2.9599341209399999</v>
      </c>
      <c r="AD293">
        <v>22.190939501228499</v>
      </c>
      <c r="AE293">
        <v>2.9599341209399999</v>
      </c>
      <c r="AF293">
        <v>23.140045811384699</v>
      </c>
      <c r="AG293">
        <v>2.9699341209400001</v>
      </c>
      <c r="AH293">
        <v>22.079310843880599</v>
      </c>
      <c r="AI293">
        <v>3.0299341209400001</v>
      </c>
      <c r="AJ293">
        <v>21.28091644489</v>
      </c>
      <c r="AK293">
        <v>2.9999341209399999</v>
      </c>
      <c r="AL293">
        <v>20.496159868949199</v>
      </c>
      <c r="AM293">
        <v>2.9599341209399999</v>
      </c>
      <c r="AN293">
        <v>20.384938347853598</v>
      </c>
      <c r="AO293">
        <v>2.9999341209399999</v>
      </c>
      <c r="AP293">
        <v>20.3887587205061</v>
      </c>
    </row>
    <row r="294" spans="1:42" x14ac:dyDescent="0.25">
      <c r="A294">
        <v>2.9699341209400001</v>
      </c>
      <c r="B294">
        <v>19.7211529541026</v>
      </c>
      <c r="C294">
        <v>2.9799341209399999</v>
      </c>
      <c r="D294">
        <v>19.574954473224999</v>
      </c>
      <c r="E294">
        <v>3.0599341209399999</v>
      </c>
      <c r="F294">
        <v>18.845601244663101</v>
      </c>
      <c r="G294">
        <v>2.9999341209399999</v>
      </c>
      <c r="H294">
        <v>19.874539316088299</v>
      </c>
      <c r="I294">
        <v>3.0299341209400001</v>
      </c>
      <c r="J294">
        <v>20.059887032303202</v>
      </c>
      <c r="K294">
        <v>3.0099341209400001</v>
      </c>
      <c r="L294">
        <v>20.050872196404999</v>
      </c>
      <c r="M294">
        <v>2.9699341209400001</v>
      </c>
      <c r="N294">
        <v>20.603457517845701</v>
      </c>
      <c r="O294">
        <v>2.9899341209400001</v>
      </c>
      <c r="P294">
        <v>20.763528014002901</v>
      </c>
      <c r="Q294">
        <v>3.1999341209400001</v>
      </c>
      <c r="R294">
        <v>21.202515216569601</v>
      </c>
      <c r="S294">
        <v>3.0299341209400001</v>
      </c>
      <c r="T294">
        <v>21.282714361906901</v>
      </c>
      <c r="U294">
        <v>3.0299341209400001</v>
      </c>
      <c r="V294">
        <v>22.1335949831462</v>
      </c>
      <c r="W294">
        <v>3.0299341209400001</v>
      </c>
      <c r="X294">
        <v>22.784896427467</v>
      </c>
      <c r="Y294">
        <v>3.08993412093999</v>
      </c>
      <c r="Z294">
        <v>21.605014521885</v>
      </c>
      <c r="AA294">
        <v>3.0099341209400001</v>
      </c>
      <c r="AB294">
        <v>19.648265281565799</v>
      </c>
      <c r="AC294">
        <v>2.9699341209400001</v>
      </c>
      <c r="AD294">
        <v>22.168337640548302</v>
      </c>
      <c r="AE294">
        <v>2.9699341209400001</v>
      </c>
      <c r="AF294">
        <v>23.114597286972799</v>
      </c>
      <c r="AG294">
        <v>2.9799341209399999</v>
      </c>
      <c r="AH294">
        <v>22.0637155209924</v>
      </c>
      <c r="AI294">
        <v>3.0399341209399999</v>
      </c>
      <c r="AJ294">
        <v>21.267311170316301</v>
      </c>
      <c r="AK294">
        <v>3.0099341209400001</v>
      </c>
      <c r="AL294">
        <v>20.483774730061501</v>
      </c>
      <c r="AM294">
        <v>2.9699341209400001</v>
      </c>
      <c r="AN294">
        <v>20.372062818692999</v>
      </c>
      <c r="AO294">
        <v>3.0099341209400001</v>
      </c>
      <c r="AP294">
        <v>20.377928667057201</v>
      </c>
    </row>
    <row r="295" spans="1:42" x14ac:dyDescent="0.25">
      <c r="A295">
        <v>2.9799341209399999</v>
      </c>
      <c r="B295">
        <v>19.7016791144518</v>
      </c>
      <c r="C295">
        <v>2.9899341209400001</v>
      </c>
      <c r="D295">
        <v>19.562517225427499</v>
      </c>
      <c r="E295">
        <v>3.0699341209400002</v>
      </c>
      <c r="F295">
        <v>18.825645733276701</v>
      </c>
      <c r="G295">
        <v>3.0099341209400001</v>
      </c>
      <c r="H295">
        <v>19.863058216409399</v>
      </c>
      <c r="I295">
        <v>3.0399341209399999</v>
      </c>
      <c r="J295">
        <v>20.041032196193701</v>
      </c>
      <c r="K295">
        <v>3.0199341209399999</v>
      </c>
      <c r="L295">
        <v>20.045697005181299</v>
      </c>
      <c r="M295">
        <v>2.9799341209399999</v>
      </c>
      <c r="N295">
        <v>20.5893806701012</v>
      </c>
      <c r="O295">
        <v>2.9999341209399999</v>
      </c>
      <c r="P295">
        <v>20.748227483882001</v>
      </c>
      <c r="Q295">
        <v>3.2099341209399999</v>
      </c>
      <c r="R295">
        <v>21.168670120775602</v>
      </c>
      <c r="S295">
        <v>3.0399341209399999</v>
      </c>
      <c r="T295">
        <v>21.262642627005199</v>
      </c>
      <c r="U295">
        <v>3.0399341209399999</v>
      </c>
      <c r="V295">
        <v>22.1113037778536</v>
      </c>
      <c r="W295">
        <v>3.0399341209399999</v>
      </c>
      <c r="X295">
        <v>22.7541953059552</v>
      </c>
      <c r="Y295">
        <v>3.09993412094</v>
      </c>
      <c r="Z295">
        <v>21.5730251796918</v>
      </c>
      <c r="AA295">
        <v>3.0199341209399999</v>
      </c>
      <c r="AB295">
        <v>19.6250973753469</v>
      </c>
      <c r="AC295">
        <v>2.9799341209399999</v>
      </c>
      <c r="AD295">
        <v>22.1443240097101</v>
      </c>
      <c r="AE295">
        <v>2.9799341209399999</v>
      </c>
      <c r="AF295">
        <v>23.0880929676796</v>
      </c>
      <c r="AG295">
        <v>2.9899341209400001</v>
      </c>
      <c r="AH295">
        <v>22.0474232427906</v>
      </c>
      <c r="AI295">
        <v>3.0499341209400002</v>
      </c>
      <c r="AJ295">
        <v>21.2531418617511</v>
      </c>
      <c r="AK295">
        <v>3.0199341209399999</v>
      </c>
      <c r="AL295">
        <v>20.4708138581667</v>
      </c>
      <c r="AM295">
        <v>2.9799341209399999</v>
      </c>
      <c r="AN295">
        <v>20.358614919269701</v>
      </c>
      <c r="AO295">
        <v>3.0199341209399999</v>
      </c>
      <c r="AP295">
        <v>20.366628179345</v>
      </c>
    </row>
    <row r="296" spans="1:42" x14ac:dyDescent="0.25">
      <c r="A296">
        <v>2.9899341209400001</v>
      </c>
      <c r="B296">
        <v>19.681974531653701</v>
      </c>
      <c r="C296">
        <v>2.9999341209399999</v>
      </c>
      <c r="D296">
        <v>19.5499840540406</v>
      </c>
      <c r="E296">
        <v>3.07993412094</v>
      </c>
      <c r="F296">
        <v>18.805065460335801</v>
      </c>
      <c r="G296">
        <v>3.0199341209399999</v>
      </c>
      <c r="H296">
        <v>19.8510803501757</v>
      </c>
      <c r="I296">
        <v>3.0499341209400002</v>
      </c>
      <c r="J296">
        <v>20.0215792217532</v>
      </c>
      <c r="K296">
        <v>3.0299341209400001</v>
      </c>
      <c r="L296">
        <v>20.040186125243601</v>
      </c>
      <c r="M296">
        <v>2.9899341209400001</v>
      </c>
      <c r="N296">
        <v>20.574800441735299</v>
      </c>
      <c r="O296">
        <v>3.0099341209400001</v>
      </c>
      <c r="P296">
        <v>20.732576931008701</v>
      </c>
      <c r="Q296">
        <v>3.2199341209400001</v>
      </c>
      <c r="R296">
        <v>21.134140924834401</v>
      </c>
      <c r="S296">
        <v>3.0499341209400002</v>
      </c>
      <c r="T296">
        <v>21.2420467760092</v>
      </c>
      <c r="U296">
        <v>3.0499341209400002</v>
      </c>
      <c r="V296">
        <v>22.0882137756704</v>
      </c>
      <c r="W296">
        <v>3.0499341209400002</v>
      </c>
      <c r="X296">
        <v>22.722657633722399</v>
      </c>
      <c r="Y296">
        <v>3.10993412093999</v>
      </c>
      <c r="Z296">
        <v>21.539979219375599</v>
      </c>
      <c r="AA296">
        <v>3.0299341209400001</v>
      </c>
      <c r="AB296">
        <v>19.6018888643755</v>
      </c>
      <c r="AC296">
        <v>2.9899341209400001</v>
      </c>
      <c r="AD296">
        <v>22.118778709596601</v>
      </c>
      <c r="AE296">
        <v>2.9899341209400001</v>
      </c>
      <c r="AF296">
        <v>23.060578271381502</v>
      </c>
      <c r="AG296">
        <v>2.9999341209399999</v>
      </c>
      <c r="AH296">
        <v>22.030443484758401</v>
      </c>
      <c r="AI296">
        <v>3.0599341209399999</v>
      </c>
      <c r="AJ296">
        <v>21.238265417623602</v>
      </c>
      <c r="AK296">
        <v>3.0299341209400001</v>
      </c>
      <c r="AL296">
        <v>20.457252226094401</v>
      </c>
      <c r="AM296">
        <v>2.9899341209400001</v>
      </c>
      <c r="AN296">
        <v>20.3445971558785</v>
      </c>
      <c r="AO296">
        <v>3.0299341209400001</v>
      </c>
      <c r="AP296">
        <v>20.354987300144199</v>
      </c>
    </row>
    <row r="297" spans="1:42" x14ac:dyDescent="0.25">
      <c r="A297">
        <v>2.9999341209399999</v>
      </c>
      <c r="B297">
        <v>19.6621630240342</v>
      </c>
      <c r="C297">
        <v>3.0099341209400001</v>
      </c>
      <c r="D297">
        <v>19.537420573568099</v>
      </c>
      <c r="E297">
        <v>3.08993412093999</v>
      </c>
      <c r="F297">
        <v>18.783936604070401</v>
      </c>
      <c r="G297">
        <v>3.0299341209400001</v>
      </c>
      <c r="H297">
        <v>19.838556927452998</v>
      </c>
      <c r="I297">
        <v>3.0599341209399999</v>
      </c>
      <c r="J297">
        <v>20.0014886340334</v>
      </c>
      <c r="K297">
        <v>3.0399341209399999</v>
      </c>
      <c r="L297">
        <v>20.0342944200167</v>
      </c>
      <c r="M297">
        <v>2.9999341209399999</v>
      </c>
      <c r="N297">
        <v>20.559837718072799</v>
      </c>
      <c r="O297">
        <v>3.0199341209399999</v>
      </c>
      <c r="P297">
        <v>20.716848871651401</v>
      </c>
      <c r="Q297">
        <v>3.2299341209399999</v>
      </c>
      <c r="R297">
        <v>21.098961143074</v>
      </c>
      <c r="S297">
        <v>3.0599341209399999</v>
      </c>
      <c r="T297">
        <v>21.2209520055704</v>
      </c>
      <c r="U297">
        <v>3.0599341209399999</v>
      </c>
      <c r="V297">
        <v>22.064196725118599</v>
      </c>
      <c r="W297">
        <v>3.0599341209399999</v>
      </c>
      <c r="X297">
        <v>22.690243541084801</v>
      </c>
      <c r="Y297">
        <v>3.11993412094</v>
      </c>
      <c r="Z297">
        <v>21.505431953696199</v>
      </c>
      <c r="AA297">
        <v>3.0399341209399999</v>
      </c>
      <c r="AB297">
        <v>19.578524596717401</v>
      </c>
      <c r="AC297">
        <v>2.9999341209399999</v>
      </c>
      <c r="AD297">
        <v>22.091708162728899</v>
      </c>
      <c r="AE297">
        <v>2.9999341209399999</v>
      </c>
      <c r="AF297">
        <v>23.032193902283701</v>
      </c>
      <c r="AG297">
        <v>3.0099341209400001</v>
      </c>
      <c r="AH297">
        <v>22.0126678504902</v>
      </c>
      <c r="AI297">
        <v>3.0699341209400002</v>
      </c>
      <c r="AJ297">
        <v>21.222961164826302</v>
      </c>
      <c r="AK297">
        <v>3.0399341209399999</v>
      </c>
      <c r="AL297">
        <v>20.443221939432998</v>
      </c>
      <c r="AM297">
        <v>2.9999341209399999</v>
      </c>
      <c r="AN297">
        <v>20.330087675473099</v>
      </c>
      <c r="AO297">
        <v>3.0399341209399999</v>
      </c>
      <c r="AP297">
        <v>20.342978628655199</v>
      </c>
    </row>
    <row r="298" spans="1:42" x14ac:dyDescent="0.25">
      <c r="A298">
        <v>3.0099341209400001</v>
      </c>
      <c r="B298">
        <v>19.642197279069901</v>
      </c>
      <c r="C298">
        <v>3.0199341209399999</v>
      </c>
      <c r="D298">
        <v>19.524723274591999</v>
      </c>
      <c r="E298">
        <v>3.09993412094</v>
      </c>
      <c r="F298">
        <v>18.762215286275101</v>
      </c>
      <c r="G298">
        <v>3.0399341209399999</v>
      </c>
      <c r="H298">
        <v>19.825401155558801</v>
      </c>
      <c r="I298">
        <v>3.0699341209400002</v>
      </c>
      <c r="J298">
        <v>19.980966097955001</v>
      </c>
      <c r="K298">
        <v>3.0499341209400002</v>
      </c>
      <c r="L298">
        <v>20.028119578396801</v>
      </c>
      <c r="M298">
        <v>3.0099341209400001</v>
      </c>
      <c r="N298">
        <v>20.544429069068801</v>
      </c>
      <c r="O298">
        <v>3.0299341209400001</v>
      </c>
      <c r="P298">
        <v>20.701110380998799</v>
      </c>
      <c r="Q298">
        <v>3.2399341209400001</v>
      </c>
      <c r="R298">
        <v>21.063021358396</v>
      </c>
      <c r="S298">
        <v>3.0699341209400002</v>
      </c>
      <c r="T298">
        <v>21.199261967270399</v>
      </c>
      <c r="U298">
        <v>3.0699341209400002</v>
      </c>
      <c r="V298">
        <v>22.039361147722001</v>
      </c>
      <c r="W298">
        <v>3.0699341209400002</v>
      </c>
      <c r="X298">
        <v>22.656835404839001</v>
      </c>
      <c r="Y298">
        <v>3.1299341209399998</v>
      </c>
      <c r="Z298">
        <v>21.469806489329699</v>
      </c>
      <c r="AA298">
        <v>3.0499341209400002</v>
      </c>
      <c r="AB298">
        <v>19.555007309711499</v>
      </c>
      <c r="AC298">
        <v>3.0099341209400001</v>
      </c>
      <c r="AD298">
        <v>22.063176286753901</v>
      </c>
      <c r="AE298">
        <v>3.0099341209400001</v>
      </c>
      <c r="AF298">
        <v>23.002965941885201</v>
      </c>
      <c r="AG298">
        <v>3.0199341209399999</v>
      </c>
      <c r="AH298">
        <v>21.9943134791964</v>
      </c>
      <c r="AI298">
        <v>3.07993412094</v>
      </c>
      <c r="AJ298">
        <v>21.207032830487201</v>
      </c>
      <c r="AK298">
        <v>3.0499341209400002</v>
      </c>
      <c r="AL298">
        <v>20.428685149772399</v>
      </c>
      <c r="AM298">
        <v>3.0099341209400001</v>
      </c>
      <c r="AN298">
        <v>20.3150258962851</v>
      </c>
      <c r="AO298">
        <v>3.0499341209400002</v>
      </c>
      <c r="AP298">
        <v>20.330474100408399</v>
      </c>
    </row>
    <row r="299" spans="1:42" x14ac:dyDescent="0.25">
      <c r="A299">
        <v>3.0199341209399999</v>
      </c>
      <c r="B299">
        <v>19.6220251883381</v>
      </c>
      <c r="C299">
        <v>3.0299341209400001</v>
      </c>
      <c r="D299">
        <v>19.511955841733599</v>
      </c>
      <c r="E299">
        <v>3.10993412093999</v>
      </c>
      <c r="F299">
        <v>18.739932888962301</v>
      </c>
      <c r="G299">
        <v>3.0499341209400002</v>
      </c>
      <c r="H299">
        <v>19.811637265918701</v>
      </c>
      <c r="I299">
        <v>3.07993412094</v>
      </c>
      <c r="J299">
        <v>19.959979191992399</v>
      </c>
      <c r="K299">
        <v>3.0599341209399999</v>
      </c>
      <c r="L299">
        <v>20.021647616929801</v>
      </c>
      <c r="M299">
        <v>3.0199341209399999</v>
      </c>
      <c r="N299">
        <v>20.528689760119502</v>
      </c>
      <c r="O299">
        <v>3.0399341209399999</v>
      </c>
      <c r="P299">
        <v>20.685277463297702</v>
      </c>
      <c r="Q299">
        <v>3.2499341209399999</v>
      </c>
      <c r="R299">
        <v>21.026445014253099</v>
      </c>
      <c r="S299">
        <v>3.07993412094</v>
      </c>
      <c r="T299">
        <v>21.176964966230599</v>
      </c>
      <c r="U299">
        <v>3.07993412094</v>
      </c>
      <c r="V299">
        <v>22.013611994575299</v>
      </c>
      <c r="W299">
        <v>3.07993412094</v>
      </c>
      <c r="X299">
        <v>22.622397881973701</v>
      </c>
      <c r="Y299">
        <v>3.13993412094</v>
      </c>
      <c r="Z299">
        <v>21.4332952580918</v>
      </c>
      <c r="AA299">
        <v>3.0599341209399999</v>
      </c>
      <c r="AB299">
        <v>19.531541595425601</v>
      </c>
      <c r="AC299">
        <v>3.0199341209399999</v>
      </c>
      <c r="AD299">
        <v>22.033211632040398</v>
      </c>
      <c r="AE299">
        <v>3.0199341209399999</v>
      </c>
      <c r="AF299">
        <v>22.972641611232</v>
      </c>
      <c r="AG299">
        <v>3.0299341209400001</v>
      </c>
      <c r="AH299">
        <v>21.975289131859199</v>
      </c>
      <c r="AI299">
        <v>3.08993412093999</v>
      </c>
      <c r="AJ299">
        <v>21.1904920248131</v>
      </c>
      <c r="AK299">
        <v>3.0599341209399999</v>
      </c>
      <c r="AL299">
        <v>20.4136455559266</v>
      </c>
      <c r="AM299">
        <v>3.0199341209399999</v>
      </c>
      <c r="AN299">
        <v>20.299482597579299</v>
      </c>
      <c r="AO299">
        <v>3.0599341209399999</v>
      </c>
      <c r="AP299">
        <v>20.3175375845844</v>
      </c>
    </row>
    <row r="300" spans="1:42" x14ac:dyDescent="0.25">
      <c r="A300">
        <v>3.0299341209400001</v>
      </c>
      <c r="B300">
        <v>19.601750471929101</v>
      </c>
      <c r="C300">
        <v>3.0399341209399999</v>
      </c>
      <c r="D300">
        <v>19.499186570957701</v>
      </c>
      <c r="E300">
        <v>3.11993412094</v>
      </c>
      <c r="F300">
        <v>18.7171550242102</v>
      </c>
      <c r="G300">
        <v>3.0599341209399999</v>
      </c>
      <c r="H300">
        <v>19.7972995131434</v>
      </c>
      <c r="I300">
        <v>3.08993412093999</v>
      </c>
      <c r="J300">
        <v>19.938482702064999</v>
      </c>
      <c r="K300">
        <v>3.0699341209400002</v>
      </c>
      <c r="L300">
        <v>20.0147973776009</v>
      </c>
      <c r="M300">
        <v>3.0299341209400001</v>
      </c>
      <c r="N300">
        <v>20.512622885142701</v>
      </c>
      <c r="O300">
        <v>3.0499341209400002</v>
      </c>
      <c r="P300">
        <v>20.6693999114575</v>
      </c>
      <c r="Q300">
        <v>3.2599341209400001</v>
      </c>
      <c r="R300">
        <v>20.989097745746101</v>
      </c>
      <c r="S300">
        <v>3.08993412093999</v>
      </c>
      <c r="T300">
        <v>21.154152996837102</v>
      </c>
      <c r="U300">
        <v>3.08993412093999</v>
      </c>
      <c r="V300">
        <v>21.986977450944799</v>
      </c>
      <c r="W300">
        <v>3.08993412093999</v>
      </c>
      <c r="X300">
        <v>22.587000341845499</v>
      </c>
      <c r="Y300">
        <v>3.1499341209399998</v>
      </c>
      <c r="Z300">
        <v>21.395846049802799</v>
      </c>
      <c r="AA300">
        <v>3.0699341209400002</v>
      </c>
      <c r="AB300">
        <v>19.508087774454498</v>
      </c>
      <c r="AC300">
        <v>3.0299341209400001</v>
      </c>
      <c r="AD300">
        <v>22.001723856713099</v>
      </c>
      <c r="AE300">
        <v>3.0299341209400001</v>
      </c>
      <c r="AF300">
        <v>22.941026280564799</v>
      </c>
      <c r="AG300">
        <v>3.0399341209399999</v>
      </c>
      <c r="AH300">
        <v>21.9554188302215</v>
      </c>
      <c r="AI300">
        <v>3.09993412094</v>
      </c>
      <c r="AJ300">
        <v>21.173225370396398</v>
      </c>
      <c r="AK300">
        <v>3.0699341209400002</v>
      </c>
      <c r="AL300">
        <v>20.397995844080501</v>
      </c>
      <c r="AM300">
        <v>3.0299341209400001</v>
      </c>
      <c r="AN300">
        <v>20.283510415633302</v>
      </c>
      <c r="AO300">
        <v>3.0699341209400002</v>
      </c>
      <c r="AP300">
        <v>20.304235974349499</v>
      </c>
    </row>
    <row r="301" spans="1:42" x14ac:dyDescent="0.25">
      <c r="A301">
        <v>3.0399341209399999</v>
      </c>
      <c r="B301">
        <v>19.581211867697899</v>
      </c>
      <c r="C301">
        <v>3.0499341209400002</v>
      </c>
      <c r="D301">
        <v>19.486371024456801</v>
      </c>
      <c r="E301">
        <v>3.1299341209399998</v>
      </c>
      <c r="F301">
        <v>18.693904004570399</v>
      </c>
      <c r="G301">
        <v>3.0699341209400002</v>
      </c>
      <c r="H301">
        <v>19.7823921038454</v>
      </c>
      <c r="I301">
        <v>3.09993412094</v>
      </c>
      <c r="J301">
        <v>19.916470587395001</v>
      </c>
      <c r="K301">
        <v>3.07993412094</v>
      </c>
      <c r="L301">
        <v>20.0074934959183</v>
      </c>
      <c r="M301">
        <v>3.0399341209399999</v>
      </c>
      <c r="N301">
        <v>20.4961029517223</v>
      </c>
      <c r="O301">
        <v>3.0599341209399999</v>
      </c>
      <c r="P301">
        <v>20.653504041804698</v>
      </c>
      <c r="Q301">
        <v>3.2699341209399999</v>
      </c>
      <c r="R301">
        <v>20.951106751324101</v>
      </c>
      <c r="S301">
        <v>3.09993412094</v>
      </c>
      <c r="T301">
        <v>21.130851587655599</v>
      </c>
      <c r="U301">
        <v>3.09993412094</v>
      </c>
      <c r="V301">
        <v>21.9595763285073</v>
      </c>
      <c r="W301">
        <v>3.09993412094</v>
      </c>
      <c r="X301">
        <v>22.5506508765855</v>
      </c>
      <c r="Y301">
        <v>3.15993412094</v>
      </c>
      <c r="Z301">
        <v>21.357470112210802</v>
      </c>
      <c r="AA301">
        <v>3.07993412094</v>
      </c>
      <c r="AB301">
        <v>19.4845758622277</v>
      </c>
      <c r="AC301">
        <v>3.0399341209399999</v>
      </c>
      <c r="AD301">
        <v>21.968866839852801</v>
      </c>
      <c r="AE301">
        <v>3.0399341209399999</v>
      </c>
      <c r="AF301">
        <v>22.908424436118601</v>
      </c>
      <c r="AG301">
        <v>3.0499341209400002</v>
      </c>
      <c r="AH301">
        <v>21.934696514668801</v>
      </c>
      <c r="AI301">
        <v>3.10993412093999</v>
      </c>
      <c r="AJ301">
        <v>21.1552931292088</v>
      </c>
      <c r="AK301">
        <v>3.07993412094</v>
      </c>
      <c r="AL301">
        <v>20.3819453272984</v>
      </c>
      <c r="AM301">
        <v>3.0399341209399999</v>
      </c>
      <c r="AN301">
        <v>20.267104226359098</v>
      </c>
      <c r="AO301">
        <v>3.07993412094</v>
      </c>
      <c r="AP301">
        <v>20.2906835683299</v>
      </c>
    </row>
    <row r="302" spans="1:42" x14ac:dyDescent="0.25">
      <c r="A302">
        <v>3.0499341209400002</v>
      </c>
      <c r="B302">
        <v>19.560299347210101</v>
      </c>
      <c r="C302">
        <v>3.0599341209399999</v>
      </c>
      <c r="D302">
        <v>19.473212779285902</v>
      </c>
      <c r="E302">
        <v>3.13993412094</v>
      </c>
      <c r="F302">
        <v>18.6701210685593</v>
      </c>
      <c r="G302">
        <v>3.07993412094</v>
      </c>
      <c r="H302">
        <v>19.766960162102301</v>
      </c>
      <c r="I302">
        <v>3.10993412093999</v>
      </c>
      <c r="J302">
        <v>19.8940181582166</v>
      </c>
      <c r="K302">
        <v>3.08993412093999</v>
      </c>
      <c r="L302">
        <v>19.9996387573383</v>
      </c>
      <c r="M302">
        <v>3.0499341209400002</v>
      </c>
      <c r="N302">
        <v>20.479043591836</v>
      </c>
      <c r="O302">
        <v>3.0699341209400002</v>
      </c>
      <c r="P302">
        <v>20.637472875042199</v>
      </c>
      <c r="Q302">
        <v>3.2799341209400001</v>
      </c>
      <c r="R302">
        <v>20.912706792429599</v>
      </c>
      <c r="S302">
        <v>3.10993412093999</v>
      </c>
      <c r="T302">
        <v>21.106957104138001</v>
      </c>
      <c r="U302">
        <v>3.10993412093999</v>
      </c>
      <c r="V302">
        <v>21.931314001384099</v>
      </c>
      <c r="W302">
        <v>3.10993412093999</v>
      </c>
      <c r="X302">
        <v>22.5133446902523</v>
      </c>
      <c r="Y302">
        <v>3.1699341209399998</v>
      </c>
      <c r="Z302">
        <v>21.318086940665101</v>
      </c>
      <c r="AA302">
        <v>3.08993412093999</v>
      </c>
      <c r="AB302">
        <v>19.460986158318399</v>
      </c>
      <c r="AC302">
        <v>3.0499341209400002</v>
      </c>
      <c r="AD302">
        <v>21.9346388553381</v>
      </c>
      <c r="AE302">
        <v>3.0499341209400002</v>
      </c>
      <c r="AF302">
        <v>22.8747088426978</v>
      </c>
      <c r="AG302">
        <v>3.0599341209399999</v>
      </c>
      <c r="AH302">
        <v>21.913144468737102</v>
      </c>
      <c r="AI302">
        <v>3.11993412094</v>
      </c>
      <c r="AJ302">
        <v>21.1366746091763</v>
      </c>
      <c r="AK302">
        <v>3.08993412093999</v>
      </c>
      <c r="AL302">
        <v>20.365500387008101</v>
      </c>
      <c r="AM302">
        <v>3.0499341209400002</v>
      </c>
      <c r="AN302">
        <v>20.250302135772198</v>
      </c>
      <c r="AO302">
        <v>3.08993412093999</v>
      </c>
      <c r="AP302">
        <v>20.276884367930801</v>
      </c>
    </row>
    <row r="303" spans="1:42" x14ac:dyDescent="0.25">
      <c r="A303">
        <v>3.0599341209399999</v>
      </c>
      <c r="B303">
        <v>19.5390815440194</v>
      </c>
      <c r="C303">
        <v>3.0699341209400002</v>
      </c>
      <c r="D303">
        <v>19.459776759527202</v>
      </c>
      <c r="E303">
        <v>3.1499341209399998</v>
      </c>
      <c r="F303">
        <v>18.6458918340205</v>
      </c>
      <c r="G303">
        <v>3.08993412093999</v>
      </c>
      <c r="H303">
        <v>19.750897294578401</v>
      </c>
      <c r="I303">
        <v>3.11993412094</v>
      </c>
      <c r="J303">
        <v>19.871176838760601</v>
      </c>
      <c r="K303">
        <v>3.09993412094</v>
      </c>
      <c r="L303">
        <v>19.991285359794301</v>
      </c>
      <c r="M303">
        <v>3.0599341209399999</v>
      </c>
      <c r="N303">
        <v>20.461620641437701</v>
      </c>
      <c r="O303">
        <v>3.07993412094</v>
      </c>
      <c r="P303">
        <v>20.621308973342501</v>
      </c>
      <c r="Q303">
        <v>3.2899341209399999</v>
      </c>
      <c r="R303">
        <v>20.873728487929998</v>
      </c>
      <c r="S303">
        <v>3.11993412094</v>
      </c>
      <c r="T303">
        <v>21.082547317688899</v>
      </c>
      <c r="U303">
        <v>3.11993412094</v>
      </c>
      <c r="V303">
        <v>21.9025297933898</v>
      </c>
      <c r="W303">
        <v>3.11993412094</v>
      </c>
      <c r="X303">
        <v>22.4750559184635</v>
      </c>
      <c r="Y303">
        <v>3.1799341209400001</v>
      </c>
      <c r="Z303">
        <v>21.277834683775499</v>
      </c>
      <c r="AA303">
        <v>3.09993412094</v>
      </c>
      <c r="AB303">
        <v>19.4374720624293</v>
      </c>
      <c r="AC303">
        <v>3.0599341209399999</v>
      </c>
      <c r="AD303">
        <v>21.898923350647099</v>
      </c>
      <c r="AE303">
        <v>3.0599341209399999</v>
      </c>
      <c r="AF303">
        <v>22.839801856744799</v>
      </c>
      <c r="AG303">
        <v>3.0699341209400002</v>
      </c>
      <c r="AH303">
        <v>21.890750157701198</v>
      </c>
      <c r="AI303">
        <v>3.1299341209399998</v>
      </c>
      <c r="AJ303">
        <v>21.1174875033551</v>
      </c>
      <c r="AK303">
        <v>3.09993412094</v>
      </c>
      <c r="AL303">
        <v>20.348615395753001</v>
      </c>
      <c r="AM303">
        <v>3.0599341209399999</v>
      </c>
      <c r="AN303">
        <v>20.233016085288099</v>
      </c>
      <c r="AO303">
        <v>3.09993412094</v>
      </c>
      <c r="AP303">
        <v>20.262748528538399</v>
      </c>
    </row>
    <row r="304" spans="1:42" x14ac:dyDescent="0.25">
      <c r="A304">
        <v>3.0699341209400002</v>
      </c>
      <c r="B304">
        <v>19.5177045443602</v>
      </c>
      <c r="C304">
        <v>3.07993412094</v>
      </c>
      <c r="D304">
        <v>19.446005851545898</v>
      </c>
      <c r="E304">
        <v>3.15993412094</v>
      </c>
      <c r="F304">
        <v>18.6211437218969</v>
      </c>
      <c r="G304">
        <v>3.09993412094</v>
      </c>
      <c r="H304">
        <v>19.7343916071795</v>
      </c>
      <c r="I304">
        <v>3.1299341209399998</v>
      </c>
      <c r="J304">
        <v>19.847984568095001</v>
      </c>
      <c r="K304">
        <v>3.10993412093999</v>
      </c>
      <c r="L304">
        <v>19.982523464215699</v>
      </c>
      <c r="M304">
        <v>3.0699341209400002</v>
      </c>
      <c r="N304">
        <v>20.443758559124301</v>
      </c>
      <c r="O304">
        <v>3.08993412093999</v>
      </c>
      <c r="P304">
        <v>20.604937132906802</v>
      </c>
      <c r="Q304">
        <v>3.2999341209400002</v>
      </c>
      <c r="R304">
        <v>20.834236089498098</v>
      </c>
      <c r="S304">
        <v>3.1299341209399998</v>
      </c>
      <c r="T304">
        <v>21.057599598031601</v>
      </c>
      <c r="U304">
        <v>3.1299341209399998</v>
      </c>
      <c r="V304">
        <v>21.872711525872301</v>
      </c>
      <c r="W304">
        <v>3.1299341209399998</v>
      </c>
      <c r="X304">
        <v>22.435762042904202</v>
      </c>
      <c r="Y304">
        <v>3.1899341209399998</v>
      </c>
      <c r="Z304">
        <v>21.236765260644901</v>
      </c>
      <c r="AA304">
        <v>3.10993412093999</v>
      </c>
      <c r="AB304">
        <v>19.413964762054</v>
      </c>
      <c r="AC304">
        <v>3.0699341209400002</v>
      </c>
      <c r="AD304">
        <v>21.8618604100553</v>
      </c>
      <c r="AE304">
        <v>3.0699341209400002</v>
      </c>
      <c r="AF304">
        <v>22.803756606776499</v>
      </c>
      <c r="AG304">
        <v>3.07993412094</v>
      </c>
      <c r="AH304">
        <v>21.867499837648101</v>
      </c>
      <c r="AI304">
        <v>3.13993412094</v>
      </c>
      <c r="AJ304">
        <v>21.0976194477138</v>
      </c>
      <c r="AK304">
        <v>3.10993412093999</v>
      </c>
      <c r="AL304">
        <v>20.331352024507702</v>
      </c>
      <c r="AM304">
        <v>3.0699341209400002</v>
      </c>
      <c r="AN304">
        <v>20.215212943479401</v>
      </c>
      <c r="AO304">
        <v>3.10993412093999</v>
      </c>
      <c r="AP304">
        <v>20.248378656631299</v>
      </c>
    </row>
    <row r="305" spans="1:42" x14ac:dyDescent="0.25">
      <c r="A305">
        <v>3.07993412094</v>
      </c>
      <c r="B305">
        <v>19.496173602035402</v>
      </c>
      <c r="C305">
        <v>3.08993412093999</v>
      </c>
      <c r="D305">
        <v>19.4318889115555</v>
      </c>
      <c r="E305">
        <v>3.1699341209399998</v>
      </c>
      <c r="F305">
        <v>18.595908025952198</v>
      </c>
      <c r="G305">
        <v>3.10993412093999</v>
      </c>
      <c r="H305">
        <v>19.717447089834799</v>
      </c>
      <c r="I305">
        <v>3.13993412094</v>
      </c>
      <c r="J305">
        <v>19.824424780659601</v>
      </c>
      <c r="K305">
        <v>3.11993412094</v>
      </c>
      <c r="L305">
        <v>19.9733245821234</v>
      </c>
      <c r="M305">
        <v>3.07993412094</v>
      </c>
      <c r="N305">
        <v>20.425408349709301</v>
      </c>
      <c r="O305">
        <v>3.09993412094</v>
      </c>
      <c r="P305">
        <v>20.588362541765999</v>
      </c>
      <c r="Q305">
        <v>3.3099341209399999</v>
      </c>
      <c r="R305">
        <v>20.7942600083746</v>
      </c>
      <c r="S305">
        <v>3.13993412094</v>
      </c>
      <c r="T305">
        <v>21.0322256810963</v>
      </c>
      <c r="U305">
        <v>3.13993412094</v>
      </c>
      <c r="V305">
        <v>21.8418827010108</v>
      </c>
      <c r="W305">
        <v>3.13993412094</v>
      </c>
      <c r="X305">
        <v>22.3954778191146</v>
      </c>
      <c r="Y305">
        <v>3.1999341209400001</v>
      </c>
      <c r="Z305">
        <v>21.194788798987702</v>
      </c>
      <c r="AA305">
        <v>3.11993412094</v>
      </c>
      <c r="AB305">
        <v>19.390386205835</v>
      </c>
      <c r="AC305">
        <v>3.07993412094</v>
      </c>
      <c r="AD305">
        <v>21.8233722512547</v>
      </c>
      <c r="AE305">
        <v>3.07993412094</v>
      </c>
      <c r="AF305">
        <v>22.766612486995299</v>
      </c>
      <c r="AG305">
        <v>3.08993412093999</v>
      </c>
      <c r="AH305">
        <v>21.843566101067999</v>
      </c>
      <c r="AI305">
        <v>3.1499341209399998</v>
      </c>
      <c r="AJ305">
        <v>21.077056126448301</v>
      </c>
      <c r="AK305">
        <v>3.11993412094</v>
      </c>
      <c r="AL305">
        <v>20.3137899383558</v>
      </c>
      <c r="AM305">
        <v>3.07993412094</v>
      </c>
      <c r="AN305">
        <v>20.1968993387583</v>
      </c>
      <c r="AO305">
        <v>3.11993412094</v>
      </c>
      <c r="AP305">
        <v>20.233859568502599</v>
      </c>
    </row>
    <row r="306" spans="1:42" x14ac:dyDescent="0.25">
      <c r="A306">
        <v>3.08993412093999</v>
      </c>
      <c r="B306">
        <v>19.474363824215999</v>
      </c>
      <c r="C306">
        <v>3.09993412094</v>
      </c>
      <c r="D306">
        <v>19.417393694991201</v>
      </c>
      <c r="E306">
        <v>3.1799341209400001</v>
      </c>
      <c r="F306">
        <v>18.570221971683601</v>
      </c>
      <c r="G306">
        <v>3.11993412094</v>
      </c>
      <c r="H306">
        <v>19.699860828540199</v>
      </c>
      <c r="I306">
        <v>3.1499341209399998</v>
      </c>
      <c r="J306">
        <v>19.800424772001499</v>
      </c>
      <c r="K306">
        <v>3.1299341209399998</v>
      </c>
      <c r="L306">
        <v>19.963622148172099</v>
      </c>
      <c r="M306">
        <v>3.08993412093999</v>
      </c>
      <c r="N306">
        <v>20.406607834181401</v>
      </c>
      <c r="O306">
        <v>3.10993412093999</v>
      </c>
      <c r="P306">
        <v>20.571443886223001</v>
      </c>
      <c r="Q306">
        <v>3.3199341209400002</v>
      </c>
      <c r="R306">
        <v>20.753847301760899</v>
      </c>
      <c r="S306">
        <v>3.1499341209399998</v>
      </c>
      <c r="T306">
        <v>21.0063187558954</v>
      </c>
      <c r="U306">
        <v>3.1499341209399998</v>
      </c>
      <c r="V306">
        <v>21.809942912384098</v>
      </c>
      <c r="W306">
        <v>3.1499341209399998</v>
      </c>
      <c r="X306">
        <v>22.354217742122199</v>
      </c>
      <c r="Y306">
        <v>3.2099341209399999</v>
      </c>
      <c r="Z306">
        <v>21.151916616645899</v>
      </c>
      <c r="AA306">
        <v>3.1299341209399998</v>
      </c>
      <c r="AB306">
        <v>19.366804814664398</v>
      </c>
      <c r="AC306">
        <v>3.08993412093999</v>
      </c>
      <c r="AD306">
        <v>21.783635581299201</v>
      </c>
      <c r="AE306">
        <v>3.08993412093999</v>
      </c>
      <c r="AF306">
        <v>22.728290352549902</v>
      </c>
      <c r="AG306">
        <v>3.09993412094</v>
      </c>
      <c r="AH306">
        <v>21.818913637749901</v>
      </c>
      <c r="AI306">
        <v>3.15993412094</v>
      </c>
      <c r="AJ306">
        <v>21.055920021381901</v>
      </c>
      <c r="AK306">
        <v>3.1299341209399998</v>
      </c>
      <c r="AL306">
        <v>20.295856891100499</v>
      </c>
      <c r="AM306">
        <v>3.08993412093999</v>
      </c>
      <c r="AN306">
        <v>20.178039337747901</v>
      </c>
      <c r="AO306">
        <v>3.1299341209399998</v>
      </c>
      <c r="AP306">
        <v>20.2191813852601</v>
      </c>
    </row>
    <row r="307" spans="1:42" x14ac:dyDescent="0.25">
      <c r="A307">
        <v>3.09993412094</v>
      </c>
      <c r="B307">
        <v>19.4523795408384</v>
      </c>
      <c r="C307">
        <v>3.10993412093999</v>
      </c>
      <c r="D307">
        <v>19.402595585726498</v>
      </c>
      <c r="E307">
        <v>3.1899341209399998</v>
      </c>
      <c r="F307">
        <v>18.5441043844096</v>
      </c>
      <c r="G307">
        <v>3.1299341209399998</v>
      </c>
      <c r="H307">
        <v>19.681688011288699</v>
      </c>
      <c r="I307">
        <v>3.15993412094</v>
      </c>
      <c r="J307">
        <v>19.775894324419099</v>
      </c>
      <c r="K307">
        <v>3.13993412094</v>
      </c>
      <c r="L307">
        <v>19.953498205530298</v>
      </c>
      <c r="M307">
        <v>3.09993412094</v>
      </c>
      <c r="N307">
        <v>20.387269081025501</v>
      </c>
      <c r="O307">
        <v>3.11993412094</v>
      </c>
      <c r="P307">
        <v>20.554215686196098</v>
      </c>
      <c r="Q307">
        <v>3.32993412094</v>
      </c>
      <c r="R307">
        <v>20.712886345507599</v>
      </c>
      <c r="S307">
        <v>3.15993412094</v>
      </c>
      <c r="T307">
        <v>20.9798753738981</v>
      </c>
      <c r="U307">
        <v>3.15993412094</v>
      </c>
      <c r="V307">
        <v>21.777006250361001</v>
      </c>
      <c r="W307">
        <v>3.15993412094</v>
      </c>
      <c r="X307">
        <v>22.3118498132492</v>
      </c>
      <c r="Y307">
        <v>3.2199341209400001</v>
      </c>
      <c r="Z307">
        <v>21.108056866361601</v>
      </c>
      <c r="AA307">
        <v>3.13993412094</v>
      </c>
      <c r="AB307">
        <v>19.3432774476946</v>
      </c>
      <c r="AC307">
        <v>3.09993412094</v>
      </c>
      <c r="AD307">
        <v>21.742491933540901</v>
      </c>
      <c r="AE307">
        <v>3.09993412094</v>
      </c>
      <c r="AF307">
        <v>22.688744709788701</v>
      </c>
      <c r="AG307">
        <v>3.10993412093999</v>
      </c>
      <c r="AH307">
        <v>21.7935320459647</v>
      </c>
      <c r="AI307">
        <v>3.1699341209399998</v>
      </c>
      <c r="AJ307">
        <v>21.034263045838401</v>
      </c>
      <c r="AK307">
        <v>3.13993412094</v>
      </c>
      <c r="AL307">
        <v>20.2775353186762</v>
      </c>
      <c r="AM307">
        <v>3.09993412094</v>
      </c>
      <c r="AN307">
        <v>20.1586514562171</v>
      </c>
      <c r="AO307">
        <v>3.13993412094</v>
      </c>
      <c r="AP307">
        <v>20.204427537269702</v>
      </c>
    </row>
    <row r="308" spans="1:42" x14ac:dyDescent="0.25">
      <c r="A308">
        <v>3.10993412093999</v>
      </c>
      <c r="B308">
        <v>19.430276581756999</v>
      </c>
      <c r="C308">
        <v>3.11993412094</v>
      </c>
      <c r="D308">
        <v>19.3874963673073</v>
      </c>
      <c r="E308">
        <v>3.1999341209400001</v>
      </c>
      <c r="F308">
        <v>18.517598680029099</v>
      </c>
      <c r="G308">
        <v>3.13993412094</v>
      </c>
      <c r="H308">
        <v>19.6628745960586</v>
      </c>
      <c r="I308">
        <v>3.1699341209399998</v>
      </c>
      <c r="J308">
        <v>19.7508050202734</v>
      </c>
      <c r="K308">
        <v>3.1499341209399998</v>
      </c>
      <c r="L308">
        <v>19.9429904383144</v>
      </c>
      <c r="M308">
        <v>3.10993412093999</v>
      </c>
      <c r="N308">
        <v>20.367573783375999</v>
      </c>
      <c r="O308">
        <v>3.1299341209399998</v>
      </c>
      <c r="P308">
        <v>20.536877883307099</v>
      </c>
      <c r="Q308">
        <v>3.33993412093999</v>
      </c>
      <c r="R308">
        <v>20.671450915482598</v>
      </c>
      <c r="S308">
        <v>3.1699341209399998</v>
      </c>
      <c r="T308">
        <v>20.953134579820698</v>
      </c>
      <c r="U308">
        <v>3.1699341209399998</v>
      </c>
      <c r="V308">
        <v>21.7431563301365</v>
      </c>
      <c r="W308">
        <v>3.1699341209399998</v>
      </c>
      <c r="X308">
        <v>22.2685026117631</v>
      </c>
      <c r="Y308">
        <v>3.2299341209399999</v>
      </c>
      <c r="Z308">
        <v>21.063239260433601</v>
      </c>
      <c r="AA308">
        <v>3.1499341209399998</v>
      </c>
      <c r="AB308">
        <v>19.319604520658501</v>
      </c>
      <c r="AC308">
        <v>3.10993412093999</v>
      </c>
      <c r="AD308">
        <v>21.700032960630899</v>
      </c>
      <c r="AE308">
        <v>3.10993412093999</v>
      </c>
      <c r="AF308">
        <v>22.647953483885601</v>
      </c>
      <c r="AG308">
        <v>3.11993412094</v>
      </c>
      <c r="AH308">
        <v>21.767538634386199</v>
      </c>
      <c r="AI308">
        <v>3.1799341209400001</v>
      </c>
      <c r="AJ308">
        <v>21.012016426074901</v>
      </c>
      <c r="AK308">
        <v>3.1499341209399998</v>
      </c>
      <c r="AL308">
        <v>20.258778233344898</v>
      </c>
      <c r="AM308">
        <v>3.10993412093999</v>
      </c>
      <c r="AN308">
        <v>20.138788945480101</v>
      </c>
      <c r="AO308">
        <v>3.1499341209399998</v>
      </c>
      <c r="AP308">
        <v>20.189563598305998</v>
      </c>
    </row>
    <row r="309" spans="1:42" x14ac:dyDescent="0.25">
      <c r="A309">
        <v>3.11993412094</v>
      </c>
      <c r="B309">
        <v>19.408001235364601</v>
      </c>
      <c r="C309">
        <v>3.1299341209399998</v>
      </c>
      <c r="D309">
        <v>19.3721859393887</v>
      </c>
      <c r="E309">
        <v>3.2099341209399999</v>
      </c>
      <c r="F309">
        <v>18.4907326416029</v>
      </c>
      <c r="G309">
        <v>3.1499341209399998</v>
      </c>
      <c r="H309">
        <v>19.6434924120129</v>
      </c>
      <c r="I309">
        <v>3.1799341209400001</v>
      </c>
      <c r="J309">
        <v>19.725266646681199</v>
      </c>
      <c r="K309">
        <v>3.15993412094</v>
      </c>
      <c r="L309">
        <v>19.932099898151701</v>
      </c>
      <c r="M309">
        <v>3.11993412094</v>
      </c>
      <c r="N309">
        <v>20.347342019626002</v>
      </c>
      <c r="O309">
        <v>3.13993412094</v>
      </c>
      <c r="P309">
        <v>20.519441010709201</v>
      </c>
      <c r="Q309">
        <v>3.34993412094</v>
      </c>
      <c r="R309">
        <v>20.629642712830002</v>
      </c>
      <c r="S309">
        <v>3.1799341209400001</v>
      </c>
      <c r="T309">
        <v>20.925885488233199</v>
      </c>
      <c r="U309">
        <v>3.1799341209400001</v>
      </c>
      <c r="V309">
        <v>21.7083580593596</v>
      </c>
      <c r="W309">
        <v>3.1799341209400001</v>
      </c>
      <c r="X309">
        <v>22.224175887154502</v>
      </c>
      <c r="Y309">
        <v>3.2399341209400001</v>
      </c>
      <c r="Z309">
        <v>21.017415516337401</v>
      </c>
      <c r="AA309">
        <v>3.15993412094</v>
      </c>
      <c r="AB309">
        <v>19.295859155667699</v>
      </c>
      <c r="AC309">
        <v>3.11993412094</v>
      </c>
      <c r="AD309">
        <v>21.656175870151799</v>
      </c>
      <c r="AE309">
        <v>3.11993412094</v>
      </c>
      <c r="AF309">
        <v>22.606008007174399</v>
      </c>
      <c r="AG309">
        <v>3.1299341209399998</v>
      </c>
      <c r="AH309">
        <v>21.740901774183701</v>
      </c>
      <c r="AI309">
        <v>3.1899341209399998</v>
      </c>
      <c r="AJ309">
        <v>20.989095724243001</v>
      </c>
      <c r="AK309">
        <v>3.15993412094</v>
      </c>
      <c r="AL309">
        <v>20.2395272364531</v>
      </c>
      <c r="AM309">
        <v>3.11993412094</v>
      </c>
      <c r="AN309">
        <v>20.118409908791399</v>
      </c>
      <c r="AO309">
        <v>3.15993412094</v>
      </c>
      <c r="AP309">
        <v>20.174405298178598</v>
      </c>
    </row>
    <row r="310" spans="1:42" x14ac:dyDescent="0.25">
      <c r="A310">
        <v>3.1299341209399998</v>
      </c>
      <c r="B310">
        <v>19.385634421918201</v>
      </c>
      <c r="C310">
        <v>3.13993412094</v>
      </c>
      <c r="D310">
        <v>19.3565447118783</v>
      </c>
      <c r="E310">
        <v>3.2199341209400001</v>
      </c>
      <c r="F310">
        <v>18.463659775026599</v>
      </c>
      <c r="G310">
        <v>3.15993412094</v>
      </c>
      <c r="H310">
        <v>19.6235393680568</v>
      </c>
      <c r="I310">
        <v>3.1899341209399998</v>
      </c>
      <c r="J310">
        <v>19.6992132018751</v>
      </c>
      <c r="K310">
        <v>3.1699341209399998</v>
      </c>
      <c r="L310">
        <v>19.920720833192998</v>
      </c>
      <c r="M310">
        <v>3.1299341209399998</v>
      </c>
      <c r="N310">
        <v>20.326579291808802</v>
      </c>
      <c r="O310">
        <v>3.1499341209399998</v>
      </c>
      <c r="P310">
        <v>20.501808083856002</v>
      </c>
      <c r="Q310">
        <v>3.35993412093999</v>
      </c>
      <c r="R310">
        <v>20.587395529076399</v>
      </c>
      <c r="S310">
        <v>3.1899341209399998</v>
      </c>
      <c r="T310">
        <v>20.8980873166382</v>
      </c>
      <c r="U310">
        <v>3.1899341209399998</v>
      </c>
      <c r="V310">
        <v>21.6726395820214</v>
      </c>
      <c r="W310">
        <v>3.1899341209399998</v>
      </c>
      <c r="X310">
        <v>22.178915212754902</v>
      </c>
      <c r="Y310">
        <v>3.2499341209399999</v>
      </c>
      <c r="Z310">
        <v>20.970783391363501</v>
      </c>
      <c r="AA310">
        <v>3.1699341209399998</v>
      </c>
      <c r="AB310">
        <v>19.2720895769462</v>
      </c>
      <c r="AC310">
        <v>3.1299341209399998</v>
      </c>
      <c r="AD310">
        <v>21.610883878944598</v>
      </c>
      <c r="AE310">
        <v>3.1299341209399998</v>
      </c>
      <c r="AF310">
        <v>22.562746910422</v>
      </c>
      <c r="AG310">
        <v>3.13993412094</v>
      </c>
      <c r="AH310">
        <v>21.7136072328098</v>
      </c>
      <c r="AI310">
        <v>3.1999341209400001</v>
      </c>
      <c r="AJ310">
        <v>20.965417697302701</v>
      </c>
      <c r="AK310">
        <v>3.1699341209399998</v>
      </c>
      <c r="AL310">
        <v>20.219745096867101</v>
      </c>
      <c r="AM310">
        <v>3.1299341209399998</v>
      </c>
      <c r="AN310">
        <v>20.097457394424499</v>
      </c>
      <c r="AO310">
        <v>3.1699341209399998</v>
      </c>
      <c r="AP310">
        <v>20.159102046971402</v>
      </c>
    </row>
    <row r="311" spans="1:42" x14ac:dyDescent="0.25">
      <c r="A311">
        <v>3.13993412094</v>
      </c>
      <c r="B311">
        <v>19.363215787828999</v>
      </c>
      <c r="C311">
        <v>3.1499341209399998</v>
      </c>
      <c r="D311">
        <v>19.340523351676499</v>
      </c>
      <c r="E311">
        <v>3.2299341209399999</v>
      </c>
      <c r="F311">
        <v>18.436325979095301</v>
      </c>
      <c r="G311">
        <v>3.1699341209399998</v>
      </c>
      <c r="H311">
        <v>19.602862489919801</v>
      </c>
      <c r="I311">
        <v>3.1999341209400001</v>
      </c>
      <c r="J311">
        <v>19.672512206691799</v>
      </c>
      <c r="K311">
        <v>3.1799341209400001</v>
      </c>
      <c r="L311">
        <v>19.9088636497229</v>
      </c>
      <c r="M311">
        <v>3.13993412094</v>
      </c>
      <c r="N311">
        <v>20.305110201576699</v>
      </c>
      <c r="O311">
        <v>3.15993412094</v>
      </c>
      <c r="P311">
        <v>20.483978338632401</v>
      </c>
      <c r="Q311">
        <v>3.36993412094</v>
      </c>
      <c r="R311">
        <v>20.544575599249601</v>
      </c>
      <c r="S311">
        <v>3.1999341209400001</v>
      </c>
      <c r="T311">
        <v>20.869824741825902</v>
      </c>
      <c r="U311">
        <v>3.1999341209400001</v>
      </c>
      <c r="V311">
        <v>21.635968255081199</v>
      </c>
      <c r="W311">
        <v>3.1999341209400001</v>
      </c>
      <c r="X311">
        <v>22.132667048279998</v>
      </c>
      <c r="Y311">
        <v>3.2599341209400001</v>
      </c>
      <c r="Z311">
        <v>20.923378491884499</v>
      </c>
      <c r="AA311">
        <v>3.1799341209400001</v>
      </c>
      <c r="AB311">
        <v>19.248238037902102</v>
      </c>
      <c r="AC311">
        <v>3.13993412094</v>
      </c>
      <c r="AD311">
        <v>21.564311259364501</v>
      </c>
      <c r="AE311">
        <v>3.13993412094</v>
      </c>
      <c r="AF311">
        <v>22.5183779233822</v>
      </c>
      <c r="AG311">
        <v>3.1499341209399998</v>
      </c>
      <c r="AH311">
        <v>21.6856418800703</v>
      </c>
      <c r="AI311">
        <v>3.2099341209399999</v>
      </c>
      <c r="AJ311">
        <v>20.941055353765499</v>
      </c>
      <c r="AK311">
        <v>3.1799341209400001</v>
      </c>
      <c r="AL311">
        <v>20.199371757951699</v>
      </c>
      <c r="AM311">
        <v>3.13993412094</v>
      </c>
      <c r="AN311">
        <v>20.075849575751999</v>
      </c>
      <c r="AO311">
        <v>3.1799341209400001</v>
      </c>
      <c r="AP311">
        <v>20.143589208049399</v>
      </c>
    </row>
    <row r="312" spans="1:42" x14ac:dyDescent="0.25">
      <c r="A312">
        <v>3.1499341209399998</v>
      </c>
      <c r="B312">
        <v>19.340526500339301</v>
      </c>
      <c r="C312">
        <v>3.15993412094</v>
      </c>
      <c r="D312">
        <v>19.324169043268501</v>
      </c>
      <c r="E312">
        <v>3.2399341209400001</v>
      </c>
      <c r="F312">
        <v>18.408716479873402</v>
      </c>
      <c r="G312">
        <v>3.1799341209400001</v>
      </c>
      <c r="H312">
        <v>19.5815123451824</v>
      </c>
      <c r="I312">
        <v>3.2099341209399999</v>
      </c>
      <c r="J312">
        <v>19.645245597301901</v>
      </c>
      <c r="K312">
        <v>3.1899341209399998</v>
      </c>
      <c r="L312">
        <v>19.896511537646301</v>
      </c>
      <c r="M312">
        <v>3.1499341209399998</v>
      </c>
      <c r="N312">
        <v>20.283027792538999</v>
      </c>
      <c r="O312">
        <v>3.1699341209399998</v>
      </c>
      <c r="P312">
        <v>20.465819136176499</v>
      </c>
      <c r="Q312">
        <v>3.3799341209399998</v>
      </c>
      <c r="R312">
        <v>20.5012123498277</v>
      </c>
      <c r="S312">
        <v>3.2099341209399999</v>
      </c>
      <c r="T312">
        <v>20.840928085051999</v>
      </c>
      <c r="U312">
        <v>3.2099341209399999</v>
      </c>
      <c r="V312">
        <v>21.598324618094001</v>
      </c>
      <c r="W312">
        <v>3.2099341209399999</v>
      </c>
      <c r="X312">
        <v>22.085432679494598</v>
      </c>
      <c r="Y312">
        <v>3.2699341209399999</v>
      </c>
      <c r="Z312">
        <v>20.875253104093201</v>
      </c>
      <c r="AA312">
        <v>3.1899341209399998</v>
      </c>
      <c r="AB312">
        <v>19.224276276284801</v>
      </c>
      <c r="AC312">
        <v>3.1499341209399998</v>
      </c>
      <c r="AD312">
        <v>21.516613558077498</v>
      </c>
      <c r="AE312">
        <v>3.1499341209399998</v>
      </c>
      <c r="AF312">
        <v>22.473019291421199</v>
      </c>
      <c r="AG312">
        <v>3.15993412094</v>
      </c>
      <c r="AH312">
        <v>21.657000537695598</v>
      </c>
      <c r="AI312">
        <v>3.2199341209400001</v>
      </c>
      <c r="AJ312">
        <v>20.916009057825399</v>
      </c>
      <c r="AK312">
        <v>3.1899341209399998</v>
      </c>
      <c r="AL312">
        <v>20.1783715914857</v>
      </c>
      <c r="AM312">
        <v>3.1499341209399998</v>
      </c>
      <c r="AN312">
        <v>20.053804021424401</v>
      </c>
      <c r="AO312">
        <v>3.1899341209399998</v>
      </c>
      <c r="AP312">
        <v>20.127871846366101</v>
      </c>
    </row>
    <row r="313" spans="1:42" x14ac:dyDescent="0.25">
      <c r="A313">
        <v>3.15993412094</v>
      </c>
      <c r="B313">
        <v>19.317585577888501</v>
      </c>
      <c r="C313">
        <v>3.1699341209399998</v>
      </c>
      <c r="D313">
        <v>19.307547159565001</v>
      </c>
      <c r="E313">
        <v>3.2499341209399999</v>
      </c>
      <c r="F313">
        <v>18.380856219440801</v>
      </c>
      <c r="G313">
        <v>3.1899341209399998</v>
      </c>
      <c r="H313">
        <v>19.559628351968001</v>
      </c>
      <c r="I313">
        <v>3.2199341209400001</v>
      </c>
      <c r="J313">
        <v>19.6174769536408</v>
      </c>
      <c r="K313">
        <v>3.1999341209400001</v>
      </c>
      <c r="L313">
        <v>19.8836942491142</v>
      </c>
      <c r="M313">
        <v>3.15993412094</v>
      </c>
      <c r="N313">
        <v>20.260301433285399</v>
      </c>
      <c r="O313">
        <v>3.1799341209400001</v>
      </c>
      <c r="P313">
        <v>20.447399529488099</v>
      </c>
      <c r="Q313">
        <v>3.38993412094</v>
      </c>
      <c r="R313">
        <v>20.4573161329416</v>
      </c>
      <c r="S313">
        <v>3.2199341209400001</v>
      </c>
      <c r="T313">
        <v>20.811331084082699</v>
      </c>
      <c r="U313">
        <v>3.2199341209400001</v>
      </c>
      <c r="V313">
        <v>21.559480647295999</v>
      </c>
      <c r="W313">
        <v>3.2199341209400001</v>
      </c>
      <c r="X313">
        <v>22.037137709074599</v>
      </c>
      <c r="Y313">
        <v>3.2799341209400001</v>
      </c>
      <c r="Z313">
        <v>20.826358376386299</v>
      </c>
      <c r="AA313">
        <v>3.1999341209400001</v>
      </c>
      <c r="AB313">
        <v>19.200248481238798</v>
      </c>
      <c r="AC313">
        <v>3.15993412094</v>
      </c>
      <c r="AD313">
        <v>21.4675794810667</v>
      </c>
      <c r="AE313">
        <v>3.15993412094</v>
      </c>
      <c r="AF313">
        <v>22.426726790057</v>
      </c>
      <c r="AG313">
        <v>3.1699341209399998</v>
      </c>
      <c r="AH313">
        <v>21.627845251665299</v>
      </c>
      <c r="AI313">
        <v>3.2299341209399999</v>
      </c>
      <c r="AJ313">
        <v>20.8902265903541</v>
      </c>
      <c r="AK313">
        <v>3.1999341209400001</v>
      </c>
      <c r="AL313">
        <v>20.1568701454758</v>
      </c>
      <c r="AM313">
        <v>3.15993412094</v>
      </c>
      <c r="AN313">
        <v>20.031324137301201</v>
      </c>
      <c r="AO313">
        <v>3.1999341209400001</v>
      </c>
      <c r="AP313">
        <v>20.111927526694402</v>
      </c>
    </row>
    <row r="314" spans="1:42" x14ac:dyDescent="0.25">
      <c r="A314">
        <v>3.1699341209399998</v>
      </c>
      <c r="B314">
        <v>19.294607337285001</v>
      </c>
      <c r="C314">
        <v>3.1799341209400001</v>
      </c>
      <c r="D314">
        <v>19.290701108356799</v>
      </c>
      <c r="E314">
        <v>3.2599341209400001</v>
      </c>
      <c r="F314">
        <v>18.3528107630428</v>
      </c>
      <c r="G314">
        <v>3.1999341209400001</v>
      </c>
      <c r="H314">
        <v>19.537276499239301</v>
      </c>
      <c r="I314">
        <v>3.2299341209399999</v>
      </c>
      <c r="J314">
        <v>19.589295230956299</v>
      </c>
      <c r="K314">
        <v>3.2099341209399999</v>
      </c>
      <c r="L314">
        <v>19.870457882593499</v>
      </c>
      <c r="M314">
        <v>3.1699341209399998</v>
      </c>
      <c r="N314">
        <v>20.237057292864101</v>
      </c>
      <c r="O314">
        <v>3.1899341209399998</v>
      </c>
      <c r="P314">
        <v>20.428623236351299</v>
      </c>
      <c r="Q314">
        <v>3.3999341209399998</v>
      </c>
      <c r="R314">
        <v>20.412875137800899</v>
      </c>
      <c r="S314">
        <v>3.2299341209399999</v>
      </c>
      <c r="T314">
        <v>20.78087668653</v>
      </c>
      <c r="U314">
        <v>3.2299341209399999</v>
      </c>
      <c r="V314">
        <v>21.519636727506601</v>
      </c>
      <c r="W314">
        <v>3.2299341209399999</v>
      </c>
      <c r="X314">
        <v>21.987838516296801</v>
      </c>
      <c r="Y314">
        <v>3.2899341209399999</v>
      </c>
      <c r="Z314">
        <v>20.776737909165298</v>
      </c>
      <c r="AA314">
        <v>3.2099341209399999</v>
      </c>
      <c r="AB314">
        <v>19.176221214364599</v>
      </c>
      <c r="AC314">
        <v>3.1699341209399998</v>
      </c>
      <c r="AD314">
        <v>21.4172356032783</v>
      </c>
      <c r="AE314">
        <v>3.1699341209399998</v>
      </c>
      <c r="AF314">
        <v>22.379267744001801</v>
      </c>
      <c r="AG314">
        <v>3.1799341209400001</v>
      </c>
      <c r="AH314">
        <v>21.598147054887601</v>
      </c>
      <c r="AI314">
        <v>3.2399341209400001</v>
      </c>
      <c r="AJ314">
        <v>20.863817579549998</v>
      </c>
      <c r="AK314">
        <v>3.2099341209399999</v>
      </c>
      <c r="AL314">
        <v>20.1349470000448</v>
      </c>
      <c r="AM314">
        <v>3.1699341209399998</v>
      </c>
      <c r="AN314">
        <v>20.008376948077199</v>
      </c>
      <c r="AO314">
        <v>3.2099341209399999</v>
      </c>
      <c r="AP314">
        <v>20.0958246973453</v>
      </c>
    </row>
    <row r="315" spans="1:42" x14ac:dyDescent="0.25">
      <c r="A315">
        <v>3.1799341209400001</v>
      </c>
      <c r="B315">
        <v>19.271565714870299</v>
      </c>
      <c r="C315">
        <v>3.1899341209399998</v>
      </c>
      <c r="D315">
        <v>19.273693870987302</v>
      </c>
      <c r="E315">
        <v>3.2699341209399999</v>
      </c>
      <c r="F315">
        <v>18.324547883163699</v>
      </c>
      <c r="G315">
        <v>3.2099341209399999</v>
      </c>
      <c r="H315">
        <v>19.514394565227299</v>
      </c>
      <c r="I315">
        <v>3.2399341209400001</v>
      </c>
      <c r="J315">
        <v>19.560655062976</v>
      </c>
      <c r="K315">
        <v>3.2199341209400001</v>
      </c>
      <c r="L315">
        <v>19.856869832584099</v>
      </c>
      <c r="M315">
        <v>3.1799341209400001</v>
      </c>
      <c r="N315">
        <v>20.213266364731499</v>
      </c>
      <c r="O315">
        <v>3.1999341209400001</v>
      </c>
      <c r="P315">
        <v>20.4095086261216</v>
      </c>
      <c r="Q315">
        <v>3.40993412094</v>
      </c>
      <c r="R315">
        <v>20.3678584634382</v>
      </c>
      <c r="S315">
        <v>3.2399341209400001</v>
      </c>
      <c r="T315">
        <v>20.749699320463701</v>
      </c>
      <c r="U315">
        <v>3.2399341209400001</v>
      </c>
      <c r="V315">
        <v>21.4788167155419</v>
      </c>
      <c r="W315">
        <v>3.2399341209400001</v>
      </c>
      <c r="X315">
        <v>21.937446497763499</v>
      </c>
      <c r="Y315">
        <v>3.2999341209400002</v>
      </c>
      <c r="Z315">
        <v>20.726430804819501</v>
      </c>
      <c r="AA315">
        <v>3.2199341209400001</v>
      </c>
      <c r="AB315">
        <v>19.152212414260301</v>
      </c>
      <c r="AC315">
        <v>3.1799341209400001</v>
      </c>
      <c r="AD315">
        <v>21.3658031279829</v>
      </c>
      <c r="AE315">
        <v>3.1799341209400001</v>
      </c>
      <c r="AF315">
        <v>22.330805074216801</v>
      </c>
      <c r="AG315">
        <v>3.1899341209399998</v>
      </c>
      <c r="AH315">
        <v>21.567930835795199</v>
      </c>
      <c r="AI315">
        <v>3.2499341209399999</v>
      </c>
      <c r="AJ315">
        <v>20.836837879255601</v>
      </c>
      <c r="AK315">
        <v>3.2199341209400001</v>
      </c>
      <c r="AL315">
        <v>20.1124471646005</v>
      </c>
      <c r="AM315">
        <v>3.1799341209400001</v>
      </c>
      <c r="AN315">
        <v>19.984890059077902</v>
      </c>
      <c r="AO315">
        <v>3.2199341209400001</v>
      </c>
      <c r="AP315">
        <v>20.079395755750799</v>
      </c>
    </row>
    <row r="316" spans="1:42" x14ac:dyDescent="0.25">
      <c r="A316">
        <v>3.1899341209399998</v>
      </c>
      <c r="B316">
        <v>19.248393984711299</v>
      </c>
      <c r="C316">
        <v>3.1999341209400001</v>
      </c>
      <c r="D316">
        <v>19.2564614701236</v>
      </c>
      <c r="E316">
        <v>3.2799341209400001</v>
      </c>
      <c r="F316">
        <v>18.2960945449333</v>
      </c>
      <c r="G316">
        <v>3.2199341209400001</v>
      </c>
      <c r="H316">
        <v>19.4910222980253</v>
      </c>
      <c r="I316">
        <v>3.2499341209399999</v>
      </c>
      <c r="J316">
        <v>19.531532188120501</v>
      </c>
      <c r="K316">
        <v>3.2299341209399999</v>
      </c>
      <c r="L316">
        <v>19.842850069335</v>
      </c>
      <c r="M316">
        <v>3.1899341209399998</v>
      </c>
      <c r="N316">
        <v>20.188954364977398</v>
      </c>
      <c r="O316">
        <v>3.2099341209399999</v>
      </c>
      <c r="P316">
        <v>20.390074951751998</v>
      </c>
      <c r="Q316">
        <v>3.4199341209399998</v>
      </c>
      <c r="R316">
        <v>20.322220746079498</v>
      </c>
      <c r="S316">
        <v>3.2499341209399999</v>
      </c>
      <c r="T316">
        <v>20.717872343619099</v>
      </c>
      <c r="U316">
        <v>3.2499341209399999</v>
      </c>
      <c r="V316">
        <v>21.436856525293098</v>
      </c>
      <c r="W316">
        <v>3.2499341209399999</v>
      </c>
      <c r="X316">
        <v>21.8860652421873</v>
      </c>
      <c r="Y316">
        <v>3.3099341209399999</v>
      </c>
      <c r="Z316">
        <v>20.675392613032901</v>
      </c>
      <c r="AA316">
        <v>3.2299341209399999</v>
      </c>
      <c r="AB316">
        <v>19.128214275742</v>
      </c>
      <c r="AC316">
        <v>3.1899341209399998</v>
      </c>
      <c r="AD316">
        <v>21.313371957561699</v>
      </c>
      <c r="AE316">
        <v>3.1899341209399998</v>
      </c>
      <c r="AF316">
        <v>22.2814241094256</v>
      </c>
      <c r="AG316">
        <v>3.1999341209400001</v>
      </c>
      <c r="AH316">
        <v>21.5371339390312</v>
      </c>
      <c r="AI316">
        <v>3.2599341209400001</v>
      </c>
      <c r="AJ316">
        <v>20.809129284607401</v>
      </c>
      <c r="AK316">
        <v>3.2299341209399999</v>
      </c>
      <c r="AL316">
        <v>20.0893514905367</v>
      </c>
      <c r="AM316">
        <v>3.1899341209399998</v>
      </c>
      <c r="AN316">
        <v>19.9608919335442</v>
      </c>
      <c r="AO316">
        <v>3.2299341209399999</v>
      </c>
      <c r="AP316">
        <v>20.062667705755</v>
      </c>
    </row>
    <row r="317" spans="1:42" x14ac:dyDescent="0.25">
      <c r="A317">
        <v>3.1999341209400001</v>
      </c>
      <c r="B317">
        <v>19.225034360352598</v>
      </c>
      <c r="C317">
        <v>3.2099341209399999</v>
      </c>
      <c r="D317">
        <v>19.239098543987001</v>
      </c>
      <c r="E317">
        <v>3.2899341209399999</v>
      </c>
      <c r="F317">
        <v>18.2674525546173</v>
      </c>
      <c r="G317">
        <v>3.2299341209399999</v>
      </c>
      <c r="H317">
        <v>19.4670961629107</v>
      </c>
      <c r="I317">
        <v>3.2599341209400001</v>
      </c>
      <c r="J317">
        <v>19.501925884363299</v>
      </c>
      <c r="K317">
        <v>3.2399341209400001</v>
      </c>
      <c r="L317">
        <v>19.8284239222913</v>
      </c>
      <c r="M317">
        <v>3.1999341209400001</v>
      </c>
      <c r="N317">
        <v>20.164180085045999</v>
      </c>
      <c r="O317">
        <v>3.2199341209400001</v>
      </c>
      <c r="P317">
        <v>20.370361805454799</v>
      </c>
      <c r="Q317">
        <v>3.4299341209400001</v>
      </c>
      <c r="R317">
        <v>20.275977074146201</v>
      </c>
      <c r="S317">
        <v>3.2599341209400001</v>
      </c>
      <c r="T317">
        <v>20.6854435209702</v>
      </c>
      <c r="U317">
        <v>3.2599341209400001</v>
      </c>
      <c r="V317">
        <v>21.393910157125301</v>
      </c>
      <c r="W317">
        <v>3.2599341209400001</v>
      </c>
      <c r="X317">
        <v>21.833751112098302</v>
      </c>
      <c r="Y317">
        <v>3.3199341209400002</v>
      </c>
      <c r="Z317">
        <v>20.623553514452698</v>
      </c>
      <c r="AA317">
        <v>3.2399341209400001</v>
      </c>
      <c r="AB317">
        <v>19.104127574092502</v>
      </c>
      <c r="AC317">
        <v>3.1999341209400001</v>
      </c>
      <c r="AD317">
        <v>21.259912945420599</v>
      </c>
      <c r="AE317">
        <v>3.1999341209400001</v>
      </c>
      <c r="AF317">
        <v>22.231050822294101</v>
      </c>
      <c r="AG317">
        <v>3.2099341209399999</v>
      </c>
      <c r="AH317">
        <v>21.5058532234947</v>
      </c>
      <c r="AI317">
        <v>3.2699341209399999</v>
      </c>
      <c r="AJ317">
        <v>20.780718792384299</v>
      </c>
      <c r="AK317">
        <v>3.2399341209400001</v>
      </c>
      <c r="AL317">
        <v>20.065859357472199</v>
      </c>
      <c r="AM317">
        <v>3.1999341209400001</v>
      </c>
      <c r="AN317">
        <v>19.936301223871599</v>
      </c>
      <c r="AO317">
        <v>3.2399341209400001</v>
      </c>
      <c r="AP317">
        <v>20.0455880932446</v>
      </c>
    </row>
    <row r="318" spans="1:42" x14ac:dyDescent="0.25">
      <c r="A318">
        <v>3.2099341209399999</v>
      </c>
      <c r="B318">
        <v>19.201531125300001</v>
      </c>
      <c r="C318">
        <v>3.2199341209400001</v>
      </c>
      <c r="D318">
        <v>19.221559296533499</v>
      </c>
      <c r="E318">
        <v>3.2999341209400002</v>
      </c>
      <c r="F318">
        <v>18.238613191886699</v>
      </c>
      <c r="G318">
        <v>3.2399341209400001</v>
      </c>
      <c r="H318">
        <v>19.4427272905682</v>
      </c>
      <c r="I318">
        <v>3.2699341209399999</v>
      </c>
      <c r="J318">
        <v>19.4719980535852</v>
      </c>
      <c r="K318">
        <v>3.2499341209399999</v>
      </c>
      <c r="L318">
        <v>19.8135249855528</v>
      </c>
      <c r="M318">
        <v>3.2099341209399999</v>
      </c>
      <c r="N318">
        <v>20.138947262851801</v>
      </c>
      <c r="O318">
        <v>3.2299341209399999</v>
      </c>
      <c r="P318">
        <v>20.350464570241002</v>
      </c>
      <c r="Q318">
        <v>3.4399341209399998</v>
      </c>
      <c r="R318">
        <v>20.2290159511134</v>
      </c>
      <c r="S318">
        <v>3.2699341209399999</v>
      </c>
      <c r="T318">
        <v>20.652321091883</v>
      </c>
      <c r="U318">
        <v>3.2699341209399999</v>
      </c>
      <c r="V318">
        <v>21.350017342695299</v>
      </c>
      <c r="W318">
        <v>3.2699341209399999</v>
      </c>
      <c r="X318">
        <v>21.7805185198477</v>
      </c>
      <c r="Y318">
        <v>3.32993412094</v>
      </c>
      <c r="Z318">
        <v>20.571066856267699</v>
      </c>
      <c r="AA318">
        <v>3.2499341209399999</v>
      </c>
      <c r="AB318">
        <v>19.080013900358999</v>
      </c>
      <c r="AC318">
        <v>3.2099341209399999</v>
      </c>
      <c r="AD318">
        <v>21.205472690051099</v>
      </c>
      <c r="AE318">
        <v>3.2099341209399999</v>
      </c>
      <c r="AF318">
        <v>22.179576726690598</v>
      </c>
      <c r="AG318">
        <v>3.2199341209400001</v>
      </c>
      <c r="AH318">
        <v>21.4741444677103</v>
      </c>
      <c r="AI318">
        <v>3.2799341209400001</v>
      </c>
      <c r="AJ318">
        <v>20.7515850994142</v>
      </c>
      <c r="AK318">
        <v>3.2499341209399999</v>
      </c>
      <c r="AL318">
        <v>20.0416992561189</v>
      </c>
      <c r="AM318">
        <v>3.2099341209399999</v>
      </c>
      <c r="AN318">
        <v>19.911101126786601</v>
      </c>
      <c r="AO318">
        <v>3.2499341209399999</v>
      </c>
      <c r="AP318">
        <v>20.028132015583498</v>
      </c>
    </row>
    <row r="319" spans="1:42" x14ac:dyDescent="0.25">
      <c r="A319">
        <v>3.2199341209400001</v>
      </c>
      <c r="B319">
        <v>19.1778136228384</v>
      </c>
      <c r="C319">
        <v>3.2299341209399999</v>
      </c>
      <c r="D319">
        <v>19.203943193061999</v>
      </c>
      <c r="E319">
        <v>3.3099341209399999</v>
      </c>
      <c r="F319">
        <v>18.2094862444693</v>
      </c>
      <c r="G319">
        <v>3.2499341209399999</v>
      </c>
      <c r="H319">
        <v>19.417900813526501</v>
      </c>
      <c r="I319">
        <v>3.2799341209400001</v>
      </c>
      <c r="J319">
        <v>19.4417619141248</v>
      </c>
      <c r="K319">
        <v>3.2599341209400001</v>
      </c>
      <c r="L319">
        <v>19.798206831464199</v>
      </c>
      <c r="M319">
        <v>3.2199341209400001</v>
      </c>
      <c r="N319">
        <v>20.113192941154999</v>
      </c>
      <c r="O319">
        <v>3.2399341209400001</v>
      </c>
      <c r="P319">
        <v>20.330470478599899</v>
      </c>
      <c r="Q319">
        <v>3.4499341209400001</v>
      </c>
      <c r="R319">
        <v>20.181320848003999</v>
      </c>
      <c r="S319">
        <v>3.2799341209400001</v>
      </c>
      <c r="T319">
        <v>20.618540340128099</v>
      </c>
      <c r="U319">
        <v>3.2799341209400001</v>
      </c>
      <c r="V319">
        <v>21.305240948647199</v>
      </c>
      <c r="W319">
        <v>3.2799341209400001</v>
      </c>
      <c r="X319">
        <v>21.726395742027002</v>
      </c>
      <c r="Y319">
        <v>3.33993412093999</v>
      </c>
      <c r="Z319">
        <v>20.517941288750301</v>
      </c>
      <c r="AA319">
        <v>3.2599341209400001</v>
      </c>
      <c r="AB319">
        <v>19.056006949281802</v>
      </c>
      <c r="AC319">
        <v>3.2199341209400001</v>
      </c>
      <c r="AD319">
        <v>21.150086276384201</v>
      </c>
      <c r="AE319">
        <v>3.2199341209400001</v>
      </c>
      <c r="AF319">
        <v>22.127006402180101</v>
      </c>
      <c r="AG319">
        <v>3.2299341209399999</v>
      </c>
      <c r="AH319">
        <v>21.441902792396601</v>
      </c>
      <c r="AI319">
        <v>3.2899341209399999</v>
      </c>
      <c r="AJ319">
        <v>20.721759964571302</v>
      </c>
      <c r="AK319">
        <v>3.2599341209400001</v>
      </c>
      <c r="AL319">
        <v>20.016905415185501</v>
      </c>
      <c r="AM319">
        <v>3.2199341209400001</v>
      </c>
      <c r="AN319">
        <v>19.885365956695502</v>
      </c>
      <c r="AO319">
        <v>3.2599341209400001</v>
      </c>
      <c r="AP319">
        <v>20.010397077600601</v>
      </c>
    </row>
    <row r="320" spans="1:42" x14ac:dyDescent="0.25">
      <c r="A320">
        <v>3.2299341209399999</v>
      </c>
      <c r="B320">
        <v>19.153971795612801</v>
      </c>
      <c r="C320">
        <v>3.2399341209400001</v>
      </c>
      <c r="D320">
        <v>19.185999074926201</v>
      </c>
      <c r="E320">
        <v>3.3199341209400002</v>
      </c>
      <c r="F320">
        <v>18.180230630010399</v>
      </c>
      <c r="G320">
        <v>3.2599341209400001</v>
      </c>
      <c r="H320">
        <v>19.392627236010199</v>
      </c>
      <c r="I320">
        <v>3.2899341209399999</v>
      </c>
      <c r="J320">
        <v>19.4112328488138</v>
      </c>
      <c r="K320">
        <v>3.2699341209399999</v>
      </c>
      <c r="L320">
        <v>19.782481556291501</v>
      </c>
      <c r="M320">
        <v>3.2299341209399999</v>
      </c>
      <c r="N320">
        <v>20.0868028701884</v>
      </c>
      <c r="O320">
        <v>3.2499341209399999</v>
      </c>
      <c r="P320">
        <v>20.310224565160901</v>
      </c>
      <c r="Q320">
        <v>3.4599341209399999</v>
      </c>
      <c r="R320">
        <v>20.132874765432799</v>
      </c>
      <c r="S320">
        <v>3.2899341209399999</v>
      </c>
      <c r="T320">
        <v>20.584168520980299</v>
      </c>
      <c r="U320">
        <v>3.2899341209399999</v>
      </c>
      <c r="V320">
        <v>21.259426911452</v>
      </c>
      <c r="W320">
        <v>3.2899341209399999</v>
      </c>
      <c r="X320">
        <v>21.6713678847265</v>
      </c>
      <c r="Y320">
        <v>3.34993412094</v>
      </c>
      <c r="Z320">
        <v>20.464180514380601</v>
      </c>
      <c r="AA320">
        <v>3.2699341209399999</v>
      </c>
      <c r="AB320">
        <v>19.031945105394499</v>
      </c>
      <c r="AC320">
        <v>3.2299341209399999</v>
      </c>
      <c r="AD320">
        <v>21.093738102297198</v>
      </c>
      <c r="AE320">
        <v>3.2299341209399999</v>
      </c>
      <c r="AF320">
        <v>22.073468842729302</v>
      </c>
      <c r="AG320">
        <v>3.2399341209400001</v>
      </c>
      <c r="AH320">
        <v>21.408926391381701</v>
      </c>
      <c r="AI320">
        <v>3.2999341209400002</v>
      </c>
      <c r="AJ320">
        <v>20.691213022100101</v>
      </c>
      <c r="AK320">
        <v>3.2699341209399999</v>
      </c>
      <c r="AL320">
        <v>19.991559150743601</v>
      </c>
      <c r="AM320">
        <v>3.2299341209399999</v>
      </c>
      <c r="AN320">
        <v>19.8590347768485</v>
      </c>
      <c r="AO320">
        <v>3.2699341209399999</v>
      </c>
      <c r="AP320">
        <v>19.992483674286401</v>
      </c>
    </row>
    <row r="321" spans="1:42" x14ac:dyDescent="0.25">
      <c r="A321">
        <v>3.2399341209400001</v>
      </c>
      <c r="B321">
        <v>19.129909942492301</v>
      </c>
      <c r="C321">
        <v>3.2499341209399999</v>
      </c>
      <c r="D321">
        <v>19.1675654100065</v>
      </c>
      <c r="E321">
        <v>3.32993412094</v>
      </c>
      <c r="F321">
        <v>18.150779034937099</v>
      </c>
      <c r="G321">
        <v>3.2699341209399999</v>
      </c>
      <c r="H321">
        <v>19.3669992946392</v>
      </c>
      <c r="I321">
        <v>3.2999341209400002</v>
      </c>
      <c r="J321">
        <v>19.380367363007</v>
      </c>
      <c r="K321">
        <v>3.2799341209400001</v>
      </c>
      <c r="L321">
        <v>19.7662515750933</v>
      </c>
      <c r="M321">
        <v>3.2399341209400001</v>
      </c>
      <c r="N321">
        <v>20.059890726219599</v>
      </c>
      <c r="O321">
        <v>3.2599341209400001</v>
      </c>
      <c r="P321">
        <v>20.289798050835099</v>
      </c>
      <c r="Q321">
        <v>3.4699341209400001</v>
      </c>
      <c r="R321">
        <v>20.083808323795601</v>
      </c>
      <c r="S321">
        <v>3.2999341209400002</v>
      </c>
      <c r="T321">
        <v>20.5492562099734</v>
      </c>
      <c r="U321">
        <v>3.2999341209400002</v>
      </c>
      <c r="V321">
        <v>21.212738719477901</v>
      </c>
      <c r="W321">
        <v>3.2999341209400002</v>
      </c>
      <c r="X321">
        <v>21.615333409668398</v>
      </c>
      <c r="Y321">
        <v>3.35993412093999</v>
      </c>
      <c r="Z321">
        <v>20.409836306712201</v>
      </c>
      <c r="AA321">
        <v>3.2799341209400001</v>
      </c>
      <c r="AB321">
        <v>19.0078533620066</v>
      </c>
      <c r="AC321">
        <v>3.2399341209400001</v>
      </c>
      <c r="AD321">
        <v>21.0364378460701</v>
      </c>
      <c r="AE321">
        <v>3.2399341209400001</v>
      </c>
      <c r="AF321">
        <v>22.018974471847301</v>
      </c>
      <c r="AG321">
        <v>3.2499341209399999</v>
      </c>
      <c r="AH321">
        <v>21.375283919076502</v>
      </c>
      <c r="AI321">
        <v>3.3099341209399999</v>
      </c>
      <c r="AJ321">
        <v>20.659797520072001</v>
      </c>
      <c r="AK321">
        <v>3.2799341209400001</v>
      </c>
      <c r="AL321">
        <v>19.965766827580499</v>
      </c>
      <c r="AM321">
        <v>3.2399341209400001</v>
      </c>
      <c r="AN321">
        <v>19.832103822284001</v>
      </c>
      <c r="AO321">
        <v>3.2799341209400001</v>
      </c>
      <c r="AP321">
        <v>19.9743941879515</v>
      </c>
    </row>
    <row r="322" spans="1:42" x14ac:dyDescent="0.25">
      <c r="A322">
        <v>3.2499341209399999</v>
      </c>
      <c r="B322">
        <v>19.105643796678599</v>
      </c>
      <c r="C322">
        <v>3.2599341209400001</v>
      </c>
      <c r="D322">
        <v>19.148561489606202</v>
      </c>
      <c r="E322">
        <v>3.33993412093999</v>
      </c>
      <c r="F322">
        <v>18.121141090904601</v>
      </c>
      <c r="G322">
        <v>3.2799341209400001</v>
      </c>
      <c r="H322">
        <v>19.340880657326199</v>
      </c>
      <c r="I322">
        <v>3.3099341209399999</v>
      </c>
      <c r="J322">
        <v>19.3492512587123</v>
      </c>
      <c r="K322">
        <v>3.2899341209399999</v>
      </c>
      <c r="L322">
        <v>19.749460684666001</v>
      </c>
      <c r="M322">
        <v>3.2499341209399999</v>
      </c>
      <c r="N322">
        <v>20.032454628505601</v>
      </c>
      <c r="O322">
        <v>3.2699341209399999</v>
      </c>
      <c r="P322">
        <v>20.269156897299201</v>
      </c>
      <c r="Q322">
        <v>3.4799341209399999</v>
      </c>
      <c r="R322">
        <v>20.0341549854924</v>
      </c>
      <c r="S322">
        <v>3.3099341209399999</v>
      </c>
      <c r="T322">
        <v>20.513799903700999</v>
      </c>
      <c r="U322">
        <v>3.3099341209399999</v>
      </c>
      <c r="V322">
        <v>21.165240896495401</v>
      </c>
      <c r="W322">
        <v>3.3099341209399999</v>
      </c>
      <c r="X322">
        <v>21.558329315685199</v>
      </c>
      <c r="Y322">
        <v>3.36993412094</v>
      </c>
      <c r="Z322">
        <v>20.354798909582801</v>
      </c>
      <c r="AA322">
        <v>3.2899341209399999</v>
      </c>
      <c r="AB322">
        <v>18.983741303583301</v>
      </c>
      <c r="AC322">
        <v>3.2499341209399999</v>
      </c>
      <c r="AD322">
        <v>20.978261608387299</v>
      </c>
      <c r="AE322">
        <v>3.2499341209399999</v>
      </c>
      <c r="AF322">
        <v>21.963356387745598</v>
      </c>
      <c r="AG322">
        <v>3.2599341209400001</v>
      </c>
      <c r="AH322">
        <v>21.341095962989201</v>
      </c>
      <c r="AI322">
        <v>3.3199341209400002</v>
      </c>
      <c r="AJ322">
        <v>20.627599437685902</v>
      </c>
      <c r="AK322">
        <v>3.2899341209399999</v>
      </c>
      <c r="AL322">
        <v>19.939449045199201</v>
      </c>
      <c r="AM322">
        <v>3.2499341209399999</v>
      </c>
      <c r="AN322">
        <v>19.804573772114299</v>
      </c>
      <c r="AO322">
        <v>3.2899341209399999</v>
      </c>
      <c r="AP322">
        <v>19.9562582158526</v>
      </c>
    </row>
    <row r="323" spans="1:42" x14ac:dyDescent="0.25">
      <c r="A323">
        <v>3.2599341209400001</v>
      </c>
      <c r="B323">
        <v>19.0810757658674</v>
      </c>
      <c r="C323">
        <v>3.2699341209399999</v>
      </c>
      <c r="D323">
        <v>19.1290861644455</v>
      </c>
      <c r="E323">
        <v>3.34993412094</v>
      </c>
      <c r="F323">
        <v>18.091409847215701</v>
      </c>
      <c r="G323">
        <v>3.2899341209399999</v>
      </c>
      <c r="H323">
        <v>19.314396879556298</v>
      </c>
      <c r="I323">
        <v>3.3199341209400002</v>
      </c>
      <c r="J323">
        <v>19.317863194609401</v>
      </c>
      <c r="K323">
        <v>3.2999341209400002</v>
      </c>
      <c r="L323">
        <v>19.7321870295889</v>
      </c>
      <c r="M323">
        <v>3.2599341209400001</v>
      </c>
      <c r="N323">
        <v>20.004678799792401</v>
      </c>
      <c r="O323">
        <v>3.2799341209400001</v>
      </c>
      <c r="P323">
        <v>20.248125028727799</v>
      </c>
      <c r="Q323">
        <v>3.4899341209400001</v>
      </c>
      <c r="R323">
        <v>19.9838712808343</v>
      </c>
      <c r="S323">
        <v>3.3199341209400002</v>
      </c>
      <c r="T323">
        <v>20.4776703486509</v>
      </c>
      <c r="U323">
        <v>3.3199341209400002</v>
      </c>
      <c r="V323">
        <v>21.116886269398901</v>
      </c>
      <c r="W323">
        <v>3.3199341209400002</v>
      </c>
      <c r="X323">
        <v>21.500588098377101</v>
      </c>
      <c r="Y323">
        <v>3.3799341209399998</v>
      </c>
      <c r="Z323">
        <v>20.2991969515049</v>
      </c>
      <c r="AA323">
        <v>3.2999341209400002</v>
      </c>
      <c r="AB323">
        <v>18.959642577994799</v>
      </c>
      <c r="AC323">
        <v>3.2599341209400001</v>
      </c>
      <c r="AD323">
        <v>20.919228457883602</v>
      </c>
      <c r="AE323">
        <v>3.2599341209400001</v>
      </c>
      <c r="AF323">
        <v>21.906791540122299</v>
      </c>
      <c r="AG323">
        <v>3.2699341209399999</v>
      </c>
      <c r="AH323">
        <v>21.306261897480599</v>
      </c>
      <c r="AI323">
        <v>3.32993412094</v>
      </c>
      <c r="AJ323">
        <v>20.594611925926799</v>
      </c>
      <c r="AK323">
        <v>3.2999341209400002</v>
      </c>
      <c r="AL323">
        <v>19.912704540438799</v>
      </c>
      <c r="AM323">
        <v>3.2599341209400001</v>
      </c>
      <c r="AN323">
        <v>19.776321067158499</v>
      </c>
      <c r="AO323">
        <v>3.2999341209400002</v>
      </c>
      <c r="AP323">
        <v>19.9381018762362</v>
      </c>
    </row>
    <row r="324" spans="1:42" x14ac:dyDescent="0.25">
      <c r="A324">
        <v>3.2699341209399999</v>
      </c>
      <c r="B324">
        <v>19.056315122664799</v>
      </c>
      <c r="C324">
        <v>3.2799341209400001</v>
      </c>
      <c r="D324">
        <v>19.109209672966699</v>
      </c>
      <c r="E324">
        <v>3.35993412093999</v>
      </c>
      <c r="F324">
        <v>18.061658077590501</v>
      </c>
      <c r="G324">
        <v>3.2999341209400002</v>
      </c>
      <c r="H324">
        <v>19.287581164033199</v>
      </c>
      <c r="I324">
        <v>3.32993412094</v>
      </c>
      <c r="J324">
        <v>19.286085919550398</v>
      </c>
      <c r="K324">
        <v>3.3099341209399999</v>
      </c>
      <c r="L324">
        <v>19.7143846187086</v>
      </c>
      <c r="M324">
        <v>3.2699341209399999</v>
      </c>
      <c r="N324">
        <v>19.976496613120201</v>
      </c>
      <c r="O324">
        <v>3.2899341209399999</v>
      </c>
      <c r="P324">
        <v>20.2266239673142</v>
      </c>
      <c r="Q324">
        <v>3.4999341209399999</v>
      </c>
      <c r="R324">
        <v>19.932759173685099</v>
      </c>
      <c r="S324">
        <v>3.32993412094</v>
      </c>
      <c r="T324">
        <v>20.441180771810298</v>
      </c>
      <c r="U324">
        <v>3.32993412094</v>
      </c>
      <c r="V324">
        <v>21.067666485555701</v>
      </c>
      <c r="W324">
        <v>3.32993412094</v>
      </c>
      <c r="X324">
        <v>21.442082474372601</v>
      </c>
      <c r="Y324">
        <v>3.38993412094</v>
      </c>
      <c r="Z324">
        <v>20.242998254696499</v>
      </c>
      <c r="AA324">
        <v>3.3099341209399999</v>
      </c>
      <c r="AB324">
        <v>18.935554137284001</v>
      </c>
      <c r="AC324">
        <v>3.2699341209399999</v>
      </c>
      <c r="AD324">
        <v>20.859405768485601</v>
      </c>
      <c r="AE324">
        <v>3.2699341209399999</v>
      </c>
      <c r="AF324">
        <v>21.849277928483701</v>
      </c>
      <c r="AG324">
        <v>3.2799341209400001</v>
      </c>
      <c r="AH324">
        <v>21.2708525924592</v>
      </c>
      <c r="AI324">
        <v>3.33993412093999</v>
      </c>
      <c r="AJ324">
        <v>20.560944855124902</v>
      </c>
      <c r="AK324">
        <v>3.3099341209399999</v>
      </c>
      <c r="AL324">
        <v>19.885645243940399</v>
      </c>
      <c r="AM324">
        <v>3.2699341209399999</v>
      </c>
      <c r="AN324">
        <v>19.747387693088299</v>
      </c>
      <c r="AO324">
        <v>3.3099341209399999</v>
      </c>
      <c r="AP324">
        <v>19.919923209452101</v>
      </c>
    </row>
    <row r="325" spans="1:42" x14ac:dyDescent="0.25">
      <c r="A325">
        <v>3.2799341209400001</v>
      </c>
      <c r="B325">
        <v>19.0313906131287</v>
      </c>
      <c r="C325">
        <v>3.2899341209399999</v>
      </c>
      <c r="D325">
        <v>19.088920667714198</v>
      </c>
      <c r="E325">
        <v>3.36993412094</v>
      </c>
      <c r="F325">
        <v>18.031815221941098</v>
      </c>
      <c r="G325">
        <v>3.3099341209399999</v>
      </c>
      <c r="H325">
        <v>19.260414887526899</v>
      </c>
      <c r="I325">
        <v>3.33993412093999</v>
      </c>
      <c r="J325">
        <v>19.2539232977417</v>
      </c>
      <c r="K325">
        <v>3.3199341209400002</v>
      </c>
      <c r="L325">
        <v>19.696158877870801</v>
      </c>
      <c r="M325">
        <v>3.2799341209400001</v>
      </c>
      <c r="N325">
        <v>19.947810513614002</v>
      </c>
      <c r="O325">
        <v>3.2999341209400002</v>
      </c>
      <c r="P325">
        <v>20.204240028111101</v>
      </c>
      <c r="Q325">
        <v>3.5099341209400001</v>
      </c>
      <c r="R325">
        <v>19.8810633612872</v>
      </c>
      <c r="S325">
        <v>3.33993412093999</v>
      </c>
      <c r="T325">
        <v>20.404234330589201</v>
      </c>
      <c r="U325">
        <v>3.33993412093999</v>
      </c>
      <c r="V325">
        <v>21.017760378521999</v>
      </c>
      <c r="W325">
        <v>3.33993412093999</v>
      </c>
      <c r="X325">
        <v>21.382758498252599</v>
      </c>
      <c r="Y325">
        <v>3.3999341209399998</v>
      </c>
      <c r="Z325">
        <v>20.1861501974366</v>
      </c>
      <c r="AA325">
        <v>3.3199341209400002</v>
      </c>
      <c r="AB325">
        <v>18.911426279275499</v>
      </c>
      <c r="AC325">
        <v>3.2799341209400001</v>
      </c>
      <c r="AD325">
        <v>20.798866320481299</v>
      </c>
      <c r="AE325">
        <v>3.2799341209400001</v>
      </c>
      <c r="AF325">
        <v>21.7908127510794</v>
      </c>
      <c r="AG325">
        <v>3.2899341209399999</v>
      </c>
      <c r="AH325">
        <v>21.234898835636798</v>
      </c>
      <c r="AI325">
        <v>3.34993412094</v>
      </c>
      <c r="AJ325">
        <v>20.526406012953899</v>
      </c>
      <c r="AK325">
        <v>3.3199341209400002</v>
      </c>
      <c r="AL325">
        <v>19.8581357448437</v>
      </c>
      <c r="AM325">
        <v>3.2799341209400001</v>
      </c>
      <c r="AN325">
        <v>19.717791812388199</v>
      </c>
      <c r="AO325">
        <v>3.3199341209400002</v>
      </c>
      <c r="AP325">
        <v>19.901681345774598</v>
      </c>
    </row>
    <row r="326" spans="1:42" x14ac:dyDescent="0.25">
      <c r="A326">
        <v>3.2899341209399999</v>
      </c>
      <c r="B326">
        <v>19.006259652218201</v>
      </c>
      <c r="C326">
        <v>3.2999341209400002</v>
      </c>
      <c r="D326">
        <v>19.068244972499699</v>
      </c>
      <c r="E326">
        <v>3.3799341209399998</v>
      </c>
      <c r="F326">
        <v>18.0019310454236</v>
      </c>
      <c r="G326">
        <v>3.3199341209400002</v>
      </c>
      <c r="H326">
        <v>19.232779042039901</v>
      </c>
      <c r="I326">
        <v>3.34993412094</v>
      </c>
      <c r="J326">
        <v>19.221391207272202</v>
      </c>
      <c r="K326">
        <v>3.32993412094</v>
      </c>
      <c r="L326">
        <v>19.677636820502499</v>
      </c>
      <c r="M326">
        <v>3.2899341209399999</v>
      </c>
      <c r="N326">
        <v>19.918761204150801</v>
      </c>
      <c r="O326">
        <v>3.3099341209399999</v>
      </c>
      <c r="P326">
        <v>20.1813441021554</v>
      </c>
      <c r="Q326">
        <v>3.5199341209399999</v>
      </c>
      <c r="R326">
        <v>19.828681920529501</v>
      </c>
      <c r="S326">
        <v>3.34993412094</v>
      </c>
      <c r="T326">
        <v>20.3666871446964</v>
      </c>
      <c r="U326">
        <v>3.34993412094</v>
      </c>
      <c r="V326">
        <v>20.9670756404625</v>
      </c>
      <c r="W326">
        <v>3.34993412094</v>
      </c>
      <c r="X326">
        <v>21.322593859343801</v>
      </c>
      <c r="Y326">
        <v>3.40993412094</v>
      </c>
      <c r="Z326">
        <v>20.128680211887701</v>
      </c>
      <c r="AA326">
        <v>3.32993412094</v>
      </c>
      <c r="AB326">
        <v>18.887323003613201</v>
      </c>
      <c r="AC326">
        <v>3.2899341209399999</v>
      </c>
      <c r="AD326">
        <v>20.7375709014518</v>
      </c>
      <c r="AE326">
        <v>3.2899341209399999</v>
      </c>
      <c r="AF326">
        <v>21.731449177027802</v>
      </c>
      <c r="AG326">
        <v>3.2999341209400002</v>
      </c>
      <c r="AH326">
        <v>21.198444607157299</v>
      </c>
      <c r="AI326">
        <v>3.35993412093999</v>
      </c>
      <c r="AJ326">
        <v>20.491231875873801</v>
      </c>
      <c r="AK326">
        <v>3.32993412094</v>
      </c>
      <c r="AL326">
        <v>19.830082544491599</v>
      </c>
      <c r="AM326">
        <v>3.2899341209399999</v>
      </c>
      <c r="AN326">
        <v>19.687529378144198</v>
      </c>
      <c r="AO326">
        <v>3.32993412094</v>
      </c>
      <c r="AP326">
        <v>19.883383927614901</v>
      </c>
    </row>
    <row r="327" spans="1:42" x14ac:dyDescent="0.25">
      <c r="A327">
        <v>3.2999341209400002</v>
      </c>
      <c r="B327">
        <v>18.980954939080199</v>
      </c>
      <c r="C327">
        <v>3.3099341209399999</v>
      </c>
      <c r="D327">
        <v>19.047264950169701</v>
      </c>
      <c r="E327">
        <v>3.38993412094</v>
      </c>
      <c r="F327">
        <v>17.972020478462198</v>
      </c>
      <c r="G327">
        <v>3.32993412094</v>
      </c>
      <c r="H327">
        <v>19.204840643410002</v>
      </c>
      <c r="I327">
        <v>3.35993412093999</v>
      </c>
      <c r="J327">
        <v>19.188417467265001</v>
      </c>
      <c r="K327">
        <v>3.33993412093999</v>
      </c>
      <c r="L327">
        <v>19.658722340683099</v>
      </c>
      <c r="M327">
        <v>3.2999341209400002</v>
      </c>
      <c r="N327">
        <v>19.889236857796099</v>
      </c>
      <c r="O327">
        <v>3.3199341209400002</v>
      </c>
      <c r="P327">
        <v>20.157892965786001</v>
      </c>
      <c r="Q327">
        <v>3.5299341209400001</v>
      </c>
      <c r="R327">
        <v>19.775615069826902</v>
      </c>
      <c r="S327">
        <v>3.35993412093999</v>
      </c>
      <c r="T327">
        <v>20.3285443806218</v>
      </c>
      <c r="U327">
        <v>3.35993412093999</v>
      </c>
      <c r="V327">
        <v>20.915542094373802</v>
      </c>
      <c r="W327">
        <v>3.35993412093999</v>
      </c>
      <c r="X327">
        <v>21.2616045574485</v>
      </c>
      <c r="Y327">
        <v>3.4199341209399998</v>
      </c>
      <c r="Z327">
        <v>20.070717629729099</v>
      </c>
      <c r="AA327">
        <v>3.33993412093999</v>
      </c>
      <c r="AB327">
        <v>18.8632360782034</v>
      </c>
      <c r="AC327">
        <v>3.2999341209400002</v>
      </c>
      <c r="AD327">
        <v>20.6756914209431</v>
      </c>
      <c r="AE327">
        <v>3.2999341209400002</v>
      </c>
      <c r="AF327">
        <v>21.671267913061001</v>
      </c>
      <c r="AG327">
        <v>3.3099341209399999</v>
      </c>
      <c r="AH327">
        <v>21.161467171644901</v>
      </c>
      <c r="AI327">
        <v>3.36993412094</v>
      </c>
      <c r="AJ327">
        <v>20.4553348306708</v>
      </c>
      <c r="AK327">
        <v>3.33993412093999</v>
      </c>
      <c r="AL327">
        <v>19.8015044633797</v>
      </c>
      <c r="AM327">
        <v>3.2999341209400002</v>
      </c>
      <c r="AN327">
        <v>19.656521625191498</v>
      </c>
      <c r="AO327">
        <v>3.33993412093999</v>
      </c>
      <c r="AP327">
        <v>19.865015537367299</v>
      </c>
    </row>
    <row r="328" spans="1:42" x14ac:dyDescent="0.25">
      <c r="A328">
        <v>3.3099341209399999</v>
      </c>
      <c r="B328">
        <v>18.955588002244699</v>
      </c>
      <c r="C328">
        <v>3.3199341209400002</v>
      </c>
      <c r="D328">
        <v>19.025940996034201</v>
      </c>
      <c r="E328">
        <v>3.3999341209399998</v>
      </c>
      <c r="F328">
        <v>17.942018138982299</v>
      </c>
      <c r="G328">
        <v>3.33993412093999</v>
      </c>
      <c r="H328">
        <v>19.176668969453299</v>
      </c>
      <c r="I328">
        <v>3.36993412094</v>
      </c>
      <c r="J328">
        <v>19.154992126465402</v>
      </c>
      <c r="K328">
        <v>3.34993412094</v>
      </c>
      <c r="L328">
        <v>19.639348769016799</v>
      </c>
      <c r="M328">
        <v>3.3099341209399999</v>
      </c>
      <c r="N328">
        <v>19.859160945867998</v>
      </c>
      <c r="O328">
        <v>3.32993412094</v>
      </c>
      <c r="P328">
        <v>20.133956883573799</v>
      </c>
      <c r="Q328">
        <v>3.5399341209399999</v>
      </c>
      <c r="R328">
        <v>19.721791563386098</v>
      </c>
      <c r="S328">
        <v>3.36993412094</v>
      </c>
      <c r="T328">
        <v>20.2898505278343</v>
      </c>
      <c r="U328">
        <v>3.36993412094</v>
      </c>
      <c r="V328">
        <v>20.8632178455975</v>
      </c>
      <c r="W328">
        <v>3.36993412094</v>
      </c>
      <c r="X328">
        <v>21.199739395387802</v>
      </c>
      <c r="Y328">
        <v>3.4299341209400001</v>
      </c>
      <c r="Z328">
        <v>20.0121478740196</v>
      </c>
      <c r="AA328">
        <v>3.34993412094</v>
      </c>
      <c r="AB328">
        <v>18.839257034252</v>
      </c>
      <c r="AC328">
        <v>3.3099341209399999</v>
      </c>
      <c r="AD328">
        <v>20.613091586122401</v>
      </c>
      <c r="AE328">
        <v>3.3099341209399999</v>
      </c>
      <c r="AF328">
        <v>21.610268252874501</v>
      </c>
      <c r="AG328">
        <v>3.3199341209400002</v>
      </c>
      <c r="AH328">
        <v>21.124005550381501</v>
      </c>
      <c r="AI328">
        <v>3.3799341209399998</v>
      </c>
      <c r="AJ328">
        <v>20.418717320901301</v>
      </c>
      <c r="AK328">
        <v>3.34993412094</v>
      </c>
      <c r="AL328">
        <v>19.7724458908923</v>
      </c>
      <c r="AM328">
        <v>3.3099341209399999</v>
      </c>
      <c r="AN328">
        <v>19.624917849116599</v>
      </c>
      <c r="AO328">
        <v>3.34993412094</v>
      </c>
      <c r="AP328">
        <v>19.846683953259401</v>
      </c>
    </row>
    <row r="329" spans="1:42" x14ac:dyDescent="0.25">
      <c r="A329">
        <v>3.3199341209400002</v>
      </c>
      <c r="B329">
        <v>18.9300591154608</v>
      </c>
      <c r="C329">
        <v>3.32993412094</v>
      </c>
      <c r="D329">
        <v>19.004301774512001</v>
      </c>
      <c r="E329">
        <v>3.40993412094</v>
      </c>
      <c r="F329">
        <v>17.911830493685599</v>
      </c>
      <c r="G329">
        <v>3.34993412094</v>
      </c>
      <c r="H329">
        <v>19.1479927738391</v>
      </c>
      <c r="I329">
        <v>3.3799341209399998</v>
      </c>
      <c r="J329">
        <v>19.121106765336901</v>
      </c>
      <c r="K329">
        <v>3.35993412093999</v>
      </c>
      <c r="L329">
        <v>19.619415028319899</v>
      </c>
      <c r="M329">
        <v>3.3199341209400002</v>
      </c>
      <c r="N329">
        <v>19.8284632103936</v>
      </c>
      <c r="O329">
        <v>3.33993412093999</v>
      </c>
      <c r="P329">
        <v>20.1096451990296</v>
      </c>
      <c r="Q329">
        <v>3.5499341209400002</v>
      </c>
      <c r="R329">
        <v>19.6673312749814</v>
      </c>
      <c r="S329">
        <v>3.3799341209399998</v>
      </c>
      <c r="T329">
        <v>20.250537209898901</v>
      </c>
      <c r="U329">
        <v>3.3799341209399998</v>
      </c>
      <c r="V329">
        <v>20.8101386614434</v>
      </c>
      <c r="W329">
        <v>3.3799341209399998</v>
      </c>
      <c r="X329">
        <v>21.136952652962901</v>
      </c>
      <c r="Y329">
        <v>3.4399341209399998</v>
      </c>
      <c r="Z329">
        <v>19.953124228961698</v>
      </c>
      <c r="AA329">
        <v>3.35993412093999</v>
      </c>
      <c r="AB329">
        <v>18.815396259526999</v>
      </c>
      <c r="AC329">
        <v>3.3199341209400002</v>
      </c>
      <c r="AD329">
        <v>20.549781091199399</v>
      </c>
      <c r="AE329">
        <v>3.3199341209400002</v>
      </c>
      <c r="AF329">
        <v>21.5484813710403</v>
      </c>
      <c r="AG329">
        <v>3.32993412094</v>
      </c>
      <c r="AH329">
        <v>21.085904547224398</v>
      </c>
      <c r="AI329">
        <v>3.38993412094</v>
      </c>
      <c r="AJ329">
        <v>20.3814066351148</v>
      </c>
      <c r="AK329">
        <v>3.35993412093999</v>
      </c>
      <c r="AL329">
        <v>19.742865068789602</v>
      </c>
      <c r="AM329">
        <v>3.3199341209400002</v>
      </c>
      <c r="AN329">
        <v>19.5926612256327</v>
      </c>
      <c r="AO329">
        <v>3.35993412093999</v>
      </c>
      <c r="AP329">
        <v>19.828268316125101</v>
      </c>
    </row>
    <row r="330" spans="1:42" x14ac:dyDescent="0.25">
      <c r="A330">
        <v>3.32993412094</v>
      </c>
      <c r="B330">
        <v>18.904419305205799</v>
      </c>
      <c r="C330">
        <v>3.33993412093999</v>
      </c>
      <c r="D330">
        <v>18.982449997946802</v>
      </c>
      <c r="E330">
        <v>3.4199341209399998</v>
      </c>
      <c r="F330">
        <v>17.8815020800937</v>
      </c>
      <c r="G330">
        <v>3.35993412093999</v>
      </c>
      <c r="H330">
        <v>19.118881759472401</v>
      </c>
      <c r="I330">
        <v>3.38993412094</v>
      </c>
      <c r="J330">
        <v>19.086797810133799</v>
      </c>
      <c r="K330">
        <v>3.36993412094</v>
      </c>
      <c r="L330">
        <v>19.598952129651298</v>
      </c>
      <c r="M330">
        <v>3.32993412094</v>
      </c>
      <c r="N330">
        <v>19.797181525777301</v>
      </c>
      <c r="O330">
        <v>3.34993412094</v>
      </c>
      <c r="P330">
        <v>20.0850821720888</v>
      </c>
      <c r="Q330">
        <v>3.5599341209399999</v>
      </c>
      <c r="R330">
        <v>19.6121199962645</v>
      </c>
      <c r="S330">
        <v>3.38993412094</v>
      </c>
      <c r="T330">
        <v>20.210418615816199</v>
      </c>
      <c r="U330">
        <v>3.38993412094</v>
      </c>
      <c r="V330">
        <v>20.756311710804901</v>
      </c>
      <c r="W330">
        <v>3.38993412094</v>
      </c>
      <c r="X330">
        <v>21.073243156926999</v>
      </c>
      <c r="Y330">
        <v>3.4499341209400001</v>
      </c>
      <c r="Z330">
        <v>19.8936958117147</v>
      </c>
      <c r="AA330">
        <v>3.36993412094</v>
      </c>
      <c r="AB330">
        <v>18.7916889509359</v>
      </c>
      <c r="AC330">
        <v>3.32993412094</v>
      </c>
      <c r="AD330">
        <v>20.486107529363501</v>
      </c>
      <c r="AE330">
        <v>3.32993412094</v>
      </c>
      <c r="AF330">
        <v>21.485779531631</v>
      </c>
      <c r="AG330">
        <v>3.33993412093999</v>
      </c>
      <c r="AH330">
        <v>21.047329656094</v>
      </c>
      <c r="AI330">
        <v>3.3999341209399998</v>
      </c>
      <c r="AJ330">
        <v>20.343267789577698</v>
      </c>
      <c r="AK330">
        <v>3.36993412094</v>
      </c>
      <c r="AL330">
        <v>19.7127152392626</v>
      </c>
      <c r="AM330">
        <v>3.32993412094</v>
      </c>
      <c r="AN330">
        <v>19.559911463145699</v>
      </c>
      <c r="AO330">
        <v>3.36993412094</v>
      </c>
      <c r="AP330">
        <v>19.809716184945302</v>
      </c>
    </row>
    <row r="331" spans="1:42" x14ac:dyDescent="0.25">
      <c r="A331">
        <v>3.33993412093999</v>
      </c>
      <c r="B331">
        <v>18.878718620023999</v>
      </c>
      <c r="C331">
        <v>3.34993412094</v>
      </c>
      <c r="D331">
        <v>18.960438427053301</v>
      </c>
      <c r="E331">
        <v>3.4299341209400001</v>
      </c>
      <c r="F331">
        <v>17.851054449626002</v>
      </c>
      <c r="G331">
        <v>3.36993412094</v>
      </c>
      <c r="H331">
        <v>19.089510337628699</v>
      </c>
      <c r="I331">
        <v>3.3999341209399998</v>
      </c>
      <c r="J331">
        <v>19.0520998090701</v>
      </c>
      <c r="K331">
        <v>3.3799341209399998</v>
      </c>
      <c r="L331">
        <v>19.577960028036902</v>
      </c>
      <c r="M331">
        <v>3.33993412093999</v>
      </c>
      <c r="N331">
        <v>19.765595286931202</v>
      </c>
      <c r="O331">
        <v>3.35993412093999</v>
      </c>
      <c r="P331">
        <v>20.059807418574199</v>
      </c>
      <c r="Q331">
        <v>3.5699341209400002</v>
      </c>
      <c r="R331">
        <v>19.5562657789051</v>
      </c>
      <c r="S331">
        <v>3.3999341209399998</v>
      </c>
      <c r="T331">
        <v>20.169524679671898</v>
      </c>
      <c r="U331">
        <v>3.3999341209399998</v>
      </c>
      <c r="V331">
        <v>20.7018982215534</v>
      </c>
      <c r="W331">
        <v>3.3999341209399998</v>
      </c>
      <c r="X331">
        <v>21.008658237530899</v>
      </c>
      <c r="Y331">
        <v>3.4599341209399999</v>
      </c>
      <c r="Z331">
        <v>19.833794209855899</v>
      </c>
      <c r="AA331">
        <v>3.3799341209399998</v>
      </c>
      <c r="AB331">
        <v>18.768166328611699</v>
      </c>
      <c r="AC331">
        <v>3.33993412093999</v>
      </c>
      <c r="AD331">
        <v>20.422016348653798</v>
      </c>
      <c r="AE331">
        <v>3.33993412093999</v>
      </c>
      <c r="AF331">
        <v>21.422157861328898</v>
      </c>
      <c r="AG331">
        <v>3.34993412094</v>
      </c>
      <c r="AH331">
        <v>21.008183467851801</v>
      </c>
      <c r="AI331">
        <v>3.40993412094</v>
      </c>
      <c r="AJ331">
        <v>20.3044241123097</v>
      </c>
      <c r="AK331">
        <v>3.3799341209399998</v>
      </c>
      <c r="AL331">
        <v>19.681990775377699</v>
      </c>
      <c r="AM331">
        <v>3.33993412093999</v>
      </c>
      <c r="AN331">
        <v>19.526668395631098</v>
      </c>
      <c r="AO331">
        <v>3.3799341209399998</v>
      </c>
      <c r="AP331">
        <v>19.791002076475699</v>
      </c>
    </row>
    <row r="332" spans="1:42" x14ac:dyDescent="0.25">
      <c r="A332">
        <v>3.34993412094</v>
      </c>
      <c r="B332">
        <v>18.852880821543099</v>
      </c>
      <c r="C332">
        <v>3.35993412093999</v>
      </c>
      <c r="D332">
        <v>18.9382053127873</v>
      </c>
      <c r="E332">
        <v>3.4399341209399998</v>
      </c>
      <c r="F332">
        <v>17.8205326397558</v>
      </c>
      <c r="G332">
        <v>3.3799341209399998</v>
      </c>
      <c r="H332">
        <v>19.059791947936699</v>
      </c>
      <c r="I332">
        <v>3.40993412094</v>
      </c>
      <c r="J332">
        <v>19.016997405833798</v>
      </c>
      <c r="K332">
        <v>3.38993412094</v>
      </c>
      <c r="L332">
        <v>19.556485824560902</v>
      </c>
      <c r="M332">
        <v>3.34993412094</v>
      </c>
      <c r="N332">
        <v>19.733728830992099</v>
      </c>
      <c r="O332">
        <v>3.36993412094</v>
      </c>
      <c r="P332">
        <v>20.033720685755402</v>
      </c>
      <c r="Q332">
        <v>3.57993412094</v>
      </c>
      <c r="R332">
        <v>19.4996913332307</v>
      </c>
      <c r="S332">
        <v>3.40993412094</v>
      </c>
      <c r="T332">
        <v>20.127857317717599</v>
      </c>
      <c r="U332">
        <v>3.40993412094</v>
      </c>
      <c r="V332">
        <v>20.646881552162899</v>
      </c>
      <c r="W332">
        <v>3.40993412094</v>
      </c>
      <c r="X332">
        <v>20.943155155415599</v>
      </c>
      <c r="Y332">
        <v>3.4699341209400001</v>
      </c>
      <c r="Z332">
        <v>19.773309037311002</v>
      </c>
      <c r="AA332">
        <v>3.38993412094</v>
      </c>
      <c r="AB332">
        <v>18.744732065542301</v>
      </c>
      <c r="AC332">
        <v>3.34993412094</v>
      </c>
      <c r="AD332">
        <v>20.357398245086301</v>
      </c>
      <c r="AE332">
        <v>3.34993412094</v>
      </c>
      <c r="AF332">
        <v>21.357752849565799</v>
      </c>
      <c r="AG332">
        <v>3.35993412093999</v>
      </c>
      <c r="AH332">
        <v>20.968556794267201</v>
      </c>
      <c r="AI332">
        <v>3.4199341209399998</v>
      </c>
      <c r="AJ332">
        <v>20.264874946005602</v>
      </c>
      <c r="AK332">
        <v>3.38993412094</v>
      </c>
      <c r="AL332">
        <v>19.650893775484501</v>
      </c>
      <c r="AM332">
        <v>3.34993412094</v>
      </c>
      <c r="AN332">
        <v>19.492801627629699</v>
      </c>
      <c r="AO332">
        <v>3.38993412094</v>
      </c>
      <c r="AP332">
        <v>19.7721738053576</v>
      </c>
    </row>
    <row r="333" spans="1:42" x14ac:dyDescent="0.25">
      <c r="A333">
        <v>3.35993412093999</v>
      </c>
      <c r="B333">
        <v>18.8269377221981</v>
      </c>
      <c r="C333">
        <v>3.36993412094</v>
      </c>
      <c r="D333">
        <v>18.915762258343001</v>
      </c>
      <c r="E333">
        <v>3.4499341209400001</v>
      </c>
      <c r="F333">
        <v>17.7899066732123</v>
      </c>
      <c r="G333">
        <v>3.38993412094</v>
      </c>
      <c r="H333">
        <v>19.0296957561192</v>
      </c>
      <c r="I333">
        <v>3.4199341209399998</v>
      </c>
      <c r="J333">
        <v>18.981543595289899</v>
      </c>
      <c r="K333">
        <v>3.3999341209399998</v>
      </c>
      <c r="L333">
        <v>19.534506074410999</v>
      </c>
      <c r="M333">
        <v>3.35993412093999</v>
      </c>
      <c r="N333">
        <v>19.701570220277802</v>
      </c>
      <c r="O333">
        <v>3.3799341209399998</v>
      </c>
      <c r="P333">
        <v>20.006958481917302</v>
      </c>
      <c r="Q333">
        <v>3.58993412093999</v>
      </c>
      <c r="R333">
        <v>19.442514004722799</v>
      </c>
      <c r="S333">
        <v>3.4199341209399998</v>
      </c>
      <c r="T333">
        <v>20.085413554854</v>
      </c>
      <c r="U333">
        <v>3.4199341209399998</v>
      </c>
      <c r="V333">
        <v>20.591016652165401</v>
      </c>
      <c r="W333">
        <v>3.4199341209399998</v>
      </c>
      <c r="X333">
        <v>20.876750616844198</v>
      </c>
      <c r="Y333">
        <v>3.4799341209399999</v>
      </c>
      <c r="Z333">
        <v>19.712252274790899</v>
      </c>
      <c r="AA333">
        <v>3.3999341209399998</v>
      </c>
      <c r="AB333">
        <v>18.721352300510699</v>
      </c>
      <c r="AC333">
        <v>3.35993412093999</v>
      </c>
      <c r="AD333">
        <v>20.292264646095902</v>
      </c>
      <c r="AE333">
        <v>3.35993412093999</v>
      </c>
      <c r="AF333">
        <v>21.292510080810001</v>
      </c>
      <c r="AG333">
        <v>3.36993412094</v>
      </c>
      <c r="AH333">
        <v>20.928377743811499</v>
      </c>
      <c r="AI333">
        <v>3.4299341209400001</v>
      </c>
      <c r="AJ333">
        <v>20.224542092361698</v>
      </c>
      <c r="AK333">
        <v>3.3999341209399998</v>
      </c>
      <c r="AL333">
        <v>19.619442148388998</v>
      </c>
      <c r="AM333">
        <v>3.35993412093999</v>
      </c>
      <c r="AN333">
        <v>19.458457843778099</v>
      </c>
      <c r="AO333">
        <v>3.3999341209399998</v>
      </c>
      <c r="AP333">
        <v>19.753204878130799</v>
      </c>
    </row>
    <row r="334" spans="1:42" x14ac:dyDescent="0.25">
      <c r="A334">
        <v>3.36993412094</v>
      </c>
      <c r="B334">
        <v>18.800842208885001</v>
      </c>
      <c r="C334">
        <v>3.3799341209399998</v>
      </c>
      <c r="D334">
        <v>18.893143088389401</v>
      </c>
      <c r="E334">
        <v>3.4599341209399999</v>
      </c>
      <c r="F334">
        <v>17.759197979634699</v>
      </c>
      <c r="G334">
        <v>3.3999341209399998</v>
      </c>
      <c r="H334">
        <v>18.999219570090201</v>
      </c>
      <c r="I334">
        <v>3.4299341209400001</v>
      </c>
      <c r="J334">
        <v>18.9457338985676</v>
      </c>
      <c r="K334">
        <v>3.40993412094</v>
      </c>
      <c r="L334">
        <v>19.512113005520099</v>
      </c>
      <c r="M334">
        <v>3.36993412094</v>
      </c>
      <c r="N334">
        <v>19.669000415191601</v>
      </c>
      <c r="O334">
        <v>3.38993412094</v>
      </c>
      <c r="P334">
        <v>19.979693034555599</v>
      </c>
      <c r="Q334">
        <v>3.59993412094</v>
      </c>
      <c r="R334">
        <v>19.384753713758499</v>
      </c>
      <c r="S334">
        <v>3.4299341209400001</v>
      </c>
      <c r="T334">
        <v>20.0422245038684</v>
      </c>
      <c r="U334">
        <v>3.4299341209400001</v>
      </c>
      <c r="V334">
        <v>20.534500507314402</v>
      </c>
      <c r="W334">
        <v>3.4299341209400001</v>
      </c>
      <c r="X334">
        <v>20.809645213610199</v>
      </c>
      <c r="Y334">
        <v>3.4899341209400001</v>
      </c>
      <c r="Z334">
        <v>19.650698969879201</v>
      </c>
      <c r="AA334">
        <v>3.40993412094</v>
      </c>
      <c r="AB334">
        <v>18.697971353311299</v>
      </c>
      <c r="AC334">
        <v>3.36993412094</v>
      </c>
      <c r="AD334">
        <v>20.226762088117201</v>
      </c>
      <c r="AE334">
        <v>3.36993412094</v>
      </c>
      <c r="AF334">
        <v>21.2266308552731</v>
      </c>
      <c r="AG334">
        <v>3.3799341209399998</v>
      </c>
      <c r="AH334">
        <v>20.8878145179768</v>
      </c>
      <c r="AI334">
        <v>3.4399341209399998</v>
      </c>
      <c r="AJ334">
        <v>20.183357842195999</v>
      </c>
      <c r="AK334">
        <v>3.40993412094</v>
      </c>
      <c r="AL334">
        <v>19.5874170308903</v>
      </c>
      <c r="AM334">
        <v>3.36993412094</v>
      </c>
      <c r="AN334">
        <v>19.423523829793599</v>
      </c>
      <c r="AO334">
        <v>3.40993412094</v>
      </c>
      <c r="AP334">
        <v>19.733945547365199</v>
      </c>
    </row>
    <row r="335" spans="1:42" x14ac:dyDescent="0.25">
      <c r="A335">
        <v>3.3799341209399998</v>
      </c>
      <c r="B335">
        <v>18.7745914196333</v>
      </c>
      <c r="C335">
        <v>3.38993412094</v>
      </c>
      <c r="D335">
        <v>18.870460984930499</v>
      </c>
      <c r="E335">
        <v>3.4699341209400001</v>
      </c>
      <c r="F335">
        <v>17.728467888381701</v>
      </c>
      <c r="G335">
        <v>3.40993412094</v>
      </c>
      <c r="H335">
        <v>18.9683695703024</v>
      </c>
      <c r="I335">
        <v>3.4399341209399998</v>
      </c>
      <c r="J335">
        <v>18.9097802998951</v>
      </c>
      <c r="K335">
        <v>3.4199341209399998</v>
      </c>
      <c r="L335">
        <v>19.489259332737198</v>
      </c>
      <c r="M335">
        <v>3.3799341209399998</v>
      </c>
      <c r="N335">
        <v>19.636004335098999</v>
      </c>
      <c r="O335">
        <v>3.3999341209399998</v>
      </c>
      <c r="P335">
        <v>19.9518064138888</v>
      </c>
      <c r="Q335">
        <v>3.60993412093999</v>
      </c>
      <c r="R335">
        <v>19.326407892187198</v>
      </c>
      <c r="S335">
        <v>3.4399341209399998</v>
      </c>
      <c r="T335">
        <v>19.998197190321701</v>
      </c>
      <c r="U335">
        <v>3.4399341209399998</v>
      </c>
      <c r="V335">
        <v>20.477401579058998</v>
      </c>
      <c r="W335">
        <v>3.4399341209399998</v>
      </c>
      <c r="X335">
        <v>20.7416641360483</v>
      </c>
      <c r="Y335">
        <v>3.4999341209399999</v>
      </c>
      <c r="Z335">
        <v>19.588626478317099</v>
      </c>
      <c r="AA335">
        <v>3.4199341209399998</v>
      </c>
      <c r="AB335">
        <v>18.674462528795399</v>
      </c>
      <c r="AC335">
        <v>3.3799341209399998</v>
      </c>
      <c r="AD335">
        <v>20.161031543098101</v>
      </c>
      <c r="AE335">
        <v>3.3799341209399998</v>
      </c>
      <c r="AF335">
        <v>21.160116280768701</v>
      </c>
      <c r="AG335">
        <v>3.38993412094</v>
      </c>
      <c r="AH335">
        <v>20.846768662524301</v>
      </c>
      <c r="AI335">
        <v>3.4499341209400001</v>
      </c>
      <c r="AJ335">
        <v>20.141496845547401</v>
      </c>
      <c r="AK335">
        <v>3.4199341209399998</v>
      </c>
      <c r="AL335">
        <v>19.554844151822099</v>
      </c>
      <c r="AM335">
        <v>3.3799341209399998</v>
      </c>
      <c r="AN335">
        <v>19.388055159826799</v>
      </c>
      <c r="AO335">
        <v>3.4199341209399998</v>
      </c>
      <c r="AP335">
        <v>19.7143762307721</v>
      </c>
    </row>
    <row r="336" spans="1:42" x14ac:dyDescent="0.25">
      <c r="A336">
        <v>3.38993412094</v>
      </c>
      <c r="B336">
        <v>18.748196867338599</v>
      </c>
      <c r="C336">
        <v>3.3999341209399998</v>
      </c>
      <c r="D336">
        <v>18.847657933118398</v>
      </c>
      <c r="E336">
        <v>3.4799341209399999</v>
      </c>
      <c r="F336">
        <v>17.697697400007101</v>
      </c>
      <c r="G336">
        <v>3.4199341209399998</v>
      </c>
      <c r="H336">
        <v>18.937156957139699</v>
      </c>
      <c r="I336">
        <v>3.4499341209400001</v>
      </c>
      <c r="J336">
        <v>18.8736538431329</v>
      </c>
      <c r="K336">
        <v>3.4299341209400001</v>
      </c>
      <c r="L336">
        <v>19.4658575815156</v>
      </c>
      <c r="M336">
        <v>3.38993412094</v>
      </c>
      <c r="N336">
        <v>19.602622669395299</v>
      </c>
      <c r="O336">
        <v>3.40993412094</v>
      </c>
      <c r="P336">
        <v>19.923328998393401</v>
      </c>
      <c r="Q336">
        <v>3.61993412094</v>
      </c>
      <c r="R336">
        <v>19.267477435149399</v>
      </c>
      <c r="S336">
        <v>3.4499341209400001</v>
      </c>
      <c r="T336">
        <v>19.953240014722901</v>
      </c>
      <c r="U336">
        <v>3.4499341209400001</v>
      </c>
      <c r="V336">
        <v>20.4197371972082</v>
      </c>
      <c r="W336">
        <v>3.4499341209400001</v>
      </c>
      <c r="X336">
        <v>20.672855565446799</v>
      </c>
      <c r="Y336">
        <v>3.5099341209400001</v>
      </c>
      <c r="Z336">
        <v>19.526146407045001</v>
      </c>
      <c r="AA336">
        <v>3.4299341209400001</v>
      </c>
      <c r="AB336">
        <v>18.650890048114299</v>
      </c>
      <c r="AC336">
        <v>3.38993412094</v>
      </c>
      <c r="AD336">
        <v>20.095040462948301</v>
      </c>
      <c r="AE336">
        <v>3.38993412094</v>
      </c>
      <c r="AF336">
        <v>21.093049040299601</v>
      </c>
      <c r="AG336">
        <v>3.3999341209399998</v>
      </c>
      <c r="AH336">
        <v>20.805242271370599</v>
      </c>
      <c r="AI336">
        <v>3.4599341209399999</v>
      </c>
      <c r="AJ336">
        <v>20.0990139232036</v>
      </c>
      <c r="AK336">
        <v>3.4299341209400001</v>
      </c>
      <c r="AL336">
        <v>19.521713999952599</v>
      </c>
      <c r="AM336">
        <v>3.38993412094</v>
      </c>
      <c r="AN336">
        <v>19.352010368451701</v>
      </c>
      <c r="AO336">
        <v>3.4299341209400001</v>
      </c>
      <c r="AP336">
        <v>19.694573619053699</v>
      </c>
    </row>
    <row r="337" spans="1:42" x14ac:dyDescent="0.25">
      <c r="A337">
        <v>3.3999341209399998</v>
      </c>
      <c r="B337">
        <v>18.721571867161501</v>
      </c>
      <c r="C337">
        <v>3.40993412094</v>
      </c>
      <c r="D337">
        <v>18.824733940386601</v>
      </c>
      <c r="E337">
        <v>3.4899341209400001</v>
      </c>
      <c r="F337">
        <v>17.666779158602299</v>
      </c>
      <c r="G337">
        <v>3.4299341209400001</v>
      </c>
      <c r="H337">
        <v>18.905680605109399</v>
      </c>
      <c r="I337">
        <v>3.4599341209399999</v>
      </c>
      <c r="J337">
        <v>18.837352431099099</v>
      </c>
      <c r="K337">
        <v>3.4399341209399998</v>
      </c>
      <c r="L337">
        <v>19.441974154484399</v>
      </c>
      <c r="M337">
        <v>3.3999341209399998</v>
      </c>
      <c r="N337">
        <v>19.568919908286102</v>
      </c>
      <c r="O337">
        <v>3.4199341209399998</v>
      </c>
      <c r="P337">
        <v>19.894228571135798</v>
      </c>
      <c r="Q337">
        <v>3.6299341209399998</v>
      </c>
      <c r="R337">
        <v>19.207901636145699</v>
      </c>
      <c r="S337">
        <v>3.4599341209399999</v>
      </c>
      <c r="T337">
        <v>19.907365756983701</v>
      </c>
      <c r="U337">
        <v>3.4599341209399999</v>
      </c>
      <c r="V337">
        <v>20.361491994990399</v>
      </c>
      <c r="W337">
        <v>3.4599341209399999</v>
      </c>
      <c r="X337">
        <v>20.603214511164399</v>
      </c>
      <c r="Y337">
        <v>3.5199341209399999</v>
      </c>
      <c r="Z337">
        <v>19.463243642398901</v>
      </c>
      <c r="AA337">
        <v>3.4399341209399998</v>
      </c>
      <c r="AB337">
        <v>18.6272513762251</v>
      </c>
      <c r="AC337">
        <v>3.3999341209399998</v>
      </c>
      <c r="AD337">
        <v>20.0289758887223</v>
      </c>
      <c r="AE337">
        <v>3.3999341209399998</v>
      </c>
      <c r="AF337">
        <v>21.025241968277399</v>
      </c>
      <c r="AG337">
        <v>3.40993412094</v>
      </c>
      <c r="AH337">
        <v>20.763134890931799</v>
      </c>
      <c r="AI337">
        <v>3.4699341209400001</v>
      </c>
      <c r="AJ337">
        <v>20.055769569764401</v>
      </c>
      <c r="AK337">
        <v>3.4399341209399998</v>
      </c>
      <c r="AL337">
        <v>19.488088889785001</v>
      </c>
      <c r="AM337">
        <v>3.3999341209399998</v>
      </c>
      <c r="AN337">
        <v>19.315403937560699</v>
      </c>
      <c r="AO337">
        <v>3.4399341209399998</v>
      </c>
      <c r="AP337">
        <v>19.674531960497202</v>
      </c>
    </row>
    <row r="338" spans="1:42" x14ac:dyDescent="0.25">
      <c r="A338">
        <v>3.40993412094</v>
      </c>
      <c r="B338">
        <v>18.694686075765802</v>
      </c>
      <c r="C338">
        <v>3.4199341209399998</v>
      </c>
      <c r="D338">
        <v>18.8015919369107</v>
      </c>
      <c r="E338">
        <v>3.4999341209399999</v>
      </c>
      <c r="F338">
        <v>17.635855999210001</v>
      </c>
      <c r="G338">
        <v>3.4399341209399998</v>
      </c>
      <c r="H338">
        <v>18.874060559561901</v>
      </c>
      <c r="I338">
        <v>3.4699341209400001</v>
      </c>
      <c r="J338">
        <v>18.800896151593498</v>
      </c>
      <c r="K338">
        <v>3.4499341209400001</v>
      </c>
      <c r="L338">
        <v>19.417573536745</v>
      </c>
      <c r="M338">
        <v>3.40993412094</v>
      </c>
      <c r="N338">
        <v>19.5349542667104</v>
      </c>
      <c r="O338">
        <v>3.4299341209400001</v>
      </c>
      <c r="P338">
        <v>19.864621097255899</v>
      </c>
      <c r="Q338">
        <v>3.63993412094</v>
      </c>
      <c r="R338">
        <v>19.147678597279999</v>
      </c>
      <c r="S338">
        <v>3.4699341209400001</v>
      </c>
      <c r="T338">
        <v>19.860534160099899</v>
      </c>
      <c r="U338">
        <v>3.4699341209400001</v>
      </c>
      <c r="V338">
        <v>20.302647025551401</v>
      </c>
      <c r="W338">
        <v>3.4699341209400001</v>
      </c>
      <c r="X338">
        <v>20.532761439715401</v>
      </c>
      <c r="Y338">
        <v>3.5299341209400001</v>
      </c>
      <c r="Z338">
        <v>19.399883152712</v>
      </c>
      <c r="AA338">
        <v>3.4499341209400001</v>
      </c>
      <c r="AB338">
        <v>18.603442078560001</v>
      </c>
      <c r="AC338">
        <v>3.40993412094</v>
      </c>
      <c r="AD338">
        <v>19.962791857568</v>
      </c>
      <c r="AE338">
        <v>3.40993412094</v>
      </c>
      <c r="AF338">
        <v>20.956623064060501</v>
      </c>
      <c r="AG338">
        <v>3.4199341209399998</v>
      </c>
      <c r="AH338">
        <v>20.720358512054101</v>
      </c>
      <c r="AI338">
        <v>3.4799341209399999</v>
      </c>
      <c r="AJ338">
        <v>20.011781903246899</v>
      </c>
      <c r="AK338">
        <v>3.4499341209400001</v>
      </c>
      <c r="AL338">
        <v>19.4540430337026</v>
      </c>
      <c r="AM338">
        <v>3.40993412094</v>
      </c>
      <c r="AN338">
        <v>19.2782376459981</v>
      </c>
      <c r="AO338">
        <v>3.4499341209400001</v>
      </c>
      <c r="AP338">
        <v>19.6540912192891</v>
      </c>
    </row>
    <row r="339" spans="1:42" x14ac:dyDescent="0.25">
      <c r="A339">
        <v>3.4199341209399998</v>
      </c>
      <c r="B339">
        <v>18.6675797805852</v>
      </c>
      <c r="C339">
        <v>3.4299341209400001</v>
      </c>
      <c r="D339">
        <v>18.778278765191299</v>
      </c>
      <c r="E339">
        <v>3.5099341209400001</v>
      </c>
      <c r="F339">
        <v>17.605016497750601</v>
      </c>
      <c r="G339">
        <v>3.4499341209400001</v>
      </c>
      <c r="H339">
        <v>18.842203148460101</v>
      </c>
      <c r="I339">
        <v>3.4799341209399999</v>
      </c>
      <c r="J339">
        <v>18.7643016298695</v>
      </c>
      <c r="K339">
        <v>3.4599341209399999</v>
      </c>
      <c r="L339">
        <v>19.392692357796101</v>
      </c>
      <c r="M339">
        <v>3.4199341209399998</v>
      </c>
      <c r="N339">
        <v>19.500638954228201</v>
      </c>
      <c r="O339">
        <v>3.4399341209399998</v>
      </c>
      <c r="P339">
        <v>19.834454347888698</v>
      </c>
      <c r="Q339">
        <v>3.6499341209399998</v>
      </c>
      <c r="R339">
        <v>19.0868419979655</v>
      </c>
      <c r="S339">
        <v>3.4799341209399999</v>
      </c>
      <c r="T339">
        <v>19.812838907232599</v>
      </c>
      <c r="U339">
        <v>3.4799341209399999</v>
      </c>
      <c r="V339">
        <v>20.243166840756</v>
      </c>
      <c r="W339">
        <v>3.4799341209399999</v>
      </c>
      <c r="X339">
        <v>20.4614023867112</v>
      </c>
      <c r="Y339">
        <v>3.5399341209399999</v>
      </c>
      <c r="Z339">
        <v>19.3360534636988</v>
      </c>
      <c r="AA339">
        <v>3.4599341209399999</v>
      </c>
      <c r="AB339">
        <v>18.579659663431801</v>
      </c>
      <c r="AC339">
        <v>3.4199341209399998</v>
      </c>
      <c r="AD339">
        <v>19.896378268619099</v>
      </c>
      <c r="AE339">
        <v>3.4199341209399998</v>
      </c>
      <c r="AF339">
        <v>20.887370572494898</v>
      </c>
      <c r="AG339">
        <v>3.4299341209400001</v>
      </c>
      <c r="AH339">
        <v>20.6769596801945</v>
      </c>
      <c r="AI339">
        <v>3.4899341209400001</v>
      </c>
      <c r="AJ339">
        <v>19.967073063173</v>
      </c>
      <c r="AK339">
        <v>3.4599341209399999</v>
      </c>
      <c r="AL339">
        <v>19.419508116717999</v>
      </c>
      <c r="AM339">
        <v>3.4199341209399998</v>
      </c>
      <c r="AN339">
        <v>19.2404535780089</v>
      </c>
      <c r="AO339">
        <v>3.4599341209399999</v>
      </c>
      <c r="AP339">
        <v>19.633310964708901</v>
      </c>
    </row>
    <row r="340" spans="1:42" x14ac:dyDescent="0.25">
      <c r="A340">
        <v>3.4299341209400001</v>
      </c>
      <c r="B340">
        <v>18.6402322595453</v>
      </c>
      <c r="C340">
        <v>3.4399341209399998</v>
      </c>
      <c r="D340">
        <v>18.754845566897899</v>
      </c>
      <c r="E340">
        <v>3.5199341209399999</v>
      </c>
      <c r="F340">
        <v>17.574208915238199</v>
      </c>
      <c r="G340">
        <v>3.4599341209399999</v>
      </c>
      <c r="H340">
        <v>18.810144233120401</v>
      </c>
      <c r="I340">
        <v>3.4899341209400001</v>
      </c>
      <c r="J340">
        <v>18.727536025522401</v>
      </c>
      <c r="K340">
        <v>3.4699341209400001</v>
      </c>
      <c r="L340">
        <v>19.3673212448297</v>
      </c>
      <c r="M340">
        <v>3.4299341209400001</v>
      </c>
      <c r="N340">
        <v>19.4660215789504</v>
      </c>
      <c r="O340">
        <v>3.4499341209400001</v>
      </c>
      <c r="P340">
        <v>19.803787473510301</v>
      </c>
      <c r="Q340">
        <v>3.65993412094</v>
      </c>
      <c r="R340">
        <v>19.0253642688246</v>
      </c>
      <c r="S340">
        <v>3.4899341209400001</v>
      </c>
      <c r="T340">
        <v>19.764348549943001</v>
      </c>
      <c r="U340">
        <v>3.4899341209400001</v>
      </c>
      <c r="V340">
        <v>20.1830415146161</v>
      </c>
      <c r="W340">
        <v>3.4899341209400001</v>
      </c>
      <c r="X340">
        <v>20.3893406058097</v>
      </c>
      <c r="Y340">
        <v>3.5499341209400002</v>
      </c>
      <c r="Z340">
        <v>19.2717144080986</v>
      </c>
      <c r="AA340">
        <v>3.4699341209400001</v>
      </c>
      <c r="AB340">
        <v>18.555911202318299</v>
      </c>
      <c r="AC340">
        <v>3.4299341209400001</v>
      </c>
      <c r="AD340">
        <v>19.8297411515221</v>
      </c>
      <c r="AE340">
        <v>3.4299341209400001</v>
      </c>
      <c r="AF340">
        <v>20.817293374890699</v>
      </c>
      <c r="AG340">
        <v>3.4399341209399998</v>
      </c>
      <c r="AH340">
        <v>20.633121518368601</v>
      </c>
      <c r="AI340">
        <v>3.4999341209399999</v>
      </c>
      <c r="AJ340">
        <v>19.9216893828787</v>
      </c>
      <c r="AK340">
        <v>3.4699341209400001</v>
      </c>
      <c r="AL340">
        <v>19.384558040421201</v>
      </c>
      <c r="AM340">
        <v>3.4299341209400001</v>
      </c>
      <c r="AN340">
        <v>19.202157815581</v>
      </c>
      <c r="AO340">
        <v>3.4699341209400001</v>
      </c>
      <c r="AP340">
        <v>19.612204210890901</v>
      </c>
    </row>
    <row r="341" spans="1:42" x14ac:dyDescent="0.25">
      <c r="A341">
        <v>3.4399341209399998</v>
      </c>
      <c r="B341">
        <v>18.6127861342604</v>
      </c>
      <c r="C341">
        <v>3.4499341209400001</v>
      </c>
      <c r="D341">
        <v>18.731303950509201</v>
      </c>
      <c r="E341">
        <v>3.5299341209400001</v>
      </c>
      <c r="F341">
        <v>17.543364822551599</v>
      </c>
      <c r="G341">
        <v>3.4699341209400001</v>
      </c>
      <c r="H341">
        <v>18.777982208766801</v>
      </c>
      <c r="I341">
        <v>3.4999341209399999</v>
      </c>
      <c r="J341">
        <v>18.6905353848828</v>
      </c>
      <c r="K341">
        <v>3.4799341209399999</v>
      </c>
      <c r="L341">
        <v>19.341492002896398</v>
      </c>
      <c r="M341">
        <v>3.4399341209399998</v>
      </c>
      <c r="N341">
        <v>19.4311597183167</v>
      </c>
      <c r="O341">
        <v>3.4599341209399999</v>
      </c>
      <c r="P341">
        <v>19.7725669492695</v>
      </c>
      <c r="Q341">
        <v>3.6699341209399998</v>
      </c>
      <c r="R341">
        <v>18.963260119341101</v>
      </c>
      <c r="S341">
        <v>3.4999341209399999</v>
      </c>
      <c r="T341">
        <v>19.714875169298999</v>
      </c>
      <c r="U341">
        <v>3.4999341209399999</v>
      </c>
      <c r="V341">
        <v>20.122334241943701</v>
      </c>
      <c r="W341">
        <v>3.4999341209399999</v>
      </c>
      <c r="X341">
        <v>20.3165287544563</v>
      </c>
      <c r="Y341">
        <v>3.5599341209399999</v>
      </c>
      <c r="Z341">
        <v>19.206971193068899</v>
      </c>
      <c r="AA341">
        <v>3.4799341209399999</v>
      </c>
      <c r="AB341">
        <v>18.532027833553201</v>
      </c>
      <c r="AC341">
        <v>3.4399341209399998</v>
      </c>
      <c r="AD341">
        <v>19.7630949470384</v>
      </c>
      <c r="AE341">
        <v>3.4399341209399998</v>
      </c>
      <c r="AF341">
        <v>20.746462827629198</v>
      </c>
      <c r="AG341">
        <v>3.4499341209400001</v>
      </c>
      <c r="AH341">
        <v>20.5887603140362</v>
      </c>
      <c r="AI341">
        <v>3.5099341209400001</v>
      </c>
      <c r="AJ341">
        <v>19.875701753792299</v>
      </c>
      <c r="AK341">
        <v>3.4799341209399999</v>
      </c>
      <c r="AL341">
        <v>19.3493824804825</v>
      </c>
      <c r="AM341">
        <v>3.4399341209399998</v>
      </c>
      <c r="AN341">
        <v>19.163151399573799</v>
      </c>
      <c r="AO341">
        <v>3.4799341209399999</v>
      </c>
      <c r="AP341">
        <v>19.5909259503164</v>
      </c>
    </row>
    <row r="342" spans="1:42" x14ac:dyDescent="0.25">
      <c r="A342">
        <v>3.4499341209400001</v>
      </c>
      <c r="B342">
        <v>18.585179695171</v>
      </c>
      <c r="C342">
        <v>3.4599341209399999</v>
      </c>
      <c r="D342">
        <v>18.707524536888201</v>
      </c>
      <c r="E342">
        <v>3.5399341209399999</v>
      </c>
      <c r="F342">
        <v>17.5125146680715</v>
      </c>
      <c r="G342">
        <v>3.4799341209399999</v>
      </c>
      <c r="H342">
        <v>18.7456600674066</v>
      </c>
      <c r="I342">
        <v>3.5099341209400001</v>
      </c>
      <c r="J342">
        <v>18.653328769114498</v>
      </c>
      <c r="K342">
        <v>3.4899341209400001</v>
      </c>
      <c r="L342">
        <v>19.315149908058999</v>
      </c>
      <c r="M342">
        <v>3.4499341209400001</v>
      </c>
      <c r="N342">
        <v>19.395953740551601</v>
      </c>
      <c r="O342">
        <v>3.4699341209400001</v>
      </c>
      <c r="P342">
        <v>19.740797656281799</v>
      </c>
      <c r="Q342">
        <v>3.6799341209400001</v>
      </c>
      <c r="R342">
        <v>18.900612026052499</v>
      </c>
      <c r="S342">
        <v>3.5099341209400001</v>
      </c>
      <c r="T342">
        <v>19.6646772627366</v>
      </c>
      <c r="U342">
        <v>3.5099341209400001</v>
      </c>
      <c r="V342">
        <v>20.0611620797382</v>
      </c>
      <c r="W342">
        <v>3.5099341209400001</v>
      </c>
      <c r="X342">
        <v>20.243051690537801</v>
      </c>
      <c r="Y342">
        <v>3.5699341209400002</v>
      </c>
      <c r="Z342">
        <v>19.1418920613438</v>
      </c>
      <c r="AA342">
        <v>3.4899341209400001</v>
      </c>
      <c r="AB342">
        <v>18.508133106331599</v>
      </c>
      <c r="AC342">
        <v>3.4499341209400001</v>
      </c>
      <c r="AD342">
        <v>19.696420958303701</v>
      </c>
      <c r="AE342">
        <v>3.4499341209400001</v>
      </c>
      <c r="AF342">
        <v>20.6749792661147</v>
      </c>
      <c r="AG342">
        <v>3.4599341209399999</v>
      </c>
      <c r="AH342">
        <v>20.543921880485701</v>
      </c>
      <c r="AI342">
        <v>3.5199341209399999</v>
      </c>
      <c r="AJ342">
        <v>19.829085657833801</v>
      </c>
      <c r="AK342">
        <v>3.4899341209400001</v>
      </c>
      <c r="AL342">
        <v>19.313788710161901</v>
      </c>
      <c r="AM342">
        <v>3.4499341209400001</v>
      </c>
      <c r="AN342">
        <v>19.123507522469499</v>
      </c>
      <c r="AO342">
        <v>3.4899341209400001</v>
      </c>
      <c r="AP342">
        <v>19.569416343682001</v>
      </c>
    </row>
    <row r="343" spans="1:42" x14ac:dyDescent="0.25">
      <c r="A343">
        <v>3.4599341209399999</v>
      </c>
      <c r="B343">
        <v>18.557218737898999</v>
      </c>
      <c r="C343">
        <v>3.4699341209400001</v>
      </c>
      <c r="D343">
        <v>18.683494403352402</v>
      </c>
      <c r="E343">
        <v>3.5499341209400002</v>
      </c>
      <c r="F343">
        <v>17.481605468782998</v>
      </c>
      <c r="G343">
        <v>3.4899341209400001</v>
      </c>
      <c r="H343">
        <v>18.713192430784801</v>
      </c>
      <c r="I343">
        <v>3.5199341209399999</v>
      </c>
      <c r="J343">
        <v>18.615879265743999</v>
      </c>
      <c r="K343">
        <v>3.4999341209399999</v>
      </c>
      <c r="L343">
        <v>19.2883837770136</v>
      </c>
      <c r="M343">
        <v>3.4599341209399999</v>
      </c>
      <c r="N343">
        <v>19.360465034251</v>
      </c>
      <c r="O343">
        <v>3.4799341209399999</v>
      </c>
      <c r="P343">
        <v>19.708489513551399</v>
      </c>
      <c r="Q343">
        <v>3.6899341209399998</v>
      </c>
      <c r="R343">
        <v>18.837444561929601</v>
      </c>
      <c r="S343">
        <v>3.5199341209399999</v>
      </c>
      <c r="T343">
        <v>19.613629275734699</v>
      </c>
      <c r="U343">
        <v>3.5199341209399999</v>
      </c>
      <c r="V343">
        <v>19.999594859509401</v>
      </c>
      <c r="W343">
        <v>3.5199341209399999</v>
      </c>
      <c r="X343">
        <v>20.168926828958799</v>
      </c>
      <c r="Y343">
        <v>3.57993412094</v>
      </c>
      <c r="Z343">
        <v>19.076479279085198</v>
      </c>
      <c r="AA343">
        <v>3.4999341209399999</v>
      </c>
      <c r="AB343">
        <v>18.484115639308101</v>
      </c>
      <c r="AC343">
        <v>3.4599341209399999</v>
      </c>
      <c r="AD343">
        <v>19.629838278807501</v>
      </c>
      <c r="AE343">
        <v>3.4599341209399999</v>
      </c>
      <c r="AF343">
        <v>20.6028921191573</v>
      </c>
      <c r="AG343">
        <v>3.4699341209400001</v>
      </c>
      <c r="AH343">
        <v>20.498658377620899</v>
      </c>
      <c r="AI343">
        <v>3.5299341209400001</v>
      </c>
      <c r="AJ343">
        <v>19.781840924348501</v>
      </c>
      <c r="AK343">
        <v>3.4999341209399999</v>
      </c>
      <c r="AL343">
        <v>19.277708323020502</v>
      </c>
      <c r="AM343">
        <v>3.4599341209399999</v>
      </c>
      <c r="AN343">
        <v>19.083183858198201</v>
      </c>
      <c r="AO343">
        <v>3.4999341209399999</v>
      </c>
      <c r="AP343">
        <v>19.5476008773072</v>
      </c>
    </row>
    <row r="344" spans="1:42" x14ac:dyDescent="0.25">
      <c r="A344">
        <v>3.4699341209400001</v>
      </c>
      <c r="B344">
        <v>18.5290797348841</v>
      </c>
      <c r="C344">
        <v>3.4799341209399999</v>
      </c>
      <c r="D344">
        <v>18.659266601514201</v>
      </c>
      <c r="E344">
        <v>3.5599341209399999</v>
      </c>
      <c r="F344">
        <v>17.450662516186501</v>
      </c>
      <c r="G344">
        <v>3.4999341209399999</v>
      </c>
      <c r="H344">
        <v>18.6804614558582</v>
      </c>
      <c r="I344">
        <v>3.5299341209400001</v>
      </c>
      <c r="J344">
        <v>18.578166070644201</v>
      </c>
      <c r="K344">
        <v>3.5099341209400001</v>
      </c>
      <c r="L344">
        <v>19.261211211005001</v>
      </c>
      <c r="M344">
        <v>3.4699341209400001</v>
      </c>
      <c r="N344">
        <v>19.324678014854801</v>
      </c>
      <c r="O344">
        <v>3.4899341209400001</v>
      </c>
      <c r="P344">
        <v>19.675764017041999</v>
      </c>
      <c r="Q344">
        <v>3.6999341209400001</v>
      </c>
      <c r="R344">
        <v>18.773567894589799</v>
      </c>
      <c r="S344">
        <v>3.5299341209400001</v>
      </c>
      <c r="T344">
        <v>19.5616790283146</v>
      </c>
      <c r="U344">
        <v>3.5299341209400001</v>
      </c>
      <c r="V344">
        <v>19.937641053866201</v>
      </c>
      <c r="W344">
        <v>3.5299341209400001</v>
      </c>
      <c r="X344">
        <v>20.094157002190901</v>
      </c>
      <c r="Y344">
        <v>3.58993412093999</v>
      </c>
      <c r="Z344">
        <v>19.0106683012981</v>
      </c>
      <c r="AA344">
        <v>3.5099341209400001</v>
      </c>
      <c r="AB344">
        <v>18.4600586289109</v>
      </c>
      <c r="AC344">
        <v>3.4699341209400001</v>
      </c>
      <c r="AD344">
        <v>19.563362821389799</v>
      </c>
      <c r="AE344">
        <v>3.4699341209400001</v>
      </c>
      <c r="AF344">
        <v>20.5303638436794</v>
      </c>
      <c r="AG344">
        <v>3.4799341209399999</v>
      </c>
      <c r="AH344">
        <v>20.4530202445359</v>
      </c>
      <c r="AI344">
        <v>3.5399341209399999</v>
      </c>
      <c r="AJ344">
        <v>19.7339524073153</v>
      </c>
      <c r="AK344">
        <v>3.5099341209400001</v>
      </c>
      <c r="AL344">
        <v>19.2411948893327</v>
      </c>
      <c r="AM344">
        <v>3.4699341209400001</v>
      </c>
      <c r="AN344">
        <v>19.0422587851908</v>
      </c>
      <c r="AO344">
        <v>3.5099341209400001</v>
      </c>
      <c r="AP344">
        <v>19.525556327016702</v>
      </c>
    </row>
    <row r="345" spans="1:42" x14ac:dyDescent="0.25">
      <c r="A345">
        <v>3.4799341209399999</v>
      </c>
      <c r="B345">
        <v>18.5007890133042</v>
      </c>
      <c r="C345">
        <v>3.4899341209400001</v>
      </c>
      <c r="D345">
        <v>18.634852726825699</v>
      </c>
      <c r="E345">
        <v>3.5699341209400002</v>
      </c>
      <c r="F345">
        <v>17.419751375073201</v>
      </c>
      <c r="G345">
        <v>3.5099341209400001</v>
      </c>
      <c r="H345">
        <v>18.647604914783798</v>
      </c>
      <c r="I345">
        <v>3.5399341209399999</v>
      </c>
      <c r="J345">
        <v>18.540083605840898</v>
      </c>
      <c r="K345">
        <v>3.5199341209399999</v>
      </c>
      <c r="L345">
        <v>19.233486777646998</v>
      </c>
      <c r="M345">
        <v>3.4799341209399999</v>
      </c>
      <c r="N345">
        <v>19.288514024036701</v>
      </c>
      <c r="O345">
        <v>3.4999341209399999</v>
      </c>
      <c r="P345">
        <v>19.642562141184701</v>
      </c>
      <c r="Q345">
        <v>3.7099341209399999</v>
      </c>
      <c r="R345">
        <v>18.709071130916001</v>
      </c>
      <c r="S345">
        <v>3.5399341209399999</v>
      </c>
      <c r="T345">
        <v>19.508850511072701</v>
      </c>
      <c r="U345">
        <v>3.5399341209399999</v>
      </c>
      <c r="V345">
        <v>19.875179681042301</v>
      </c>
      <c r="W345">
        <v>3.5399341209399999</v>
      </c>
      <c r="X345">
        <v>20.0186024010324</v>
      </c>
      <c r="Y345">
        <v>3.59993412094</v>
      </c>
      <c r="Z345">
        <v>18.9444375791102</v>
      </c>
      <c r="AA345">
        <v>3.5199341209399999</v>
      </c>
      <c r="AB345">
        <v>18.4360312734415</v>
      </c>
      <c r="AC345">
        <v>3.4799341209399999</v>
      </c>
      <c r="AD345">
        <v>19.497022591263502</v>
      </c>
      <c r="AE345">
        <v>3.4799341209399999</v>
      </c>
      <c r="AF345">
        <v>20.457326143846</v>
      </c>
      <c r="AG345">
        <v>3.4899341209400001</v>
      </c>
      <c r="AH345">
        <v>20.406907789267802</v>
      </c>
      <c r="AI345">
        <v>3.5499341209400002</v>
      </c>
      <c r="AJ345">
        <v>19.685421715912899</v>
      </c>
      <c r="AK345">
        <v>3.5199341209399999</v>
      </c>
      <c r="AL345">
        <v>19.2042759229683</v>
      </c>
      <c r="AM345">
        <v>3.4799341209399999</v>
      </c>
      <c r="AN345">
        <v>19.000769154476401</v>
      </c>
      <c r="AO345">
        <v>3.5199341209399999</v>
      </c>
      <c r="AP345">
        <v>19.5032406592623</v>
      </c>
    </row>
    <row r="346" spans="1:42" x14ac:dyDescent="0.25">
      <c r="A346">
        <v>3.4899341209400001</v>
      </c>
      <c r="B346">
        <v>18.472435140200002</v>
      </c>
      <c r="C346">
        <v>3.4999341209399999</v>
      </c>
      <c r="D346">
        <v>18.610286410459999</v>
      </c>
      <c r="E346">
        <v>3.57993412094</v>
      </c>
      <c r="F346">
        <v>17.388958712171501</v>
      </c>
      <c r="G346">
        <v>3.5199341209399999</v>
      </c>
      <c r="H346">
        <v>18.614629174369298</v>
      </c>
      <c r="I346">
        <v>3.5499341209400002</v>
      </c>
      <c r="J346">
        <v>18.501696051189899</v>
      </c>
      <c r="K346">
        <v>3.5299341209400001</v>
      </c>
      <c r="L346">
        <v>19.2052023969838</v>
      </c>
      <c r="M346">
        <v>3.4899341209400001</v>
      </c>
      <c r="N346">
        <v>19.2521064701778</v>
      </c>
      <c r="O346">
        <v>3.5099341209400001</v>
      </c>
      <c r="P346">
        <v>19.609057813749601</v>
      </c>
      <c r="Q346">
        <v>3.7199341209400001</v>
      </c>
      <c r="R346">
        <v>18.6439645628259</v>
      </c>
      <c r="S346">
        <v>3.5499341209400002</v>
      </c>
      <c r="T346">
        <v>19.455145676295299</v>
      </c>
      <c r="U346">
        <v>3.5499341209400002</v>
      </c>
      <c r="V346">
        <v>19.8123512013794</v>
      </c>
      <c r="W346">
        <v>3.5499341209400002</v>
      </c>
      <c r="X346">
        <v>19.9424639819362</v>
      </c>
      <c r="Y346">
        <v>3.60993412093999</v>
      </c>
      <c r="Z346">
        <v>18.877834606729699</v>
      </c>
      <c r="AA346">
        <v>3.5299341209400001</v>
      </c>
      <c r="AB346">
        <v>18.411935664264401</v>
      </c>
      <c r="AC346">
        <v>3.4899341209400001</v>
      </c>
      <c r="AD346">
        <v>19.4307313444667</v>
      </c>
      <c r="AE346">
        <v>3.4899341209400001</v>
      </c>
      <c r="AF346">
        <v>20.383792905025299</v>
      </c>
      <c r="AG346">
        <v>3.4999341209399999</v>
      </c>
      <c r="AH346">
        <v>20.360222958756101</v>
      </c>
      <c r="AI346">
        <v>3.5599341209399999</v>
      </c>
      <c r="AJ346">
        <v>19.6362747351133</v>
      </c>
      <c r="AK346">
        <v>3.5299341209400001</v>
      </c>
      <c r="AL346">
        <v>19.167000061351601</v>
      </c>
      <c r="AM346">
        <v>3.4899341209400001</v>
      </c>
      <c r="AN346">
        <v>18.958693772949399</v>
      </c>
      <c r="AO346">
        <v>3.5299341209400001</v>
      </c>
      <c r="AP346">
        <v>19.480676113185599</v>
      </c>
    </row>
    <row r="347" spans="1:42" x14ac:dyDescent="0.25">
      <c r="A347">
        <v>3.4999341209399999</v>
      </c>
      <c r="B347">
        <v>18.443926427960999</v>
      </c>
      <c r="C347">
        <v>3.5099341209400001</v>
      </c>
      <c r="D347">
        <v>18.5856519241078</v>
      </c>
      <c r="E347">
        <v>3.58993412093999</v>
      </c>
      <c r="F347">
        <v>17.358065868441301</v>
      </c>
      <c r="G347">
        <v>3.5299341209400001</v>
      </c>
      <c r="H347">
        <v>18.581565286090601</v>
      </c>
      <c r="I347">
        <v>3.5599341209399999</v>
      </c>
      <c r="J347">
        <v>18.463062111738701</v>
      </c>
      <c r="K347">
        <v>3.5399341209399999</v>
      </c>
      <c r="L347">
        <v>19.176499795653399</v>
      </c>
      <c r="M347">
        <v>3.4999341209399999</v>
      </c>
      <c r="N347">
        <v>19.215391995069801</v>
      </c>
      <c r="O347">
        <v>3.5199341209399999</v>
      </c>
      <c r="P347">
        <v>19.575196902388701</v>
      </c>
      <c r="Q347">
        <v>3.7299341209399999</v>
      </c>
      <c r="R347">
        <v>18.578352755341701</v>
      </c>
      <c r="S347">
        <v>3.5599341209399999</v>
      </c>
      <c r="T347">
        <v>19.400617260295199</v>
      </c>
      <c r="U347">
        <v>3.5599341209399999</v>
      </c>
      <c r="V347">
        <v>19.7490051317541</v>
      </c>
      <c r="W347">
        <v>3.5599341209399999</v>
      </c>
      <c r="X347">
        <v>19.865715979074299</v>
      </c>
      <c r="Y347">
        <v>3.61993412094</v>
      </c>
      <c r="Z347">
        <v>18.810886272386998</v>
      </c>
      <c r="AA347">
        <v>3.5399341209399999</v>
      </c>
      <c r="AB347">
        <v>18.3877679899587</v>
      </c>
      <c r="AC347">
        <v>3.4999341209399999</v>
      </c>
      <c r="AD347">
        <v>19.3642973496205</v>
      </c>
      <c r="AE347">
        <v>3.4999341209399999</v>
      </c>
      <c r="AF347">
        <v>20.309834878773302</v>
      </c>
      <c r="AG347">
        <v>3.5099341209400001</v>
      </c>
      <c r="AH347">
        <v>20.313054237000099</v>
      </c>
      <c r="AI347">
        <v>3.5699341209400002</v>
      </c>
      <c r="AJ347">
        <v>19.586327962667301</v>
      </c>
      <c r="AK347">
        <v>3.5399341209399999</v>
      </c>
      <c r="AL347">
        <v>19.129248045930499</v>
      </c>
      <c r="AM347">
        <v>3.4999341209399999</v>
      </c>
      <c r="AN347">
        <v>18.915945672525499</v>
      </c>
      <c r="AO347">
        <v>3.5399341209399999</v>
      </c>
      <c r="AP347">
        <v>19.457957928225301</v>
      </c>
    </row>
    <row r="348" spans="1:42" x14ac:dyDescent="0.25">
      <c r="A348">
        <v>3.5099341209400001</v>
      </c>
      <c r="B348">
        <v>18.415324946093499</v>
      </c>
      <c r="C348">
        <v>3.5199341209399999</v>
      </c>
      <c r="D348">
        <v>18.560967419894101</v>
      </c>
      <c r="E348">
        <v>3.59993412094</v>
      </c>
      <c r="F348">
        <v>17.327030317745301</v>
      </c>
      <c r="G348">
        <v>3.5399341209399999</v>
      </c>
      <c r="H348">
        <v>18.5484687709707</v>
      </c>
      <c r="I348">
        <v>3.5699341209400002</v>
      </c>
      <c r="J348">
        <v>18.4240723505945</v>
      </c>
      <c r="K348">
        <v>3.5499341209400002</v>
      </c>
      <c r="L348">
        <v>19.147336411669201</v>
      </c>
      <c r="M348">
        <v>3.5099341209400001</v>
      </c>
      <c r="N348">
        <v>19.178398203841301</v>
      </c>
      <c r="O348">
        <v>3.5299341209400001</v>
      </c>
      <c r="P348">
        <v>19.540825993018199</v>
      </c>
      <c r="Q348">
        <v>3.7399341209400001</v>
      </c>
      <c r="R348">
        <v>18.5120689475639</v>
      </c>
      <c r="S348">
        <v>3.5699341209400002</v>
      </c>
      <c r="T348">
        <v>19.345211018106198</v>
      </c>
      <c r="U348">
        <v>3.5699341209400002</v>
      </c>
      <c r="V348">
        <v>19.685082618433</v>
      </c>
      <c r="W348">
        <v>3.5699341209400002</v>
      </c>
      <c r="X348">
        <v>19.7885612129032</v>
      </c>
      <c r="Y348">
        <v>3.6299341209399998</v>
      </c>
      <c r="Z348">
        <v>18.743592588769602</v>
      </c>
      <c r="AA348">
        <v>3.5499341209400002</v>
      </c>
      <c r="AB348">
        <v>18.363572072426901</v>
      </c>
      <c r="AC348">
        <v>3.5099341209400001</v>
      </c>
      <c r="AD348">
        <v>19.2978237879692</v>
      </c>
      <c r="AE348">
        <v>3.5099341209400001</v>
      </c>
      <c r="AF348">
        <v>20.2355020100097</v>
      </c>
      <c r="AG348">
        <v>3.5199341209399999</v>
      </c>
      <c r="AH348">
        <v>20.265447165195202</v>
      </c>
      <c r="AI348">
        <v>3.57993412094</v>
      </c>
      <c r="AJ348">
        <v>19.535718077429902</v>
      </c>
      <c r="AK348">
        <v>3.5499341209400002</v>
      </c>
      <c r="AL348">
        <v>19.091059190515001</v>
      </c>
      <c r="AM348">
        <v>3.5099341209400001</v>
      </c>
      <c r="AN348">
        <v>18.872621144435801</v>
      </c>
      <c r="AO348">
        <v>3.5499341209400002</v>
      </c>
      <c r="AP348">
        <v>19.434968774819801</v>
      </c>
    </row>
    <row r="349" spans="1:42" x14ac:dyDescent="0.25">
      <c r="A349">
        <v>3.5199341209399999</v>
      </c>
      <c r="B349">
        <v>18.386638742555402</v>
      </c>
      <c r="C349">
        <v>3.5299341209400001</v>
      </c>
      <c r="D349">
        <v>18.5362522780304</v>
      </c>
      <c r="E349">
        <v>3.60993412093999</v>
      </c>
      <c r="F349">
        <v>17.295906658288899</v>
      </c>
      <c r="G349">
        <v>3.5499341209400002</v>
      </c>
      <c r="H349">
        <v>18.5152196703092</v>
      </c>
      <c r="I349">
        <v>3.57993412094</v>
      </c>
      <c r="J349">
        <v>18.384854887739198</v>
      </c>
      <c r="K349">
        <v>3.5599341209399999</v>
      </c>
      <c r="L349">
        <v>19.117747436364098</v>
      </c>
      <c r="M349">
        <v>3.5199341209399999</v>
      </c>
      <c r="N349">
        <v>19.141104650226499</v>
      </c>
      <c r="O349">
        <v>3.5399341209399999</v>
      </c>
      <c r="P349">
        <v>19.505976013871599</v>
      </c>
      <c r="Q349">
        <v>3.7499341209399999</v>
      </c>
      <c r="R349">
        <v>18.445239454065799</v>
      </c>
      <c r="S349">
        <v>3.57993412094</v>
      </c>
      <c r="T349">
        <v>19.2890053813754</v>
      </c>
      <c r="U349">
        <v>3.57993412094</v>
      </c>
      <c r="V349">
        <v>19.6206014325567</v>
      </c>
      <c r="W349">
        <v>3.57993412094</v>
      </c>
      <c r="X349">
        <v>19.711043742842701</v>
      </c>
      <c r="Y349">
        <v>3.63993412094</v>
      </c>
      <c r="Z349">
        <v>18.676040616443</v>
      </c>
      <c r="AA349">
        <v>3.5599341209399999</v>
      </c>
      <c r="AB349">
        <v>18.339327751702498</v>
      </c>
      <c r="AC349">
        <v>3.5199341209399999</v>
      </c>
      <c r="AD349">
        <v>19.2315354521938</v>
      </c>
      <c r="AE349">
        <v>3.5199341209399999</v>
      </c>
      <c r="AF349">
        <v>20.160727600230199</v>
      </c>
      <c r="AG349">
        <v>3.5299341209400001</v>
      </c>
      <c r="AH349">
        <v>20.217471803710598</v>
      </c>
      <c r="AI349">
        <v>3.58993412093999</v>
      </c>
      <c r="AJ349">
        <v>19.484417979345</v>
      </c>
      <c r="AK349">
        <v>3.5599341209399999</v>
      </c>
      <c r="AL349">
        <v>19.052525778179199</v>
      </c>
      <c r="AM349">
        <v>3.5199341209399999</v>
      </c>
      <c r="AN349">
        <v>18.828720214758398</v>
      </c>
      <c r="AO349">
        <v>3.5599341209399999</v>
      </c>
      <c r="AP349">
        <v>19.411734459026</v>
      </c>
    </row>
    <row r="350" spans="1:42" x14ac:dyDescent="0.25">
      <c r="A350">
        <v>3.5299341209400001</v>
      </c>
      <c r="B350">
        <v>18.357851724999399</v>
      </c>
      <c r="C350">
        <v>3.5399341209399999</v>
      </c>
      <c r="D350">
        <v>18.511539715178198</v>
      </c>
      <c r="E350">
        <v>3.61993412094</v>
      </c>
      <c r="F350">
        <v>17.2646254589439</v>
      </c>
      <c r="G350">
        <v>3.5599341209399999</v>
      </c>
      <c r="H350">
        <v>18.481820753605099</v>
      </c>
      <c r="I350">
        <v>3.58993412093999</v>
      </c>
      <c r="J350">
        <v>18.345420144564098</v>
      </c>
      <c r="K350">
        <v>3.5699341209400002</v>
      </c>
      <c r="L350">
        <v>19.087856255473199</v>
      </c>
      <c r="M350">
        <v>3.5299341209400001</v>
      </c>
      <c r="N350">
        <v>19.103677814629201</v>
      </c>
      <c r="O350">
        <v>3.5499341209400002</v>
      </c>
      <c r="P350">
        <v>19.470711902849601</v>
      </c>
      <c r="Q350">
        <v>3.7599341209400001</v>
      </c>
      <c r="R350">
        <v>18.377863421366399</v>
      </c>
      <c r="S350">
        <v>3.58993412093999</v>
      </c>
      <c r="T350">
        <v>19.231980458120599</v>
      </c>
      <c r="U350">
        <v>3.58993412093999</v>
      </c>
      <c r="V350">
        <v>19.555717876649499</v>
      </c>
      <c r="W350">
        <v>3.58993412093999</v>
      </c>
      <c r="X350">
        <v>19.632944090642599</v>
      </c>
      <c r="Y350">
        <v>3.6499341209399998</v>
      </c>
      <c r="Z350">
        <v>18.608258402447099</v>
      </c>
      <c r="AA350">
        <v>3.5699341209400002</v>
      </c>
      <c r="AB350">
        <v>18.3150823059547</v>
      </c>
      <c r="AC350">
        <v>3.5299341209400001</v>
      </c>
      <c r="AD350">
        <v>19.165526211702399</v>
      </c>
      <c r="AE350">
        <v>3.5299341209400001</v>
      </c>
      <c r="AF350">
        <v>20.085467251583101</v>
      </c>
      <c r="AG350">
        <v>3.5399341209399999</v>
      </c>
      <c r="AH350">
        <v>20.169086702101001</v>
      </c>
      <c r="AI350">
        <v>3.59993412094</v>
      </c>
      <c r="AJ350">
        <v>19.432403674538801</v>
      </c>
      <c r="AK350">
        <v>3.5699341209400002</v>
      </c>
      <c r="AL350">
        <v>19.013712279095301</v>
      </c>
      <c r="AM350">
        <v>3.5299341209400001</v>
      </c>
      <c r="AN350">
        <v>18.7842938548877</v>
      </c>
      <c r="AO350">
        <v>3.5699341209400002</v>
      </c>
      <c r="AP350">
        <v>19.388079853408598</v>
      </c>
    </row>
    <row r="351" spans="1:42" x14ac:dyDescent="0.25">
      <c r="A351">
        <v>3.5399341209399999</v>
      </c>
      <c r="B351">
        <v>18.329070289914</v>
      </c>
      <c r="C351">
        <v>3.5499341209400002</v>
      </c>
      <c r="D351">
        <v>18.486855434504498</v>
      </c>
      <c r="E351">
        <v>3.6299341209399998</v>
      </c>
      <c r="F351">
        <v>17.2331721057718</v>
      </c>
      <c r="G351">
        <v>3.5699341209400002</v>
      </c>
      <c r="H351">
        <v>18.448297104733602</v>
      </c>
      <c r="I351">
        <v>3.59993412094</v>
      </c>
      <c r="J351">
        <v>18.3058761523749</v>
      </c>
      <c r="K351">
        <v>3.57993412094</v>
      </c>
      <c r="L351">
        <v>19.057559970403702</v>
      </c>
      <c r="M351">
        <v>3.5399341209399999</v>
      </c>
      <c r="N351">
        <v>19.0661281988463</v>
      </c>
      <c r="O351">
        <v>3.5599341209399999</v>
      </c>
      <c r="P351">
        <v>19.434959144227101</v>
      </c>
      <c r="Q351">
        <v>3.7699341209399999</v>
      </c>
      <c r="R351">
        <v>18.310023693764599</v>
      </c>
      <c r="S351">
        <v>3.59993412094</v>
      </c>
      <c r="T351">
        <v>19.174089797716899</v>
      </c>
      <c r="U351">
        <v>3.59993412094</v>
      </c>
      <c r="V351">
        <v>19.4905658670882</v>
      </c>
      <c r="W351">
        <v>3.59993412094</v>
      </c>
      <c r="X351">
        <v>19.5542959968719</v>
      </c>
      <c r="Y351">
        <v>3.65993412094</v>
      </c>
      <c r="Z351">
        <v>18.5402341588564</v>
      </c>
      <c r="AA351">
        <v>3.57993412094</v>
      </c>
      <c r="AB351">
        <v>18.290725189680298</v>
      </c>
      <c r="AC351">
        <v>3.5399341209399999</v>
      </c>
      <c r="AD351">
        <v>19.099660656248499</v>
      </c>
      <c r="AE351">
        <v>3.5399341209399999</v>
      </c>
      <c r="AF351">
        <v>20.009798268636001</v>
      </c>
      <c r="AG351">
        <v>3.5499341209400002</v>
      </c>
      <c r="AH351">
        <v>20.120074936601601</v>
      </c>
      <c r="AI351">
        <v>3.60993412093999</v>
      </c>
      <c r="AJ351">
        <v>19.379820801219999</v>
      </c>
      <c r="AK351">
        <v>3.57993412094</v>
      </c>
      <c r="AL351">
        <v>18.9745490687767</v>
      </c>
      <c r="AM351">
        <v>3.5399341209399999</v>
      </c>
      <c r="AN351">
        <v>18.739200436059001</v>
      </c>
      <c r="AO351">
        <v>3.57993412094</v>
      </c>
      <c r="AP351">
        <v>19.363969189687399</v>
      </c>
    </row>
    <row r="352" spans="1:42" x14ac:dyDescent="0.25">
      <c r="A352">
        <v>3.5499341209400002</v>
      </c>
      <c r="B352">
        <v>18.300238991981601</v>
      </c>
      <c r="C352">
        <v>3.5599341209399999</v>
      </c>
      <c r="D352">
        <v>18.462246989654801</v>
      </c>
      <c r="E352">
        <v>3.63993412094</v>
      </c>
      <c r="F352">
        <v>17.201599974293799</v>
      </c>
      <c r="G352">
        <v>3.57993412094</v>
      </c>
      <c r="H352">
        <v>18.414624478133</v>
      </c>
      <c r="I352">
        <v>3.60993412093999</v>
      </c>
      <c r="J352">
        <v>18.266376077278501</v>
      </c>
      <c r="K352">
        <v>3.58993412093999</v>
      </c>
      <c r="L352">
        <v>19.026797815991898</v>
      </c>
      <c r="M352">
        <v>3.5499341209400002</v>
      </c>
      <c r="N352">
        <v>19.028275404816199</v>
      </c>
      <c r="O352">
        <v>3.5699341209400002</v>
      </c>
      <c r="P352">
        <v>19.398730682736701</v>
      </c>
      <c r="Q352">
        <v>3.7799341209400001</v>
      </c>
      <c r="R352">
        <v>18.241704419144899</v>
      </c>
      <c r="S352">
        <v>3.60993412093999</v>
      </c>
      <c r="T352">
        <v>19.115360022602101</v>
      </c>
      <c r="U352">
        <v>3.60993412093999</v>
      </c>
      <c r="V352">
        <v>19.425051579759302</v>
      </c>
      <c r="W352">
        <v>3.60993412093999</v>
      </c>
      <c r="X352">
        <v>19.4751354010914</v>
      </c>
      <c r="Y352">
        <v>3.6699341209399998</v>
      </c>
      <c r="Z352">
        <v>18.472016910564999</v>
      </c>
      <c r="AA352">
        <v>3.58993412093999</v>
      </c>
      <c r="AB352">
        <v>18.266262012671</v>
      </c>
      <c r="AC352">
        <v>3.5499341209400002</v>
      </c>
      <c r="AD352">
        <v>19.034025412097801</v>
      </c>
      <c r="AE352">
        <v>3.5499341209400002</v>
      </c>
      <c r="AF352">
        <v>19.933644555023601</v>
      </c>
      <c r="AG352">
        <v>3.5599341209399999</v>
      </c>
      <c r="AH352">
        <v>20.070698608565699</v>
      </c>
      <c r="AI352">
        <v>3.61993412094</v>
      </c>
      <c r="AJ352">
        <v>19.3265813040023</v>
      </c>
      <c r="AK352">
        <v>3.58993412093999</v>
      </c>
      <c r="AL352">
        <v>18.934858325794998</v>
      </c>
      <c r="AM352">
        <v>3.5499341209400002</v>
      </c>
      <c r="AN352">
        <v>18.693449151136001</v>
      </c>
      <c r="AO352">
        <v>3.58993412093999</v>
      </c>
      <c r="AP352">
        <v>19.339413180095399</v>
      </c>
    </row>
    <row r="353" spans="1:42" x14ac:dyDescent="0.25">
      <c r="A353">
        <v>3.5599341209399999</v>
      </c>
      <c r="B353">
        <v>18.271395253639501</v>
      </c>
      <c r="C353">
        <v>3.5699341209400002</v>
      </c>
      <c r="D353">
        <v>18.437715431698098</v>
      </c>
      <c r="E353">
        <v>3.6499341209399998</v>
      </c>
      <c r="F353">
        <v>17.169921479134</v>
      </c>
      <c r="G353">
        <v>3.58993412093999</v>
      </c>
      <c r="H353">
        <v>18.3808050798735</v>
      </c>
      <c r="I353">
        <v>3.61993412094</v>
      </c>
      <c r="J353">
        <v>18.226932902715099</v>
      </c>
      <c r="K353">
        <v>3.59993412094</v>
      </c>
      <c r="L353">
        <v>18.995500049795801</v>
      </c>
      <c r="M353">
        <v>3.5599341209399999</v>
      </c>
      <c r="N353">
        <v>18.9902435540229</v>
      </c>
      <c r="O353">
        <v>3.57993412094</v>
      </c>
      <c r="P353">
        <v>19.3618977058625</v>
      </c>
      <c r="Q353">
        <v>3.7899341209399999</v>
      </c>
      <c r="R353">
        <v>18.172955892102301</v>
      </c>
      <c r="S353">
        <v>3.61993412094</v>
      </c>
      <c r="T353">
        <v>19.055880390394801</v>
      </c>
      <c r="U353">
        <v>3.61993412094</v>
      </c>
      <c r="V353">
        <v>19.359154166769201</v>
      </c>
      <c r="W353">
        <v>3.61993412094</v>
      </c>
      <c r="X353">
        <v>19.395567725752102</v>
      </c>
      <c r="Y353">
        <v>3.6799341209400001</v>
      </c>
      <c r="Z353">
        <v>18.403534931390102</v>
      </c>
      <c r="AA353">
        <v>3.59993412094</v>
      </c>
      <c r="AB353">
        <v>18.241666479575802</v>
      </c>
      <c r="AC353">
        <v>3.5599341209399999</v>
      </c>
      <c r="AD353">
        <v>18.968616392097001</v>
      </c>
      <c r="AE353">
        <v>3.5599341209399999</v>
      </c>
      <c r="AF353">
        <v>19.856951023899001</v>
      </c>
      <c r="AG353">
        <v>3.5699341209400002</v>
      </c>
      <c r="AH353">
        <v>20.020810731723799</v>
      </c>
      <c r="AI353">
        <v>3.6299341209399998</v>
      </c>
      <c r="AJ353">
        <v>19.272709150111101</v>
      </c>
      <c r="AK353">
        <v>3.59993412094</v>
      </c>
      <c r="AL353">
        <v>18.894667883647202</v>
      </c>
      <c r="AM353">
        <v>3.5599341209399999</v>
      </c>
      <c r="AN353">
        <v>18.6470691015531</v>
      </c>
      <c r="AO353">
        <v>3.59993412094</v>
      </c>
      <c r="AP353">
        <v>19.314473914855299</v>
      </c>
    </row>
    <row r="354" spans="1:42" x14ac:dyDescent="0.25">
      <c r="A354">
        <v>3.5699341209400002</v>
      </c>
      <c r="B354">
        <v>18.242522413743998</v>
      </c>
      <c r="C354">
        <v>3.57993412094</v>
      </c>
      <c r="D354">
        <v>18.4131312218821</v>
      </c>
      <c r="E354">
        <v>3.65993412094</v>
      </c>
      <c r="F354">
        <v>17.138087907336502</v>
      </c>
      <c r="G354">
        <v>3.59993412094</v>
      </c>
      <c r="H354">
        <v>18.346823289746801</v>
      </c>
      <c r="I354">
        <v>3.6299341209399998</v>
      </c>
      <c r="J354">
        <v>18.187615607120101</v>
      </c>
      <c r="K354">
        <v>3.60993412093999</v>
      </c>
      <c r="L354">
        <v>18.963636033349101</v>
      </c>
      <c r="M354">
        <v>3.5699341209400002</v>
      </c>
      <c r="N354">
        <v>18.951963805874399</v>
      </c>
      <c r="O354">
        <v>3.58993412093999</v>
      </c>
      <c r="P354">
        <v>19.3246431520523</v>
      </c>
      <c r="Q354">
        <v>3.7999341209400002</v>
      </c>
      <c r="R354">
        <v>18.103792833333799</v>
      </c>
      <c r="S354">
        <v>3.6299341209399998</v>
      </c>
      <c r="T354">
        <v>18.995740355964401</v>
      </c>
      <c r="U354">
        <v>3.6299341209399998</v>
      </c>
      <c r="V354">
        <v>19.2930335546301</v>
      </c>
      <c r="W354">
        <v>3.6299341209399998</v>
      </c>
      <c r="X354">
        <v>19.315497324477398</v>
      </c>
      <c r="Y354">
        <v>3.6899341209399998</v>
      </c>
      <c r="Z354">
        <v>18.334870736174</v>
      </c>
      <c r="AA354">
        <v>3.60993412093999</v>
      </c>
      <c r="AB354">
        <v>18.216937243201301</v>
      </c>
      <c r="AC354">
        <v>3.5699341209400002</v>
      </c>
      <c r="AD354">
        <v>18.903425615778701</v>
      </c>
      <c r="AE354">
        <v>3.5699341209400002</v>
      </c>
      <c r="AF354">
        <v>19.779709371188599</v>
      </c>
      <c r="AG354">
        <v>3.57993412094</v>
      </c>
      <c r="AH354">
        <v>19.970515728334799</v>
      </c>
      <c r="AI354">
        <v>3.63993412094</v>
      </c>
      <c r="AJ354">
        <v>19.218060824628498</v>
      </c>
      <c r="AK354">
        <v>3.60993412093999</v>
      </c>
      <c r="AL354">
        <v>18.8541139187226</v>
      </c>
      <c r="AM354">
        <v>3.5699341209400002</v>
      </c>
      <c r="AN354">
        <v>18.600172972658299</v>
      </c>
      <c r="AO354">
        <v>3.60993412093999</v>
      </c>
      <c r="AP354">
        <v>19.289057816943799</v>
      </c>
    </row>
    <row r="355" spans="1:42" x14ac:dyDescent="0.25">
      <c r="A355">
        <v>3.57993412094</v>
      </c>
      <c r="B355">
        <v>18.213404949552999</v>
      </c>
      <c r="C355">
        <v>3.58993412093999</v>
      </c>
      <c r="D355">
        <v>18.3882870276604</v>
      </c>
      <c r="E355">
        <v>3.6699341209399998</v>
      </c>
      <c r="F355">
        <v>17.1061789216756</v>
      </c>
      <c r="G355">
        <v>3.60993412093999</v>
      </c>
      <c r="H355">
        <v>18.312606681855598</v>
      </c>
      <c r="I355">
        <v>3.63993412094</v>
      </c>
      <c r="J355">
        <v>18.148365294845298</v>
      </c>
      <c r="K355">
        <v>3.61993412094</v>
      </c>
      <c r="L355">
        <v>18.9312805579033</v>
      </c>
      <c r="M355">
        <v>3.57993412094</v>
      </c>
      <c r="N355">
        <v>18.9134739042516</v>
      </c>
      <c r="O355">
        <v>3.59993412094</v>
      </c>
      <c r="P355">
        <v>19.286906756621601</v>
      </c>
      <c r="Q355">
        <v>3.8099341209399999</v>
      </c>
      <c r="R355">
        <v>18.034310038397699</v>
      </c>
      <c r="S355">
        <v>3.63993412094</v>
      </c>
      <c r="T355">
        <v>18.9349268079153</v>
      </c>
      <c r="U355">
        <v>3.63993412094</v>
      </c>
      <c r="V355">
        <v>19.2266371675172</v>
      </c>
      <c r="W355">
        <v>3.63993412094</v>
      </c>
      <c r="X355">
        <v>19.2347464615187</v>
      </c>
      <c r="Y355">
        <v>3.6999341209400001</v>
      </c>
      <c r="Z355">
        <v>18.265989559351802</v>
      </c>
      <c r="AA355">
        <v>3.61993412094</v>
      </c>
      <c r="AB355">
        <v>18.192154135413801</v>
      </c>
      <c r="AC355">
        <v>3.57993412094</v>
      </c>
      <c r="AD355">
        <v>18.838363677022102</v>
      </c>
      <c r="AE355">
        <v>3.57993412094</v>
      </c>
      <c r="AF355">
        <v>19.701941958137201</v>
      </c>
      <c r="AG355">
        <v>3.58993412093999</v>
      </c>
      <c r="AH355">
        <v>19.919769686812501</v>
      </c>
      <c r="AI355">
        <v>3.6499341209399998</v>
      </c>
      <c r="AJ355">
        <v>19.1629460685044</v>
      </c>
      <c r="AK355">
        <v>3.61993412094</v>
      </c>
      <c r="AL355">
        <v>18.8131334983944</v>
      </c>
      <c r="AM355">
        <v>3.57993412094</v>
      </c>
      <c r="AN355">
        <v>18.552791289159799</v>
      </c>
      <c r="AO355">
        <v>3.61993412094</v>
      </c>
      <c r="AP355">
        <v>19.263150716639</v>
      </c>
    </row>
    <row r="356" spans="1:42" x14ac:dyDescent="0.25">
      <c r="A356">
        <v>3.58993412093999</v>
      </c>
      <c r="B356">
        <v>18.1839197562831</v>
      </c>
      <c r="C356">
        <v>3.59993412094</v>
      </c>
      <c r="D356">
        <v>18.363222389594402</v>
      </c>
      <c r="E356">
        <v>3.6799341209400001</v>
      </c>
      <c r="F356">
        <v>17.074194614882199</v>
      </c>
      <c r="G356">
        <v>3.61993412094</v>
      </c>
      <c r="H356">
        <v>18.278264503573698</v>
      </c>
      <c r="I356">
        <v>3.6499341209399998</v>
      </c>
      <c r="J356">
        <v>18.1090926186505</v>
      </c>
      <c r="K356">
        <v>3.6299341209399998</v>
      </c>
      <c r="L356">
        <v>18.898451552559798</v>
      </c>
      <c r="M356">
        <v>3.58993412093999</v>
      </c>
      <c r="N356">
        <v>18.874803925974099</v>
      </c>
      <c r="O356">
        <v>3.60993412093999</v>
      </c>
      <c r="P356">
        <v>19.248674743909401</v>
      </c>
      <c r="Q356">
        <v>3.8199341209400002</v>
      </c>
      <c r="R356">
        <v>17.964370670945499</v>
      </c>
      <c r="S356">
        <v>3.6499341209399998</v>
      </c>
      <c r="T356">
        <v>18.873389664065702</v>
      </c>
      <c r="U356">
        <v>3.6499341209399998</v>
      </c>
      <c r="V356">
        <v>19.1598562234086</v>
      </c>
      <c r="W356">
        <v>3.6499341209399998</v>
      </c>
      <c r="X356">
        <v>19.153454727350201</v>
      </c>
      <c r="Y356">
        <v>3.7099341209399999</v>
      </c>
      <c r="Z356">
        <v>18.1970215156874</v>
      </c>
      <c r="AA356">
        <v>3.6299341209399998</v>
      </c>
      <c r="AB356">
        <v>18.167055424490901</v>
      </c>
      <c r="AC356">
        <v>3.58993412093999</v>
      </c>
      <c r="AD356">
        <v>18.773575229772199</v>
      </c>
      <c r="AE356">
        <v>3.58993412093999</v>
      </c>
      <c r="AF356">
        <v>19.623704553058801</v>
      </c>
      <c r="AG356">
        <v>3.59993412094</v>
      </c>
      <c r="AH356">
        <v>19.8686661960766</v>
      </c>
      <c r="AI356">
        <v>3.65993412094</v>
      </c>
      <c r="AJ356">
        <v>19.107334718634</v>
      </c>
      <c r="AK356">
        <v>3.6299341209399998</v>
      </c>
      <c r="AL356">
        <v>18.771734811124499</v>
      </c>
      <c r="AM356">
        <v>3.58993412093999</v>
      </c>
      <c r="AN356">
        <v>18.5049589426329</v>
      </c>
      <c r="AO356">
        <v>3.6299341209399998</v>
      </c>
      <c r="AP356">
        <v>19.236852484612601</v>
      </c>
    </row>
    <row r="357" spans="1:42" x14ac:dyDescent="0.25">
      <c r="A357">
        <v>3.59993412094</v>
      </c>
      <c r="B357">
        <v>18.1541482164108</v>
      </c>
      <c r="C357">
        <v>3.60993412093999</v>
      </c>
      <c r="D357">
        <v>18.337932025178599</v>
      </c>
      <c r="E357">
        <v>3.6899341209399998</v>
      </c>
      <c r="F357">
        <v>17.042130550095401</v>
      </c>
      <c r="G357">
        <v>3.6299341209399998</v>
      </c>
      <c r="H357">
        <v>18.243856865748199</v>
      </c>
      <c r="I357">
        <v>3.65993412094</v>
      </c>
      <c r="J357">
        <v>18.069850890838001</v>
      </c>
      <c r="K357">
        <v>3.63993412094</v>
      </c>
      <c r="L357">
        <v>18.8651301767074</v>
      </c>
      <c r="M357">
        <v>3.59993412094</v>
      </c>
      <c r="N357">
        <v>18.835953333472201</v>
      </c>
      <c r="O357">
        <v>3.61993412094</v>
      </c>
      <c r="P357">
        <v>19.209931169338098</v>
      </c>
      <c r="Q357">
        <v>3.82993412094</v>
      </c>
      <c r="R357">
        <v>17.894091618978401</v>
      </c>
      <c r="S357">
        <v>3.65993412094</v>
      </c>
      <c r="T357">
        <v>18.8111021460162</v>
      </c>
      <c r="U357">
        <v>3.65993412094</v>
      </c>
      <c r="V357">
        <v>19.0927078486814</v>
      </c>
      <c r="W357">
        <v>3.65993412094</v>
      </c>
      <c r="X357">
        <v>19.071642584501401</v>
      </c>
      <c r="Y357">
        <v>3.7199341209400001</v>
      </c>
      <c r="Z357">
        <v>18.1278040489155</v>
      </c>
      <c r="AA357">
        <v>3.63993412094</v>
      </c>
      <c r="AB357">
        <v>18.141655144354601</v>
      </c>
      <c r="AC357">
        <v>3.59993412094</v>
      </c>
      <c r="AD357">
        <v>18.709133596581101</v>
      </c>
      <c r="AE357">
        <v>3.59993412094</v>
      </c>
      <c r="AF357">
        <v>19.544986016556201</v>
      </c>
      <c r="AG357">
        <v>3.60993412093999</v>
      </c>
      <c r="AH357">
        <v>19.8173880520864</v>
      </c>
      <c r="AI357">
        <v>3.6699341209399998</v>
      </c>
      <c r="AJ357">
        <v>19.051102976378399</v>
      </c>
      <c r="AK357">
        <v>3.63993412094</v>
      </c>
      <c r="AL357">
        <v>18.730069924245001</v>
      </c>
      <c r="AM357">
        <v>3.59993412094</v>
      </c>
      <c r="AN357">
        <v>18.456648356187799</v>
      </c>
      <c r="AO357">
        <v>3.63993412094</v>
      </c>
      <c r="AP357">
        <v>19.210238238987799</v>
      </c>
    </row>
    <row r="358" spans="1:42" x14ac:dyDescent="0.25">
      <c r="A358">
        <v>3.60993412093999</v>
      </c>
      <c r="B358">
        <v>18.124204496791801</v>
      </c>
      <c r="C358">
        <v>3.61993412094</v>
      </c>
      <c r="D358">
        <v>18.3123861496389</v>
      </c>
      <c r="E358">
        <v>3.6999341209400001</v>
      </c>
      <c r="F358">
        <v>17.0099834891301</v>
      </c>
      <c r="G358">
        <v>3.63993412094</v>
      </c>
      <c r="H358">
        <v>18.2092899649078</v>
      </c>
      <c r="I358">
        <v>3.6699341209399998</v>
      </c>
      <c r="J358">
        <v>18.030574753131202</v>
      </c>
      <c r="K358">
        <v>3.6499341209399998</v>
      </c>
      <c r="L358">
        <v>18.831215164327801</v>
      </c>
      <c r="M358">
        <v>3.60993412093999</v>
      </c>
      <c r="N358">
        <v>18.796951870060099</v>
      </c>
      <c r="O358">
        <v>3.6299341209399998</v>
      </c>
      <c r="P358">
        <v>19.1708178648867</v>
      </c>
      <c r="Q358">
        <v>3.83993412093999</v>
      </c>
      <c r="R358">
        <v>17.823462210587302</v>
      </c>
      <c r="S358">
        <v>3.6699341209399998</v>
      </c>
      <c r="T358">
        <v>18.748167032127899</v>
      </c>
      <c r="U358">
        <v>3.6699341209399998</v>
      </c>
      <c r="V358">
        <v>19.025339637575399</v>
      </c>
      <c r="W358">
        <v>3.6699341209399998</v>
      </c>
      <c r="X358">
        <v>18.989379031460501</v>
      </c>
      <c r="Y358">
        <v>3.7299341209399999</v>
      </c>
      <c r="Z358">
        <v>18.058324948079701</v>
      </c>
      <c r="AA358">
        <v>3.6499341209399998</v>
      </c>
      <c r="AB358">
        <v>18.115994878638901</v>
      </c>
      <c r="AC358">
        <v>3.60993412093999</v>
      </c>
      <c r="AD358">
        <v>18.644943636370801</v>
      </c>
      <c r="AE358">
        <v>3.60993412093999</v>
      </c>
      <c r="AF358">
        <v>19.465684030088902</v>
      </c>
      <c r="AG358">
        <v>3.61993412094</v>
      </c>
      <c r="AH358">
        <v>19.765818161604699</v>
      </c>
      <c r="AI358">
        <v>3.6799341209400001</v>
      </c>
      <c r="AJ358">
        <v>18.994284147533499</v>
      </c>
      <c r="AK358">
        <v>3.6499341209399998</v>
      </c>
      <c r="AL358">
        <v>18.688185139586199</v>
      </c>
      <c r="AM358">
        <v>3.60993412093999</v>
      </c>
      <c r="AN358">
        <v>18.4078922942033</v>
      </c>
      <c r="AO358">
        <v>3.6499341209399998</v>
      </c>
      <c r="AP358">
        <v>19.183310082290099</v>
      </c>
    </row>
    <row r="359" spans="1:42" x14ac:dyDescent="0.25">
      <c r="A359">
        <v>3.61993412094</v>
      </c>
      <c r="B359">
        <v>18.094132028754</v>
      </c>
      <c r="C359">
        <v>3.6299341209399998</v>
      </c>
      <c r="D359">
        <v>18.286625271878801</v>
      </c>
      <c r="E359">
        <v>3.7099341209399999</v>
      </c>
      <c r="F359">
        <v>16.977814522270901</v>
      </c>
      <c r="G359">
        <v>3.6499341209399998</v>
      </c>
      <c r="H359">
        <v>18.174628685404802</v>
      </c>
      <c r="I359">
        <v>3.6799341209400001</v>
      </c>
      <c r="J359">
        <v>17.9912208385776</v>
      </c>
      <c r="K359">
        <v>3.65993412094</v>
      </c>
      <c r="L359">
        <v>18.796567609992898</v>
      </c>
      <c r="M359">
        <v>3.61993412094</v>
      </c>
      <c r="N359">
        <v>18.757851993271501</v>
      </c>
      <c r="O359">
        <v>3.63993412094</v>
      </c>
      <c r="P359">
        <v>19.131274601349599</v>
      </c>
      <c r="Q359">
        <v>3.84993412094</v>
      </c>
      <c r="R359">
        <v>17.752380055402</v>
      </c>
      <c r="S359">
        <v>3.6799341209400001</v>
      </c>
      <c r="T359">
        <v>18.6842974933632</v>
      </c>
      <c r="U359">
        <v>3.6799341209400001</v>
      </c>
      <c r="V359">
        <v>18.957748198402101</v>
      </c>
      <c r="W359">
        <v>3.6799341209400001</v>
      </c>
      <c r="X359">
        <v>18.906562195955299</v>
      </c>
      <c r="Y359">
        <v>3.7399341209400001</v>
      </c>
      <c r="Z359">
        <v>17.9885285998005</v>
      </c>
      <c r="AA359">
        <v>3.65993412094</v>
      </c>
      <c r="AB359">
        <v>18.0900745094035</v>
      </c>
      <c r="AC359">
        <v>3.61993412094</v>
      </c>
      <c r="AD359">
        <v>18.581146912863101</v>
      </c>
      <c r="AE359">
        <v>3.61993412094</v>
      </c>
      <c r="AF359">
        <v>19.385881785237899</v>
      </c>
      <c r="AG359">
        <v>3.6299341209399998</v>
      </c>
      <c r="AH359">
        <v>19.713968530282699</v>
      </c>
      <c r="AI359">
        <v>3.6899341209399998</v>
      </c>
      <c r="AJ359">
        <v>18.936889144856998</v>
      </c>
      <c r="AK359">
        <v>3.65993412094</v>
      </c>
      <c r="AL359">
        <v>18.645978338102001</v>
      </c>
      <c r="AM359">
        <v>3.61993412094</v>
      </c>
      <c r="AN359">
        <v>18.358681691493501</v>
      </c>
      <c r="AO359">
        <v>3.65993412094</v>
      </c>
      <c r="AP359">
        <v>19.1560100940472</v>
      </c>
    </row>
    <row r="360" spans="1:42" x14ac:dyDescent="0.25">
      <c r="A360">
        <v>3.6299341209399998</v>
      </c>
      <c r="B360">
        <v>18.063956836975802</v>
      </c>
      <c r="C360">
        <v>3.63993412094</v>
      </c>
      <c r="D360">
        <v>18.260732539082699</v>
      </c>
      <c r="E360">
        <v>3.7199341209400001</v>
      </c>
      <c r="F360">
        <v>16.945666274628501</v>
      </c>
      <c r="G360">
        <v>3.65993412094</v>
      </c>
      <c r="H360">
        <v>18.139856768918499</v>
      </c>
      <c r="I360">
        <v>3.6899341209399998</v>
      </c>
      <c r="J360">
        <v>17.951868175902501</v>
      </c>
      <c r="K360">
        <v>3.6699341209399998</v>
      </c>
      <c r="L360">
        <v>18.761284687643698</v>
      </c>
      <c r="M360">
        <v>3.6299341209399998</v>
      </c>
      <c r="N360">
        <v>18.718763425035299</v>
      </c>
      <c r="O360">
        <v>3.6499341209399998</v>
      </c>
      <c r="P360">
        <v>19.091196342490399</v>
      </c>
      <c r="Q360">
        <v>3.85993412093999</v>
      </c>
      <c r="R360">
        <v>17.680860881902799</v>
      </c>
      <c r="S360">
        <v>3.6899341209399998</v>
      </c>
      <c r="T360">
        <v>18.619676936830501</v>
      </c>
      <c r="U360">
        <v>3.6899341209399998</v>
      </c>
      <c r="V360">
        <v>18.889911210142401</v>
      </c>
      <c r="W360">
        <v>3.6899341209399998</v>
      </c>
      <c r="X360">
        <v>18.8233968886512</v>
      </c>
      <c r="Y360">
        <v>3.7499341209399999</v>
      </c>
      <c r="Z360">
        <v>17.918547260419501</v>
      </c>
      <c r="AA360">
        <v>3.6699341209399998</v>
      </c>
      <c r="AB360">
        <v>18.0639502805275</v>
      </c>
      <c r="AC360">
        <v>3.6299341209399998</v>
      </c>
      <c r="AD360">
        <v>18.517726355524101</v>
      </c>
      <c r="AE360">
        <v>3.6299341209399998</v>
      </c>
      <c r="AF360">
        <v>19.305593850815502</v>
      </c>
      <c r="AG360">
        <v>3.63993412094</v>
      </c>
      <c r="AH360">
        <v>19.661774977511499</v>
      </c>
      <c r="AI360">
        <v>3.6999341209400001</v>
      </c>
      <c r="AJ360">
        <v>18.878994192055298</v>
      </c>
      <c r="AK360">
        <v>3.6699341209399998</v>
      </c>
      <c r="AL360">
        <v>18.603434573268402</v>
      </c>
      <c r="AM360">
        <v>3.6299341209399998</v>
      </c>
      <c r="AN360">
        <v>18.309036360863601</v>
      </c>
      <c r="AO360">
        <v>3.6699341209399998</v>
      </c>
      <c r="AP360">
        <v>19.128374097070701</v>
      </c>
    </row>
    <row r="361" spans="1:42" x14ac:dyDescent="0.25">
      <c r="A361">
        <v>3.63993412094</v>
      </c>
      <c r="B361">
        <v>18.033630438252501</v>
      </c>
      <c r="C361">
        <v>3.6499341209399998</v>
      </c>
      <c r="D361">
        <v>18.234774565119501</v>
      </c>
      <c r="E361">
        <v>3.7299341209399999</v>
      </c>
      <c r="F361">
        <v>16.913460086389101</v>
      </c>
      <c r="G361">
        <v>3.6699341209399998</v>
      </c>
      <c r="H361">
        <v>18.104902094273498</v>
      </c>
      <c r="I361">
        <v>3.6999341209400001</v>
      </c>
      <c r="J361">
        <v>17.912481096390199</v>
      </c>
      <c r="K361">
        <v>3.6799341209400001</v>
      </c>
      <c r="L361">
        <v>18.725339154713101</v>
      </c>
      <c r="M361">
        <v>3.63993412094</v>
      </c>
      <c r="N361">
        <v>18.6797177216385</v>
      </c>
      <c r="O361">
        <v>3.65993412094</v>
      </c>
      <c r="P361">
        <v>19.050586022041401</v>
      </c>
      <c r="Q361">
        <v>3.86993412094</v>
      </c>
      <c r="R361">
        <v>17.6089566778336</v>
      </c>
      <c r="S361">
        <v>3.6999341209400001</v>
      </c>
      <c r="T361">
        <v>18.5543657783534</v>
      </c>
      <c r="U361">
        <v>3.6999341209400001</v>
      </c>
      <c r="V361">
        <v>18.821825131959301</v>
      </c>
      <c r="W361">
        <v>3.6999341209400001</v>
      </c>
      <c r="X361">
        <v>18.739657203701299</v>
      </c>
      <c r="Y361">
        <v>3.7599341209400001</v>
      </c>
      <c r="Z361">
        <v>17.848230540193601</v>
      </c>
      <c r="AA361">
        <v>3.6799341209400001</v>
      </c>
      <c r="AB361">
        <v>18.037624950119699</v>
      </c>
      <c r="AC361">
        <v>3.63993412094</v>
      </c>
      <c r="AD361">
        <v>18.4545742251523</v>
      </c>
      <c r="AE361">
        <v>3.63993412094</v>
      </c>
      <c r="AF361">
        <v>19.22494322735</v>
      </c>
      <c r="AG361">
        <v>3.6499341209399998</v>
      </c>
      <c r="AH361">
        <v>19.6091861774905</v>
      </c>
      <c r="AI361">
        <v>3.7099341209399999</v>
      </c>
      <c r="AJ361">
        <v>18.8205602020908</v>
      </c>
      <c r="AK361">
        <v>3.6799341209400001</v>
      </c>
      <c r="AL361">
        <v>18.560650848959099</v>
      </c>
      <c r="AM361">
        <v>3.63993412094</v>
      </c>
      <c r="AN361">
        <v>18.259018107610402</v>
      </c>
      <c r="AO361">
        <v>3.6799341209400001</v>
      </c>
      <c r="AP361">
        <v>19.1003421102475</v>
      </c>
    </row>
    <row r="362" spans="1:42" x14ac:dyDescent="0.25">
      <c r="A362">
        <v>3.6499341209399998</v>
      </c>
      <c r="B362">
        <v>18.003365429330401</v>
      </c>
      <c r="C362">
        <v>3.65993412094</v>
      </c>
      <c r="D362">
        <v>18.208655024555402</v>
      </c>
      <c r="E362">
        <v>3.7399341209400001</v>
      </c>
      <c r="F362">
        <v>16.881175748532399</v>
      </c>
      <c r="G362">
        <v>3.6799341209400001</v>
      </c>
      <c r="H362">
        <v>18.069818321300499</v>
      </c>
      <c r="I362">
        <v>3.7099341209399999</v>
      </c>
      <c r="J362">
        <v>17.873041311649999</v>
      </c>
      <c r="K362">
        <v>3.6899341209399998</v>
      </c>
      <c r="L362">
        <v>18.688841563317801</v>
      </c>
      <c r="M362">
        <v>3.6499341209399998</v>
      </c>
      <c r="N362">
        <v>18.6406405177541</v>
      </c>
      <c r="O362">
        <v>3.6699341209399998</v>
      </c>
      <c r="P362">
        <v>19.009510482896999</v>
      </c>
      <c r="Q362">
        <v>3.8799341209399998</v>
      </c>
      <c r="R362">
        <v>17.536788363327801</v>
      </c>
      <c r="S362">
        <v>3.7099341209399999</v>
      </c>
      <c r="T362">
        <v>18.4883370627022</v>
      </c>
      <c r="U362">
        <v>3.7099341209399999</v>
      </c>
      <c r="V362">
        <v>18.753303331221399</v>
      </c>
      <c r="W362">
        <v>3.7099341209399999</v>
      </c>
      <c r="X362">
        <v>18.655313602514799</v>
      </c>
      <c r="Y362">
        <v>3.7699341209399999</v>
      </c>
      <c r="Z362">
        <v>17.777509660887201</v>
      </c>
      <c r="AA362">
        <v>3.6899341209399998</v>
      </c>
      <c r="AB362">
        <v>18.011078207117301</v>
      </c>
      <c r="AC362">
        <v>3.6499341209399998</v>
      </c>
      <c r="AD362">
        <v>18.391501271148499</v>
      </c>
      <c r="AE362">
        <v>3.6499341209399998</v>
      </c>
      <c r="AF362">
        <v>19.143788879253499</v>
      </c>
      <c r="AG362">
        <v>3.65993412094</v>
      </c>
      <c r="AH362">
        <v>19.556422571032599</v>
      </c>
      <c r="AI362">
        <v>3.7199341209400001</v>
      </c>
      <c r="AJ362">
        <v>18.761463546144199</v>
      </c>
      <c r="AK362">
        <v>3.6899341209399998</v>
      </c>
      <c r="AL362">
        <v>18.517531427540401</v>
      </c>
      <c r="AM362">
        <v>3.6499341209399998</v>
      </c>
      <c r="AN362">
        <v>18.2087160472622</v>
      </c>
      <c r="AO362">
        <v>3.6899341209399998</v>
      </c>
      <c r="AP362">
        <v>19.0718971608636</v>
      </c>
    </row>
    <row r="363" spans="1:42" x14ac:dyDescent="0.25">
      <c r="A363">
        <v>3.65993412094</v>
      </c>
      <c r="B363">
        <v>17.973137502858599</v>
      </c>
      <c r="C363">
        <v>3.6699341209399998</v>
      </c>
      <c r="D363">
        <v>18.182354541350598</v>
      </c>
      <c r="E363">
        <v>3.7499341209399999</v>
      </c>
      <c r="F363">
        <v>16.848894752646199</v>
      </c>
      <c r="G363">
        <v>3.6899341209399998</v>
      </c>
      <c r="H363">
        <v>18.034493538159499</v>
      </c>
      <c r="I363">
        <v>3.7199341209400001</v>
      </c>
      <c r="J363">
        <v>17.833543368090599</v>
      </c>
      <c r="K363">
        <v>3.6999341209400001</v>
      </c>
      <c r="L363">
        <v>18.651875724404199</v>
      </c>
      <c r="M363">
        <v>3.65993412094</v>
      </c>
      <c r="N363">
        <v>18.601397689077</v>
      </c>
      <c r="O363">
        <v>3.6799341209400001</v>
      </c>
      <c r="P363">
        <v>18.9679472213931</v>
      </c>
      <c r="Q363">
        <v>3.88993412094</v>
      </c>
      <c r="R363">
        <v>17.464218145682398</v>
      </c>
      <c r="S363">
        <v>3.7199341209400001</v>
      </c>
      <c r="T363">
        <v>18.421523224444201</v>
      </c>
      <c r="U363">
        <v>3.7199341209400001</v>
      </c>
      <c r="V363">
        <v>18.6844178121247</v>
      </c>
      <c r="W363">
        <v>3.7199341209400001</v>
      </c>
      <c r="X363">
        <v>18.5703493489886</v>
      </c>
      <c r="Y363">
        <v>3.7799341209400001</v>
      </c>
      <c r="Z363">
        <v>17.706596583393601</v>
      </c>
      <c r="AA363">
        <v>3.6999341209400001</v>
      </c>
      <c r="AB363">
        <v>17.984245092497599</v>
      </c>
      <c r="AC363">
        <v>3.65993412094</v>
      </c>
      <c r="AD363">
        <v>18.328693369729599</v>
      </c>
      <c r="AE363">
        <v>3.65993412094</v>
      </c>
      <c r="AF363">
        <v>19.062186251913602</v>
      </c>
      <c r="AG363">
        <v>3.6699341209399998</v>
      </c>
      <c r="AH363">
        <v>19.5034518771301</v>
      </c>
      <c r="AI363">
        <v>3.7299341209399999</v>
      </c>
      <c r="AJ363">
        <v>18.7017788606484</v>
      </c>
      <c r="AK363">
        <v>3.6999341209400001</v>
      </c>
      <c r="AL363">
        <v>18.474164952976</v>
      </c>
      <c r="AM363">
        <v>3.65993412094</v>
      </c>
      <c r="AN363">
        <v>18.1581447647443</v>
      </c>
      <c r="AO363">
        <v>3.6999341209400001</v>
      </c>
      <c r="AP363">
        <v>19.043095306482201</v>
      </c>
    </row>
    <row r="364" spans="1:42" x14ac:dyDescent="0.25">
      <c r="A364">
        <v>3.6699341209399998</v>
      </c>
      <c r="B364">
        <v>17.942811609140801</v>
      </c>
      <c r="C364">
        <v>3.6799341209400001</v>
      </c>
      <c r="D364">
        <v>18.155921853427301</v>
      </c>
      <c r="E364">
        <v>3.7599341209400001</v>
      </c>
      <c r="F364">
        <v>16.8166244058046</v>
      </c>
      <c r="G364">
        <v>3.6999341209400001</v>
      </c>
      <c r="H364">
        <v>17.998926104053801</v>
      </c>
      <c r="I364">
        <v>3.7299341209399999</v>
      </c>
      <c r="J364">
        <v>17.793954170910901</v>
      </c>
      <c r="K364">
        <v>3.7099341209399999</v>
      </c>
      <c r="L364">
        <v>18.614397266727799</v>
      </c>
      <c r="M364">
        <v>3.6699341209399998</v>
      </c>
      <c r="N364">
        <v>18.5620007050276</v>
      </c>
      <c r="O364">
        <v>3.6899341209399998</v>
      </c>
      <c r="P364">
        <v>18.925964092202999</v>
      </c>
      <c r="Q364">
        <v>3.8999341209399998</v>
      </c>
      <c r="R364">
        <v>17.391251481338301</v>
      </c>
      <c r="S364">
        <v>3.7299341209399999</v>
      </c>
      <c r="T364">
        <v>18.3539928974254</v>
      </c>
      <c r="U364">
        <v>3.7299341209399999</v>
      </c>
      <c r="V364">
        <v>18.6151907225921</v>
      </c>
      <c r="W364">
        <v>3.7299341209399999</v>
      </c>
      <c r="X364">
        <v>18.484827390031199</v>
      </c>
      <c r="Y364">
        <v>3.7899341209399999</v>
      </c>
      <c r="Z364">
        <v>17.635380794917499</v>
      </c>
      <c r="AA364">
        <v>3.7099341209399999</v>
      </c>
      <c r="AB364">
        <v>17.9570284914594</v>
      </c>
      <c r="AC364">
        <v>3.6699341209399998</v>
      </c>
      <c r="AD364">
        <v>18.266274938060199</v>
      </c>
      <c r="AE364">
        <v>3.6699341209399998</v>
      </c>
      <c r="AF364">
        <v>18.980237032729601</v>
      </c>
      <c r="AG364">
        <v>3.6799341209400001</v>
      </c>
      <c r="AH364">
        <v>19.450258911373702</v>
      </c>
      <c r="AI364">
        <v>3.7399341209400001</v>
      </c>
      <c r="AJ364">
        <v>18.641509050814101</v>
      </c>
      <c r="AK364">
        <v>3.7099341209399999</v>
      </c>
      <c r="AL364">
        <v>18.430591470555601</v>
      </c>
      <c r="AM364">
        <v>3.6699341209399998</v>
      </c>
      <c r="AN364">
        <v>18.107385378941501</v>
      </c>
      <c r="AO364">
        <v>3.7099341209399999</v>
      </c>
      <c r="AP364">
        <v>19.013897367495002</v>
      </c>
    </row>
    <row r="365" spans="1:42" x14ac:dyDescent="0.25">
      <c r="A365">
        <v>3.6799341209400001</v>
      </c>
      <c r="B365">
        <v>17.912442823348499</v>
      </c>
      <c r="C365">
        <v>3.6899341209399998</v>
      </c>
      <c r="D365">
        <v>18.129309612750902</v>
      </c>
      <c r="E365">
        <v>3.7699341209399999</v>
      </c>
      <c r="F365">
        <v>16.784352568751</v>
      </c>
      <c r="G365">
        <v>3.7099341209399999</v>
      </c>
      <c r="H365">
        <v>17.963005022139601</v>
      </c>
      <c r="I365">
        <v>3.7399341209400001</v>
      </c>
      <c r="J365">
        <v>17.754089414312698</v>
      </c>
      <c r="K365">
        <v>3.7199341209400001</v>
      </c>
      <c r="L365">
        <v>18.576399124574799</v>
      </c>
      <c r="M365">
        <v>3.6799341209400001</v>
      </c>
      <c r="N365">
        <v>18.5224325949434</v>
      </c>
      <c r="O365">
        <v>3.6999341209400001</v>
      </c>
      <c r="P365">
        <v>18.883577050501898</v>
      </c>
      <c r="Q365">
        <v>3.90993412094</v>
      </c>
      <c r="R365">
        <v>17.318080430407299</v>
      </c>
      <c r="S365">
        <v>3.7399341209400001</v>
      </c>
      <c r="T365">
        <v>18.285935971869801</v>
      </c>
      <c r="U365">
        <v>3.7399341209400001</v>
      </c>
      <c r="V365">
        <v>18.545702761896301</v>
      </c>
      <c r="W365">
        <v>3.7399341209400001</v>
      </c>
      <c r="X365">
        <v>18.398920846193299</v>
      </c>
      <c r="Y365">
        <v>3.7999341209400002</v>
      </c>
      <c r="Z365">
        <v>17.563992996875299</v>
      </c>
      <c r="AA365">
        <v>3.7199341209400001</v>
      </c>
      <c r="AB365">
        <v>17.929506740115901</v>
      </c>
      <c r="AC365">
        <v>3.6799341209400001</v>
      </c>
      <c r="AD365">
        <v>18.2043640734191</v>
      </c>
      <c r="AE365">
        <v>3.6799341209400001</v>
      </c>
      <c r="AF365">
        <v>18.897914029389302</v>
      </c>
      <c r="AG365">
        <v>3.6899341209399998</v>
      </c>
      <c r="AH365">
        <v>19.3966904401113</v>
      </c>
      <c r="AI365">
        <v>3.7499341209399999</v>
      </c>
      <c r="AJ365">
        <v>18.5807638612978</v>
      </c>
      <c r="AK365">
        <v>3.7199341209400001</v>
      </c>
      <c r="AL365">
        <v>18.386838113446199</v>
      </c>
      <c r="AM365">
        <v>3.6799341209400001</v>
      </c>
      <c r="AN365">
        <v>18.056410787299701</v>
      </c>
      <c r="AO365">
        <v>3.7199341209400001</v>
      </c>
      <c r="AP365">
        <v>18.984378460123001</v>
      </c>
    </row>
    <row r="366" spans="1:42" x14ac:dyDescent="0.25">
      <c r="A366">
        <v>3.6899341209399998</v>
      </c>
      <c r="B366">
        <v>17.881955978632799</v>
      </c>
      <c r="C366">
        <v>3.6999341209400001</v>
      </c>
      <c r="D366">
        <v>18.1024688684201</v>
      </c>
      <c r="E366">
        <v>3.7799341209400001</v>
      </c>
      <c r="F366">
        <v>16.7520358800992</v>
      </c>
      <c r="G366">
        <v>3.7199341209400001</v>
      </c>
      <c r="H366">
        <v>17.9268969750404</v>
      </c>
      <c r="I366">
        <v>3.7499341209399999</v>
      </c>
      <c r="J366">
        <v>17.7142000782198</v>
      </c>
      <c r="K366">
        <v>3.7299341209399999</v>
      </c>
      <c r="L366">
        <v>18.5377667940168</v>
      </c>
      <c r="M366">
        <v>3.6899341209399998</v>
      </c>
      <c r="N366">
        <v>18.4826517892952</v>
      </c>
      <c r="O366">
        <v>3.7099341209399999</v>
      </c>
      <c r="P366">
        <v>18.840656173231199</v>
      </c>
      <c r="Q366">
        <v>3.9199341209399998</v>
      </c>
      <c r="R366">
        <v>17.244538628729</v>
      </c>
      <c r="S366">
        <v>3.7499341209399999</v>
      </c>
      <c r="T366">
        <v>18.2174071875158</v>
      </c>
      <c r="U366">
        <v>3.7499341209399999</v>
      </c>
      <c r="V366">
        <v>18.476008864731</v>
      </c>
      <c r="W366">
        <v>3.7499341209399999</v>
      </c>
      <c r="X366">
        <v>18.312719344303702</v>
      </c>
      <c r="Y366">
        <v>3.8099341209399999</v>
      </c>
      <c r="Z366">
        <v>17.492256561297499</v>
      </c>
      <c r="AA366">
        <v>3.7299341209399999</v>
      </c>
      <c r="AB366">
        <v>17.9017578023829</v>
      </c>
      <c r="AC366">
        <v>3.6899341209399998</v>
      </c>
      <c r="AD366">
        <v>18.1429477606342</v>
      </c>
      <c r="AE366">
        <v>3.6899341209399998</v>
      </c>
      <c r="AF366">
        <v>18.8152321153358</v>
      </c>
      <c r="AG366">
        <v>3.6999341209400001</v>
      </c>
      <c r="AH366">
        <v>19.342876764506201</v>
      </c>
      <c r="AI366">
        <v>3.7599341209400001</v>
      </c>
      <c r="AJ366">
        <v>18.5195309711502</v>
      </c>
      <c r="AK366">
        <v>3.7299341209399999</v>
      </c>
      <c r="AL366">
        <v>18.342857220774199</v>
      </c>
      <c r="AM366">
        <v>3.6899341209399998</v>
      </c>
      <c r="AN366">
        <v>18.005091645590898</v>
      </c>
      <c r="AO366">
        <v>3.7299341209399999</v>
      </c>
      <c r="AP366">
        <v>18.9545921657656</v>
      </c>
    </row>
    <row r="367" spans="1:42" x14ac:dyDescent="0.25">
      <c r="A367">
        <v>3.6999341209400001</v>
      </c>
      <c r="B367">
        <v>17.851408700968602</v>
      </c>
      <c r="C367">
        <v>3.7099341209399999</v>
      </c>
      <c r="D367">
        <v>18.0754759328075</v>
      </c>
      <c r="E367">
        <v>3.7899341209399999</v>
      </c>
      <c r="F367">
        <v>16.719682234273801</v>
      </c>
      <c r="G367">
        <v>3.7299341209399999</v>
      </c>
      <c r="H367">
        <v>17.8904880846477</v>
      </c>
      <c r="I367">
        <v>3.7599341209400001</v>
      </c>
      <c r="J367">
        <v>17.674379226687901</v>
      </c>
      <c r="K367">
        <v>3.7399341209400001</v>
      </c>
      <c r="L367">
        <v>18.498527573481599</v>
      </c>
      <c r="M367">
        <v>3.6999341209400001</v>
      </c>
      <c r="N367">
        <v>18.442700166229798</v>
      </c>
      <c r="O367">
        <v>3.7199341209400001</v>
      </c>
      <c r="P367">
        <v>18.797063913498601</v>
      </c>
      <c r="Q367">
        <v>3.9299341209400001</v>
      </c>
      <c r="R367">
        <v>17.170680949079902</v>
      </c>
      <c r="S367">
        <v>3.7599341209400001</v>
      </c>
      <c r="T367">
        <v>18.1482322880174</v>
      </c>
      <c r="U367">
        <v>3.7599341209400001</v>
      </c>
      <c r="V367">
        <v>18.405978194236301</v>
      </c>
      <c r="W367">
        <v>3.7599341209400001</v>
      </c>
      <c r="X367">
        <v>18.226098214280601</v>
      </c>
      <c r="Y367">
        <v>3.8199341209400002</v>
      </c>
      <c r="Z367">
        <v>17.420344988922</v>
      </c>
      <c r="AA367">
        <v>3.7399341209400001</v>
      </c>
      <c r="AB367">
        <v>17.8738896990317</v>
      </c>
      <c r="AC367">
        <v>3.6999341209400001</v>
      </c>
      <c r="AD367">
        <v>18.0819868415001</v>
      </c>
      <c r="AE367">
        <v>3.6999341209400001</v>
      </c>
      <c r="AF367">
        <v>18.732236915670899</v>
      </c>
      <c r="AG367">
        <v>3.7099341209399999</v>
      </c>
      <c r="AH367">
        <v>19.288803548257899</v>
      </c>
      <c r="AI367">
        <v>3.7699341209399999</v>
      </c>
      <c r="AJ367">
        <v>18.457573029575801</v>
      </c>
      <c r="AK367">
        <v>3.7399341209400001</v>
      </c>
      <c r="AL367">
        <v>18.2986334055017</v>
      </c>
      <c r="AM367">
        <v>3.6999341209400001</v>
      </c>
      <c r="AN367">
        <v>17.953593423869801</v>
      </c>
      <c r="AO367">
        <v>3.7399341209400001</v>
      </c>
      <c r="AP367">
        <v>18.924565467758601</v>
      </c>
    </row>
    <row r="368" spans="1:42" x14ac:dyDescent="0.25">
      <c r="A368">
        <v>3.7099341209399999</v>
      </c>
      <c r="B368">
        <v>17.8206423565085</v>
      </c>
      <c r="C368">
        <v>3.7199341209400001</v>
      </c>
      <c r="D368">
        <v>18.048294113162601</v>
      </c>
      <c r="E368">
        <v>3.7999341209400002</v>
      </c>
      <c r="F368">
        <v>16.6872822934805</v>
      </c>
      <c r="G368">
        <v>3.7399341209400001</v>
      </c>
      <c r="H368">
        <v>17.853841649740001</v>
      </c>
      <c r="I368">
        <v>3.7699341209399999</v>
      </c>
      <c r="J368">
        <v>17.634615315138699</v>
      </c>
      <c r="K368">
        <v>3.7499341209399999</v>
      </c>
      <c r="L368">
        <v>18.458699226742301</v>
      </c>
      <c r="M368">
        <v>3.7099341209399999</v>
      </c>
      <c r="N368">
        <v>18.402629646336901</v>
      </c>
      <c r="O368">
        <v>3.7299341209399999</v>
      </c>
      <c r="P368">
        <v>18.7527388292918</v>
      </c>
      <c r="Q368">
        <v>3.9399341209399998</v>
      </c>
      <c r="R368">
        <v>17.096632083917399</v>
      </c>
      <c r="S368">
        <v>3.7699341209399999</v>
      </c>
      <c r="T368">
        <v>18.0784418539995</v>
      </c>
      <c r="U368">
        <v>3.7699341209399999</v>
      </c>
      <c r="V368">
        <v>18.335620426619901</v>
      </c>
      <c r="W368">
        <v>3.7699341209399999</v>
      </c>
      <c r="X368">
        <v>18.1391265216585</v>
      </c>
      <c r="Y368">
        <v>3.82993412094</v>
      </c>
      <c r="Z368">
        <v>17.348300471246301</v>
      </c>
      <c r="AA368">
        <v>3.7499341209399999</v>
      </c>
      <c r="AB368">
        <v>17.845788289641199</v>
      </c>
      <c r="AC368">
        <v>3.7099341209399999</v>
      </c>
      <c r="AD368">
        <v>18.021315808255299</v>
      </c>
      <c r="AE368">
        <v>3.7099341209399999</v>
      </c>
      <c r="AF368">
        <v>18.649004781411598</v>
      </c>
      <c r="AG368">
        <v>3.7199341209400001</v>
      </c>
      <c r="AH368">
        <v>19.2344239540021</v>
      </c>
      <c r="AI368">
        <v>3.7799341209400001</v>
      </c>
      <c r="AJ368">
        <v>18.395012734476399</v>
      </c>
      <c r="AK368">
        <v>3.7499341209399999</v>
      </c>
      <c r="AL368">
        <v>18.254143044911199</v>
      </c>
      <c r="AM368">
        <v>3.7099341209399999</v>
      </c>
      <c r="AN368">
        <v>17.901865800304002</v>
      </c>
      <c r="AO368">
        <v>3.7499341209399999</v>
      </c>
      <c r="AP368">
        <v>18.894103139515199</v>
      </c>
    </row>
    <row r="369" spans="1:42" x14ac:dyDescent="0.25">
      <c r="A369">
        <v>3.7199341209400001</v>
      </c>
      <c r="B369">
        <v>17.789753121156501</v>
      </c>
      <c r="C369">
        <v>3.7299341209399999</v>
      </c>
      <c r="D369">
        <v>18.020758454010899</v>
      </c>
      <c r="E369">
        <v>3.8099341209399999</v>
      </c>
      <c r="F369">
        <v>16.654746589076002</v>
      </c>
      <c r="G369">
        <v>3.7499341209399999</v>
      </c>
      <c r="H369">
        <v>17.8170042236376</v>
      </c>
      <c r="I369">
        <v>3.7799341209400001</v>
      </c>
      <c r="J369">
        <v>17.5948877187293</v>
      </c>
      <c r="K369">
        <v>3.7599341209400001</v>
      </c>
      <c r="L369">
        <v>18.4183269736493</v>
      </c>
      <c r="M369">
        <v>3.7199341209400001</v>
      </c>
      <c r="N369">
        <v>18.362336302867199</v>
      </c>
      <c r="O369">
        <v>3.7399341209400001</v>
      </c>
      <c r="P369">
        <v>18.707754495173301</v>
      </c>
      <c r="Q369">
        <v>3.9499341209400001</v>
      </c>
      <c r="R369">
        <v>17.022393859369501</v>
      </c>
      <c r="S369">
        <v>3.7799341209400001</v>
      </c>
      <c r="T369">
        <v>18.0080677932471</v>
      </c>
      <c r="U369">
        <v>3.7799341209400001</v>
      </c>
      <c r="V369">
        <v>18.264942113152198</v>
      </c>
      <c r="W369">
        <v>3.7799341209400001</v>
      </c>
      <c r="X369">
        <v>18.0518996797969</v>
      </c>
      <c r="Y369">
        <v>3.83993412093999</v>
      </c>
      <c r="Z369">
        <v>17.276177391667201</v>
      </c>
      <c r="AA369">
        <v>3.7599341209400001</v>
      </c>
      <c r="AB369">
        <v>17.8174489041436</v>
      </c>
      <c r="AC369">
        <v>3.7199341209400001</v>
      </c>
      <c r="AD369">
        <v>17.961075376859501</v>
      </c>
      <c r="AE369">
        <v>3.7199341209400001</v>
      </c>
      <c r="AF369">
        <v>18.5655589011036</v>
      </c>
      <c r="AG369">
        <v>3.7299341209399999</v>
      </c>
      <c r="AH369">
        <v>19.1798158498103</v>
      </c>
      <c r="AI369">
        <v>3.7899341209399999</v>
      </c>
      <c r="AJ369">
        <v>18.3318565334094</v>
      </c>
      <c r="AK369">
        <v>3.7599341209400001</v>
      </c>
      <c r="AL369">
        <v>18.209465359767901</v>
      </c>
      <c r="AM369">
        <v>3.7199341209400001</v>
      </c>
      <c r="AN369">
        <v>17.849852535487202</v>
      </c>
      <c r="AO369">
        <v>3.7599341209400001</v>
      </c>
      <c r="AP369">
        <v>18.8631726956148</v>
      </c>
    </row>
    <row r="370" spans="1:42" x14ac:dyDescent="0.25">
      <c r="A370">
        <v>3.7299341209399999</v>
      </c>
      <c r="B370">
        <v>17.758809565661299</v>
      </c>
      <c r="C370">
        <v>3.7399341209400001</v>
      </c>
      <c r="D370">
        <v>17.992938828301099</v>
      </c>
      <c r="E370">
        <v>3.8199341209400002</v>
      </c>
      <c r="F370">
        <v>16.622064196185502</v>
      </c>
      <c r="G370">
        <v>3.7599341209400001</v>
      </c>
      <c r="H370">
        <v>17.779978481487898</v>
      </c>
      <c r="I370">
        <v>3.7899341209399999</v>
      </c>
      <c r="J370">
        <v>17.555198572988299</v>
      </c>
      <c r="K370">
        <v>3.7699341209399999</v>
      </c>
      <c r="L370">
        <v>18.3773186283615</v>
      </c>
      <c r="M370">
        <v>3.7299341209399999</v>
      </c>
      <c r="N370">
        <v>18.321799672908401</v>
      </c>
      <c r="O370">
        <v>3.7499341209399999</v>
      </c>
      <c r="P370">
        <v>18.662038421134501</v>
      </c>
      <c r="Q370">
        <v>3.9599341209399999</v>
      </c>
      <c r="R370">
        <v>16.9479756026495</v>
      </c>
      <c r="S370">
        <v>3.7899341209399999</v>
      </c>
      <c r="T370">
        <v>17.937251615897502</v>
      </c>
      <c r="U370">
        <v>3.7899341209399999</v>
      </c>
      <c r="V370">
        <v>18.1940029174215</v>
      </c>
      <c r="W370">
        <v>3.7899341209399999</v>
      </c>
      <c r="X370">
        <v>17.964299099328102</v>
      </c>
      <c r="Y370">
        <v>3.84993412094</v>
      </c>
      <c r="Z370">
        <v>17.203832591152899</v>
      </c>
      <c r="AA370">
        <v>3.7699341209399999</v>
      </c>
      <c r="AB370">
        <v>17.788860031654099</v>
      </c>
      <c r="AC370">
        <v>3.7299341209399999</v>
      </c>
      <c r="AD370">
        <v>17.9011344469364</v>
      </c>
      <c r="AE370">
        <v>3.7299341209399999</v>
      </c>
      <c r="AF370">
        <v>18.4817121045885</v>
      </c>
      <c r="AG370">
        <v>3.7399341209400001</v>
      </c>
      <c r="AH370">
        <v>19.1249297169181</v>
      </c>
      <c r="AI370">
        <v>3.7999341209400002</v>
      </c>
      <c r="AJ370">
        <v>18.268203527187001</v>
      </c>
      <c r="AK370">
        <v>3.7699341209399999</v>
      </c>
      <c r="AL370">
        <v>18.164493809452399</v>
      </c>
      <c r="AM370">
        <v>3.7299341209399999</v>
      </c>
      <c r="AN370">
        <v>17.797563705984999</v>
      </c>
      <c r="AO370">
        <v>3.7699341209399999</v>
      </c>
      <c r="AP370">
        <v>18.831751329412601</v>
      </c>
    </row>
    <row r="371" spans="1:42" x14ac:dyDescent="0.25">
      <c r="A371">
        <v>3.7399341209400001</v>
      </c>
      <c r="B371">
        <v>17.727828157534098</v>
      </c>
      <c r="C371">
        <v>3.7499341209399999</v>
      </c>
      <c r="D371">
        <v>17.964958346501</v>
      </c>
      <c r="E371">
        <v>3.82993412094</v>
      </c>
      <c r="F371">
        <v>16.5892229192565</v>
      </c>
      <c r="G371">
        <v>3.7699341209399999</v>
      </c>
      <c r="H371">
        <v>17.742704900299199</v>
      </c>
      <c r="I371">
        <v>3.7999341209400002</v>
      </c>
      <c r="J371">
        <v>17.5156781161689</v>
      </c>
      <c r="K371">
        <v>3.7799341209400001</v>
      </c>
      <c r="L371">
        <v>18.335679792029701</v>
      </c>
      <c r="M371">
        <v>3.7399341209400001</v>
      </c>
      <c r="N371">
        <v>18.281099017973201</v>
      </c>
      <c r="O371">
        <v>3.7599341209400001</v>
      </c>
      <c r="P371">
        <v>18.615657641497101</v>
      </c>
      <c r="Q371">
        <v>3.9699341209400001</v>
      </c>
      <c r="R371">
        <v>16.873368082301798</v>
      </c>
      <c r="S371">
        <v>3.7999341209400002</v>
      </c>
      <c r="T371">
        <v>17.865873177947801</v>
      </c>
      <c r="U371">
        <v>3.7999341209400002</v>
      </c>
      <c r="V371">
        <v>18.122837172097999</v>
      </c>
      <c r="W371">
        <v>3.7999341209400002</v>
      </c>
      <c r="X371">
        <v>17.876404215823001</v>
      </c>
      <c r="Y371">
        <v>3.85993412093999</v>
      </c>
      <c r="Z371">
        <v>17.131450897384301</v>
      </c>
      <c r="AA371">
        <v>3.7799341209400001</v>
      </c>
      <c r="AB371">
        <v>17.760168747507599</v>
      </c>
      <c r="AC371">
        <v>3.7399341209400001</v>
      </c>
      <c r="AD371">
        <v>17.8414398828711</v>
      </c>
      <c r="AE371">
        <v>3.7399341209400001</v>
      </c>
      <c r="AF371">
        <v>18.3975336954414</v>
      </c>
      <c r="AG371">
        <v>3.7499341209399999</v>
      </c>
      <c r="AH371">
        <v>19.069796233552399</v>
      </c>
      <c r="AI371">
        <v>3.8099341209399999</v>
      </c>
      <c r="AJ371">
        <v>18.203860337783201</v>
      </c>
      <c r="AK371">
        <v>3.7799341209400001</v>
      </c>
      <c r="AL371">
        <v>18.1192536889499</v>
      </c>
      <c r="AM371">
        <v>3.7399341209400001</v>
      </c>
      <c r="AN371">
        <v>17.745087129829699</v>
      </c>
      <c r="AO371">
        <v>3.7799341209400001</v>
      </c>
      <c r="AP371">
        <v>18.799851060411498</v>
      </c>
    </row>
    <row r="372" spans="1:42" x14ac:dyDescent="0.25">
      <c r="A372">
        <v>3.7499341209399999</v>
      </c>
      <c r="B372">
        <v>17.696746416064599</v>
      </c>
      <c r="C372">
        <v>3.7599341209400001</v>
      </c>
      <c r="D372">
        <v>17.9368872871954</v>
      </c>
      <c r="E372">
        <v>3.83993412093999</v>
      </c>
      <c r="F372">
        <v>16.556292536593599</v>
      </c>
      <c r="G372">
        <v>3.7799341209400001</v>
      </c>
      <c r="H372">
        <v>17.705115496793901</v>
      </c>
      <c r="I372">
        <v>3.8099341209399999</v>
      </c>
      <c r="J372">
        <v>17.476305868913201</v>
      </c>
      <c r="K372">
        <v>3.7899341209399999</v>
      </c>
      <c r="L372">
        <v>18.293373239444101</v>
      </c>
      <c r="M372">
        <v>3.7499341209399999</v>
      </c>
      <c r="N372">
        <v>18.240012401707101</v>
      </c>
      <c r="O372">
        <v>3.7699341209399999</v>
      </c>
      <c r="P372">
        <v>18.568689719683501</v>
      </c>
      <c r="Q372">
        <v>3.9799341209399999</v>
      </c>
      <c r="R372">
        <v>16.798567972069701</v>
      </c>
      <c r="S372">
        <v>3.8099341209399999</v>
      </c>
      <c r="T372">
        <v>17.7939362989543</v>
      </c>
      <c r="U372">
        <v>3.8099341209399999</v>
      </c>
      <c r="V372">
        <v>18.051466226135101</v>
      </c>
      <c r="W372">
        <v>3.8099341209399999</v>
      </c>
      <c r="X372">
        <v>17.788260100648898</v>
      </c>
      <c r="Y372">
        <v>3.86993412094</v>
      </c>
      <c r="Z372">
        <v>17.059046057616001</v>
      </c>
      <c r="AA372">
        <v>3.7899341209399999</v>
      </c>
      <c r="AB372">
        <v>17.731221252159902</v>
      </c>
      <c r="AC372">
        <v>3.7499341209399999</v>
      </c>
      <c r="AD372">
        <v>17.7819861979306</v>
      </c>
      <c r="AE372">
        <v>3.7499341209399999</v>
      </c>
      <c r="AF372">
        <v>18.313015453064502</v>
      </c>
      <c r="AG372">
        <v>3.7599341209400001</v>
      </c>
      <c r="AH372">
        <v>19.014491124987899</v>
      </c>
      <c r="AI372">
        <v>3.8199341209400002</v>
      </c>
      <c r="AJ372">
        <v>18.1388233535681</v>
      </c>
      <c r="AK372">
        <v>3.7899341209399999</v>
      </c>
      <c r="AL372">
        <v>18.0738718704071</v>
      </c>
      <c r="AM372">
        <v>3.7499341209399999</v>
      </c>
      <c r="AN372">
        <v>17.692416916283499</v>
      </c>
      <c r="AO372">
        <v>3.7899341209399999</v>
      </c>
      <c r="AP372">
        <v>18.767430553529199</v>
      </c>
    </row>
    <row r="373" spans="1:42" x14ac:dyDescent="0.25">
      <c r="A373">
        <v>3.7599341209400001</v>
      </c>
      <c r="B373">
        <v>17.665551141302501</v>
      </c>
      <c r="C373">
        <v>3.7699341209399999</v>
      </c>
      <c r="D373">
        <v>17.908725678839801</v>
      </c>
      <c r="E373">
        <v>3.84993412094</v>
      </c>
      <c r="F373">
        <v>16.523287738687699</v>
      </c>
      <c r="G373">
        <v>3.7899341209399999</v>
      </c>
      <c r="H373">
        <v>17.667290177179101</v>
      </c>
      <c r="I373">
        <v>3.8199341209400002</v>
      </c>
      <c r="J373">
        <v>17.4370179153888</v>
      </c>
      <c r="K373">
        <v>3.7999341209400002</v>
      </c>
      <c r="L373">
        <v>18.250384396276299</v>
      </c>
      <c r="M373">
        <v>3.7599341209400001</v>
      </c>
      <c r="N373">
        <v>18.1985658802088</v>
      </c>
      <c r="O373">
        <v>3.7799341209400001</v>
      </c>
      <c r="P373">
        <v>18.520894727424899</v>
      </c>
      <c r="Q373">
        <v>3.9899341209400001</v>
      </c>
      <c r="R373">
        <v>16.723560845963998</v>
      </c>
      <c r="S373">
        <v>3.8199341209400002</v>
      </c>
      <c r="T373">
        <v>17.721488175948299</v>
      </c>
      <c r="U373">
        <v>3.8199341209400002</v>
      </c>
      <c r="V373">
        <v>17.9798872111873</v>
      </c>
      <c r="W373">
        <v>3.8199341209400002</v>
      </c>
      <c r="X373">
        <v>17.699955520485101</v>
      </c>
      <c r="Y373">
        <v>3.8799341209399998</v>
      </c>
      <c r="Z373">
        <v>16.9866252123776</v>
      </c>
      <c r="AA373">
        <v>3.7999341209400002</v>
      </c>
      <c r="AB373">
        <v>17.7019645484737</v>
      </c>
      <c r="AC373">
        <v>3.7599341209400001</v>
      </c>
      <c r="AD373">
        <v>17.722481194154401</v>
      </c>
      <c r="AE373">
        <v>3.7599341209400001</v>
      </c>
      <c r="AF373">
        <v>18.2280971987268</v>
      </c>
      <c r="AG373">
        <v>3.7699341209399999</v>
      </c>
      <c r="AH373">
        <v>18.958910447368201</v>
      </c>
      <c r="AI373">
        <v>3.82993412094</v>
      </c>
      <c r="AJ373">
        <v>18.0730932916927</v>
      </c>
      <c r="AK373">
        <v>3.7999341209400002</v>
      </c>
      <c r="AL373">
        <v>18.0282726830233</v>
      </c>
      <c r="AM373">
        <v>3.7599341209400001</v>
      </c>
      <c r="AN373">
        <v>17.639610761818499</v>
      </c>
      <c r="AO373">
        <v>3.7999341209400002</v>
      </c>
      <c r="AP373">
        <v>18.7344465156607</v>
      </c>
    </row>
    <row r="374" spans="1:42" x14ac:dyDescent="0.25">
      <c r="A374">
        <v>3.7699341209399999</v>
      </c>
      <c r="B374">
        <v>17.6342037633888</v>
      </c>
      <c r="C374">
        <v>3.7799341209400001</v>
      </c>
      <c r="D374">
        <v>17.880539484323801</v>
      </c>
      <c r="E374">
        <v>3.85993412093999</v>
      </c>
      <c r="F374">
        <v>16.4901331618731</v>
      </c>
      <c r="G374">
        <v>3.7999341209400002</v>
      </c>
      <c r="H374">
        <v>17.629188110282499</v>
      </c>
      <c r="I374">
        <v>3.82993412094</v>
      </c>
      <c r="J374">
        <v>17.397866191460999</v>
      </c>
      <c r="K374">
        <v>3.8099341209399999</v>
      </c>
      <c r="L374">
        <v>18.206652102384901</v>
      </c>
      <c r="M374">
        <v>3.7699341209399999</v>
      </c>
      <c r="N374">
        <v>18.1567568298751</v>
      </c>
      <c r="O374">
        <v>3.7899341209399999</v>
      </c>
      <c r="P374">
        <v>18.4722584274116</v>
      </c>
      <c r="Q374">
        <v>3.9999341209399999</v>
      </c>
      <c r="R374">
        <v>16.6484500195183</v>
      </c>
      <c r="S374">
        <v>3.82993412094</v>
      </c>
      <c r="T374">
        <v>17.6486570896549</v>
      </c>
      <c r="U374">
        <v>3.82993412094</v>
      </c>
      <c r="V374">
        <v>17.908198357735799</v>
      </c>
      <c r="W374">
        <v>3.82993412094</v>
      </c>
      <c r="X374">
        <v>17.611481630327599</v>
      </c>
      <c r="Y374">
        <v>3.88993412094</v>
      </c>
      <c r="Z374">
        <v>16.914227061284599</v>
      </c>
      <c r="AA374">
        <v>3.8099341209399999</v>
      </c>
      <c r="AB374">
        <v>17.672464760964399</v>
      </c>
      <c r="AC374">
        <v>3.7699341209399999</v>
      </c>
      <c r="AD374">
        <v>17.6629136175623</v>
      </c>
      <c r="AE374">
        <v>3.7699341209399999</v>
      </c>
      <c r="AF374">
        <v>18.142881072929701</v>
      </c>
      <c r="AG374">
        <v>3.7799341209400001</v>
      </c>
      <c r="AH374">
        <v>18.903021377190601</v>
      </c>
      <c r="AI374">
        <v>3.83993412093999</v>
      </c>
      <c r="AJ374">
        <v>18.006684407329001</v>
      </c>
      <c r="AK374">
        <v>3.8099341209399999</v>
      </c>
      <c r="AL374">
        <v>17.9824196616193</v>
      </c>
      <c r="AM374">
        <v>3.7699341209399999</v>
      </c>
      <c r="AN374">
        <v>17.5865478559233</v>
      </c>
      <c r="AO374">
        <v>3.8099341209399999</v>
      </c>
      <c r="AP374">
        <v>18.700910833410799</v>
      </c>
    </row>
    <row r="375" spans="1:42" x14ac:dyDescent="0.25">
      <c r="A375">
        <v>3.7799341209400001</v>
      </c>
      <c r="B375">
        <v>17.602729277093498</v>
      </c>
      <c r="C375">
        <v>3.7899341209399999</v>
      </c>
      <c r="D375">
        <v>17.852144555574199</v>
      </c>
      <c r="E375">
        <v>3.86993412094</v>
      </c>
      <c r="F375">
        <v>16.4568270179461</v>
      </c>
      <c r="G375">
        <v>3.8099341209399999</v>
      </c>
      <c r="H375">
        <v>17.590843378115</v>
      </c>
      <c r="I375">
        <v>3.83993412093999</v>
      </c>
      <c r="J375">
        <v>17.358857457567801</v>
      </c>
      <c r="K375">
        <v>3.8199341209400002</v>
      </c>
      <c r="L375">
        <v>18.162284973313199</v>
      </c>
      <c r="M375">
        <v>3.7799341209400001</v>
      </c>
      <c r="N375">
        <v>18.114565110349801</v>
      </c>
      <c r="O375">
        <v>3.7999341209400002</v>
      </c>
      <c r="P375">
        <v>18.4229446287302</v>
      </c>
      <c r="Q375">
        <v>4.0099341209399997</v>
      </c>
      <c r="R375">
        <v>16.573280548868201</v>
      </c>
      <c r="S375">
        <v>3.83993412093999</v>
      </c>
      <c r="T375">
        <v>17.575371325595199</v>
      </c>
      <c r="U375">
        <v>3.83993412093999</v>
      </c>
      <c r="V375">
        <v>17.836368567826099</v>
      </c>
      <c r="W375">
        <v>3.83993412093999</v>
      </c>
      <c r="X375">
        <v>17.522806305153399</v>
      </c>
      <c r="Y375">
        <v>3.8999341209399998</v>
      </c>
      <c r="Z375">
        <v>16.841651456145399</v>
      </c>
      <c r="AA375">
        <v>3.8199341209400002</v>
      </c>
      <c r="AB375">
        <v>17.642816521755002</v>
      </c>
      <c r="AC375">
        <v>3.7799341209400001</v>
      </c>
      <c r="AD375">
        <v>17.603180564645498</v>
      </c>
      <c r="AE375">
        <v>3.7799341209400001</v>
      </c>
      <c r="AF375">
        <v>18.057401800049998</v>
      </c>
      <c r="AG375">
        <v>3.7899341209399999</v>
      </c>
      <c r="AH375">
        <v>18.846988547944701</v>
      </c>
      <c r="AI375">
        <v>3.84993412094</v>
      </c>
      <c r="AJ375">
        <v>17.9397066715348</v>
      </c>
      <c r="AK375">
        <v>3.8199341209400002</v>
      </c>
      <c r="AL375">
        <v>17.936394055990199</v>
      </c>
      <c r="AM375">
        <v>3.7799341209400001</v>
      </c>
      <c r="AN375">
        <v>17.5334314414436</v>
      </c>
      <c r="AO375">
        <v>3.8199341209400002</v>
      </c>
      <c r="AP375">
        <v>18.666808730641598</v>
      </c>
    </row>
    <row r="376" spans="1:42" x14ac:dyDescent="0.25">
      <c r="A376">
        <v>3.7899341209399999</v>
      </c>
      <c r="B376">
        <v>17.571199784307598</v>
      </c>
      <c r="C376">
        <v>3.7999341209400002</v>
      </c>
      <c r="D376">
        <v>17.823599383346298</v>
      </c>
      <c r="E376">
        <v>3.8799341209399998</v>
      </c>
      <c r="F376">
        <v>16.423294534772101</v>
      </c>
      <c r="G376">
        <v>3.8199341209400002</v>
      </c>
      <c r="H376">
        <v>17.552213412567198</v>
      </c>
      <c r="I376">
        <v>3.84993412094</v>
      </c>
      <c r="J376">
        <v>17.319943122598801</v>
      </c>
      <c r="K376">
        <v>3.82993412094</v>
      </c>
      <c r="L376">
        <v>18.117293424669299</v>
      </c>
      <c r="M376">
        <v>3.7899341209399999</v>
      </c>
      <c r="N376">
        <v>18.072007067413999</v>
      </c>
      <c r="O376">
        <v>3.8099341209399999</v>
      </c>
      <c r="P376">
        <v>18.372876425970599</v>
      </c>
      <c r="Q376">
        <v>4.0199341209400004</v>
      </c>
      <c r="R376">
        <v>16.498079747906399</v>
      </c>
      <c r="S376">
        <v>3.84993412094</v>
      </c>
      <c r="T376">
        <v>17.501612828555</v>
      </c>
      <c r="U376">
        <v>3.84993412094</v>
      </c>
      <c r="V376">
        <v>17.764175948903201</v>
      </c>
      <c r="W376">
        <v>3.84993412094</v>
      </c>
      <c r="X376">
        <v>17.434012575226799</v>
      </c>
      <c r="Y376">
        <v>3.90993412094</v>
      </c>
      <c r="Z376">
        <v>16.7690574697362</v>
      </c>
      <c r="AA376">
        <v>3.82993412094</v>
      </c>
      <c r="AB376">
        <v>17.613023369734201</v>
      </c>
      <c r="AC376">
        <v>3.7899341209399999</v>
      </c>
      <c r="AD376">
        <v>17.543271498797299</v>
      </c>
      <c r="AE376">
        <v>3.7899341209399999</v>
      </c>
      <c r="AF376">
        <v>17.971748097253201</v>
      </c>
      <c r="AG376">
        <v>3.7999341209400002</v>
      </c>
      <c r="AH376">
        <v>18.790677022326499</v>
      </c>
      <c r="AI376">
        <v>3.85993412093999</v>
      </c>
      <c r="AJ376">
        <v>17.872081634101701</v>
      </c>
      <c r="AK376">
        <v>3.82993412094</v>
      </c>
      <c r="AL376">
        <v>17.890094123718999</v>
      </c>
      <c r="AM376">
        <v>3.7899341209399999</v>
      </c>
      <c r="AN376">
        <v>17.4802158105432</v>
      </c>
      <c r="AO376">
        <v>3.82993412094</v>
      </c>
      <c r="AP376">
        <v>18.632174568415699</v>
      </c>
    </row>
    <row r="377" spans="1:42" x14ac:dyDescent="0.25">
      <c r="A377">
        <v>3.7999341209400002</v>
      </c>
      <c r="B377">
        <v>17.539526736416502</v>
      </c>
      <c r="C377">
        <v>3.8099341209399999</v>
      </c>
      <c r="D377">
        <v>17.7948746993208</v>
      </c>
      <c r="E377">
        <v>3.88993412094</v>
      </c>
      <c r="F377">
        <v>16.389693033186902</v>
      </c>
      <c r="G377">
        <v>3.82993412094</v>
      </c>
      <c r="H377">
        <v>17.513282821105602</v>
      </c>
      <c r="I377">
        <v>3.85993412093999</v>
      </c>
      <c r="J377">
        <v>17.281095983569099</v>
      </c>
      <c r="K377">
        <v>3.83993412093999</v>
      </c>
      <c r="L377">
        <v>18.0717548964315</v>
      </c>
      <c r="M377">
        <v>3.7999341209400002</v>
      </c>
      <c r="N377">
        <v>18.029027127760699</v>
      </c>
      <c r="O377">
        <v>3.8199341209400002</v>
      </c>
      <c r="P377">
        <v>18.322000053634</v>
      </c>
      <c r="Q377">
        <v>4.0299341209400001</v>
      </c>
      <c r="R377">
        <v>16.422824039888098</v>
      </c>
      <c r="S377">
        <v>3.85993412093999</v>
      </c>
      <c r="T377">
        <v>17.427486594681</v>
      </c>
      <c r="U377">
        <v>3.85993412093999</v>
      </c>
      <c r="V377">
        <v>17.691615425608301</v>
      </c>
      <c r="W377">
        <v>3.85993412093999</v>
      </c>
      <c r="X377">
        <v>17.345236312505001</v>
      </c>
      <c r="Y377">
        <v>3.9199341209399998</v>
      </c>
      <c r="Z377">
        <v>16.696177603162202</v>
      </c>
      <c r="AA377">
        <v>3.83993412093999</v>
      </c>
      <c r="AB377">
        <v>17.582957794471401</v>
      </c>
      <c r="AC377">
        <v>3.7999341209400002</v>
      </c>
      <c r="AD377">
        <v>17.483107397520701</v>
      </c>
      <c r="AE377">
        <v>3.7999341209400002</v>
      </c>
      <c r="AF377">
        <v>17.8858807714352</v>
      </c>
      <c r="AG377">
        <v>3.8099341209399999</v>
      </c>
      <c r="AH377">
        <v>18.734130279927701</v>
      </c>
      <c r="AI377">
        <v>3.86993412094</v>
      </c>
      <c r="AJ377">
        <v>17.803956496032701</v>
      </c>
      <c r="AK377">
        <v>3.83993412093999</v>
      </c>
      <c r="AL377">
        <v>17.8435095873572</v>
      </c>
      <c r="AM377">
        <v>3.7999341209400002</v>
      </c>
      <c r="AN377">
        <v>17.427002478454799</v>
      </c>
      <c r="AO377">
        <v>3.83993412093999</v>
      </c>
      <c r="AP377">
        <v>18.597064984025302</v>
      </c>
    </row>
    <row r="378" spans="1:42" x14ac:dyDescent="0.25">
      <c r="A378">
        <v>3.8099341209399999</v>
      </c>
      <c r="B378">
        <v>17.507569649120601</v>
      </c>
      <c r="C378">
        <v>3.8199341209400002</v>
      </c>
      <c r="D378">
        <v>17.766055325723901</v>
      </c>
      <c r="E378">
        <v>3.8999341209399998</v>
      </c>
      <c r="F378">
        <v>16.3559965722927</v>
      </c>
      <c r="G378">
        <v>3.83993412093999</v>
      </c>
      <c r="H378">
        <v>17.474019147801801</v>
      </c>
      <c r="I378">
        <v>3.86993412094</v>
      </c>
      <c r="J378">
        <v>17.242313846681601</v>
      </c>
      <c r="K378">
        <v>3.84993412094</v>
      </c>
      <c r="L378">
        <v>18.025581470452</v>
      </c>
      <c r="M378">
        <v>3.8099341209399999</v>
      </c>
      <c r="N378">
        <v>17.985637882386701</v>
      </c>
      <c r="O378">
        <v>3.82993412094</v>
      </c>
      <c r="P378">
        <v>18.2704487772085</v>
      </c>
      <c r="Q378">
        <v>4.0399341209399999</v>
      </c>
      <c r="R378">
        <v>16.347490736341602</v>
      </c>
      <c r="S378">
        <v>3.86993412094</v>
      </c>
      <c r="T378">
        <v>17.352920275555299</v>
      </c>
      <c r="U378">
        <v>3.86993412094</v>
      </c>
      <c r="V378">
        <v>17.618665140124101</v>
      </c>
      <c r="W378">
        <v>3.86993412094</v>
      </c>
      <c r="X378">
        <v>17.256446659808098</v>
      </c>
      <c r="Y378">
        <v>3.9299341209400001</v>
      </c>
      <c r="Z378">
        <v>16.623313839527</v>
      </c>
      <c r="AA378">
        <v>3.84993412094</v>
      </c>
      <c r="AB378">
        <v>17.552717067830699</v>
      </c>
      <c r="AC378">
        <v>3.8099341209399999</v>
      </c>
      <c r="AD378">
        <v>17.422665180614299</v>
      </c>
      <c r="AE378">
        <v>3.8099341209399999</v>
      </c>
      <c r="AF378">
        <v>17.7998356986826</v>
      </c>
      <c r="AG378">
        <v>3.8199341209400002</v>
      </c>
      <c r="AH378">
        <v>18.677412257303502</v>
      </c>
      <c r="AI378">
        <v>3.8799341209399998</v>
      </c>
      <c r="AJ378">
        <v>17.735403664088199</v>
      </c>
      <c r="AK378">
        <v>3.84993412094</v>
      </c>
      <c r="AL378">
        <v>17.796604875272799</v>
      </c>
      <c r="AM378">
        <v>3.8099341209399999</v>
      </c>
      <c r="AN378">
        <v>17.3737229125677</v>
      </c>
      <c r="AO378">
        <v>3.84993412094</v>
      </c>
      <c r="AP378">
        <v>18.561544157766399</v>
      </c>
    </row>
    <row r="379" spans="1:42" x14ac:dyDescent="0.25">
      <c r="A379">
        <v>3.8199341209400002</v>
      </c>
      <c r="B379">
        <v>17.4753452204402</v>
      </c>
      <c r="C379">
        <v>3.82993412094</v>
      </c>
      <c r="D379">
        <v>17.737100852819399</v>
      </c>
      <c r="E379">
        <v>3.90993412094</v>
      </c>
      <c r="F379">
        <v>16.322194600153001</v>
      </c>
      <c r="G379">
        <v>3.84993412094</v>
      </c>
      <c r="H379">
        <v>17.4343650508129</v>
      </c>
      <c r="I379">
        <v>3.8799341209399998</v>
      </c>
      <c r="J379">
        <v>17.2035122141634</v>
      </c>
      <c r="K379">
        <v>3.85993412093999</v>
      </c>
      <c r="L379">
        <v>17.9787917196183</v>
      </c>
      <c r="M379">
        <v>3.8199341209400002</v>
      </c>
      <c r="N379">
        <v>17.941850335392399</v>
      </c>
      <c r="O379">
        <v>3.83993412093999</v>
      </c>
      <c r="P379">
        <v>18.218238640528799</v>
      </c>
      <c r="Q379">
        <v>4.0499341209399997</v>
      </c>
      <c r="R379">
        <v>16.272104150585701</v>
      </c>
      <c r="S379">
        <v>3.8799341209399998</v>
      </c>
      <c r="T379">
        <v>17.2780514909253</v>
      </c>
      <c r="U379">
        <v>3.8799341209399998</v>
      </c>
      <c r="V379">
        <v>17.545424037987999</v>
      </c>
      <c r="W379">
        <v>3.8799341209399998</v>
      </c>
      <c r="X379">
        <v>17.1675982164342</v>
      </c>
      <c r="Y379">
        <v>3.9399341209399998</v>
      </c>
      <c r="Z379">
        <v>16.550372485657501</v>
      </c>
      <c r="AA379">
        <v>3.85993412093999</v>
      </c>
      <c r="AB379">
        <v>17.522349792485901</v>
      </c>
      <c r="AC379">
        <v>3.8199341209400002</v>
      </c>
      <c r="AD379">
        <v>17.3621250448167</v>
      </c>
      <c r="AE379">
        <v>3.8199341209400002</v>
      </c>
      <c r="AF379">
        <v>17.713590498579499</v>
      </c>
      <c r="AG379">
        <v>3.82993412094</v>
      </c>
      <c r="AH379">
        <v>18.620576767791398</v>
      </c>
      <c r="AI379">
        <v>3.88993412094</v>
      </c>
      <c r="AJ379">
        <v>17.666408548001499</v>
      </c>
      <c r="AK379">
        <v>3.85993412093999</v>
      </c>
      <c r="AL379">
        <v>17.749373225512201</v>
      </c>
      <c r="AM379">
        <v>3.8199341209400002</v>
      </c>
      <c r="AN379">
        <v>17.320359965938302</v>
      </c>
      <c r="AO379">
        <v>3.85993412093999</v>
      </c>
      <c r="AP379">
        <v>18.525577336567601</v>
      </c>
    </row>
    <row r="380" spans="1:42" x14ac:dyDescent="0.25">
      <c r="A380">
        <v>3.82993412094</v>
      </c>
      <c r="B380">
        <v>17.4429271166712</v>
      </c>
      <c r="C380">
        <v>3.83993412093999</v>
      </c>
      <c r="D380">
        <v>17.707873933284201</v>
      </c>
      <c r="E380">
        <v>3.9199341209399998</v>
      </c>
      <c r="F380">
        <v>16.288298168244999</v>
      </c>
      <c r="G380">
        <v>3.85993412093999</v>
      </c>
      <c r="H380">
        <v>17.394236440192898</v>
      </c>
      <c r="I380">
        <v>3.88993412094</v>
      </c>
      <c r="J380">
        <v>17.164640423981599</v>
      </c>
      <c r="K380">
        <v>3.86993412094</v>
      </c>
      <c r="L380">
        <v>17.931360060587402</v>
      </c>
      <c r="M380">
        <v>3.82993412094</v>
      </c>
      <c r="N380">
        <v>17.8976884151711</v>
      </c>
      <c r="O380">
        <v>3.84993412094</v>
      </c>
      <c r="P380">
        <v>18.1653042700367</v>
      </c>
      <c r="Q380">
        <v>4.0599341209400004</v>
      </c>
      <c r="R380">
        <v>16.196650348967601</v>
      </c>
      <c r="S380">
        <v>3.88993412094</v>
      </c>
      <c r="T380">
        <v>17.202840855724201</v>
      </c>
      <c r="U380">
        <v>3.88993412094</v>
      </c>
      <c r="V380">
        <v>17.471984043933499</v>
      </c>
      <c r="W380">
        <v>3.88993412094</v>
      </c>
      <c r="X380">
        <v>17.078689919209101</v>
      </c>
      <c r="Y380">
        <v>3.9499341209400001</v>
      </c>
      <c r="Z380">
        <v>16.477425470798401</v>
      </c>
      <c r="AA380">
        <v>3.86993412094</v>
      </c>
      <c r="AB380">
        <v>17.4918626947596</v>
      </c>
      <c r="AC380">
        <v>3.82993412094</v>
      </c>
      <c r="AD380">
        <v>17.301319527061601</v>
      </c>
      <c r="AE380">
        <v>3.82993412094</v>
      </c>
      <c r="AF380">
        <v>17.627282593098698</v>
      </c>
      <c r="AG380">
        <v>3.83993412093999</v>
      </c>
      <c r="AH380">
        <v>18.563499124163702</v>
      </c>
      <c r="AI380">
        <v>3.8999341209399998</v>
      </c>
      <c r="AJ380">
        <v>17.596895218049699</v>
      </c>
      <c r="AK380">
        <v>3.86993412094</v>
      </c>
      <c r="AL380">
        <v>17.7019071799747</v>
      </c>
      <c r="AM380">
        <v>3.82993412094</v>
      </c>
      <c r="AN380">
        <v>17.2670722080418</v>
      </c>
      <c r="AO380">
        <v>3.86993412094</v>
      </c>
      <c r="AP380">
        <v>18.4891246038631</v>
      </c>
    </row>
    <row r="381" spans="1:42" x14ac:dyDescent="0.25">
      <c r="A381">
        <v>3.83993412093999</v>
      </c>
      <c r="B381">
        <v>17.4103974777153</v>
      </c>
      <c r="C381">
        <v>3.84993412094</v>
      </c>
      <c r="D381">
        <v>17.678323831123599</v>
      </c>
      <c r="E381">
        <v>3.9299341209400001</v>
      </c>
      <c r="F381">
        <v>16.254386120079101</v>
      </c>
      <c r="G381">
        <v>3.86993412094</v>
      </c>
      <c r="H381">
        <v>17.3536917514786</v>
      </c>
      <c r="I381">
        <v>3.8999341209399998</v>
      </c>
      <c r="J381">
        <v>17.125598575240399</v>
      </c>
      <c r="K381">
        <v>3.8799341209399998</v>
      </c>
      <c r="L381">
        <v>17.883299920190801</v>
      </c>
      <c r="M381">
        <v>3.83993412093999</v>
      </c>
      <c r="N381">
        <v>17.8531018443568</v>
      </c>
      <c r="O381">
        <v>3.85993412093999</v>
      </c>
      <c r="P381">
        <v>18.111608474233801</v>
      </c>
      <c r="Q381">
        <v>4.0699341209400002</v>
      </c>
      <c r="R381">
        <v>16.1210644327147</v>
      </c>
      <c r="S381">
        <v>3.8999341209399998</v>
      </c>
      <c r="T381">
        <v>17.127242000514599</v>
      </c>
      <c r="U381">
        <v>3.8999341209399998</v>
      </c>
      <c r="V381">
        <v>17.3982724177603</v>
      </c>
      <c r="W381">
        <v>3.8999341209399998</v>
      </c>
      <c r="X381">
        <v>16.989803624647799</v>
      </c>
      <c r="Y381">
        <v>3.9599341209399999</v>
      </c>
      <c r="Z381">
        <v>16.404383636165001</v>
      </c>
      <c r="AA381">
        <v>3.8799341209399998</v>
      </c>
      <c r="AB381">
        <v>17.461184278518999</v>
      </c>
      <c r="AC381">
        <v>3.83993412093999</v>
      </c>
      <c r="AD381">
        <v>17.240256850711798</v>
      </c>
      <c r="AE381">
        <v>3.83993412093999</v>
      </c>
      <c r="AF381">
        <v>17.540950313285698</v>
      </c>
      <c r="AG381">
        <v>3.84993412094</v>
      </c>
      <c r="AH381">
        <v>18.506160775987102</v>
      </c>
      <c r="AI381">
        <v>3.90993412094</v>
      </c>
      <c r="AJ381">
        <v>17.527012854092</v>
      </c>
      <c r="AK381">
        <v>3.8799341209399998</v>
      </c>
      <c r="AL381">
        <v>17.654069535414799</v>
      </c>
      <c r="AM381">
        <v>3.83993412093999</v>
      </c>
      <c r="AN381">
        <v>17.213807767014099</v>
      </c>
      <c r="AO381">
        <v>3.8799341209399998</v>
      </c>
      <c r="AP381">
        <v>18.452169886843901</v>
      </c>
    </row>
    <row r="382" spans="1:42" x14ac:dyDescent="0.25">
      <c r="A382">
        <v>3.84993412094</v>
      </c>
      <c r="B382">
        <v>17.3777312997425</v>
      </c>
      <c r="C382">
        <v>3.85993412093999</v>
      </c>
      <c r="D382">
        <v>17.6485434387867</v>
      </c>
      <c r="E382">
        <v>3.9399341209399998</v>
      </c>
      <c r="F382">
        <v>16.220350715345599</v>
      </c>
      <c r="G382">
        <v>3.8799341209399998</v>
      </c>
      <c r="H382">
        <v>17.312770735185801</v>
      </c>
      <c r="I382">
        <v>3.90993412094</v>
      </c>
      <c r="J382">
        <v>17.086475752181801</v>
      </c>
      <c r="K382">
        <v>3.88993412094</v>
      </c>
      <c r="L382">
        <v>17.834629972485299</v>
      </c>
      <c r="M382">
        <v>3.84993412094</v>
      </c>
      <c r="N382">
        <v>17.808020393136701</v>
      </c>
      <c r="O382">
        <v>3.86993412094</v>
      </c>
      <c r="P382">
        <v>18.057132687991999</v>
      </c>
      <c r="Q382">
        <v>4.07993412094</v>
      </c>
      <c r="R382">
        <v>16.045481916964199</v>
      </c>
      <c r="S382">
        <v>3.90993412094</v>
      </c>
      <c r="T382">
        <v>17.051291067174901</v>
      </c>
      <c r="U382">
        <v>3.90993412094</v>
      </c>
      <c r="V382">
        <v>17.324433064772801</v>
      </c>
      <c r="W382">
        <v>3.90993412094</v>
      </c>
      <c r="X382">
        <v>16.900923882663101</v>
      </c>
      <c r="Y382">
        <v>3.9699341209400001</v>
      </c>
      <c r="Z382">
        <v>16.331321372663599</v>
      </c>
      <c r="AA382">
        <v>3.88993412094</v>
      </c>
      <c r="AB382">
        <v>17.430310258678599</v>
      </c>
      <c r="AC382">
        <v>3.84993412094</v>
      </c>
      <c r="AD382">
        <v>17.179048366595801</v>
      </c>
      <c r="AE382">
        <v>3.84993412094</v>
      </c>
      <c r="AF382">
        <v>17.4545258620951</v>
      </c>
      <c r="AG382">
        <v>3.85993412093999</v>
      </c>
      <c r="AH382">
        <v>18.4484194435707</v>
      </c>
      <c r="AI382">
        <v>3.9199341209399998</v>
      </c>
      <c r="AJ382">
        <v>17.4566557102514</v>
      </c>
      <c r="AK382">
        <v>3.88993412094</v>
      </c>
      <c r="AL382">
        <v>17.606249464182799</v>
      </c>
      <c r="AM382">
        <v>3.84993412094</v>
      </c>
      <c r="AN382">
        <v>17.1605346264361</v>
      </c>
      <c r="AO382">
        <v>3.88993412094</v>
      </c>
      <c r="AP382">
        <v>18.4147456686322</v>
      </c>
    </row>
    <row r="383" spans="1:42" x14ac:dyDescent="0.25">
      <c r="A383">
        <v>3.85993412093999</v>
      </c>
      <c r="B383">
        <v>17.345014492068799</v>
      </c>
      <c r="C383">
        <v>3.86993412094</v>
      </c>
      <c r="D383">
        <v>17.618550467103098</v>
      </c>
      <c r="E383">
        <v>3.9499341209400001</v>
      </c>
      <c r="F383">
        <v>16.1861329925162</v>
      </c>
      <c r="G383">
        <v>3.88993412094</v>
      </c>
      <c r="H383">
        <v>17.2714904950797</v>
      </c>
      <c r="I383">
        <v>3.9199341209399998</v>
      </c>
      <c r="J383">
        <v>17.047219589264898</v>
      </c>
      <c r="K383">
        <v>3.8999341209399998</v>
      </c>
      <c r="L383">
        <v>17.7853469201665</v>
      </c>
      <c r="M383">
        <v>3.85993412093999</v>
      </c>
      <c r="N383">
        <v>17.762417631828299</v>
      </c>
      <c r="O383">
        <v>3.8799341209399998</v>
      </c>
      <c r="P383">
        <v>18.002026888223099</v>
      </c>
      <c r="Q383">
        <v>4.0899341209399998</v>
      </c>
      <c r="R383">
        <v>15.969967225121399</v>
      </c>
      <c r="S383">
        <v>3.9199341209399998</v>
      </c>
      <c r="T383">
        <v>16.975235463180301</v>
      </c>
      <c r="U383">
        <v>3.9199341209399998</v>
      </c>
      <c r="V383">
        <v>17.250524866697099</v>
      </c>
      <c r="W383">
        <v>3.9199341209399998</v>
      </c>
      <c r="X383">
        <v>16.812198705740499</v>
      </c>
      <c r="Y383">
        <v>3.9799341209399999</v>
      </c>
      <c r="Z383">
        <v>16.258125570075901</v>
      </c>
      <c r="AA383">
        <v>3.8999341209399998</v>
      </c>
      <c r="AB383">
        <v>17.399225179167001</v>
      </c>
      <c r="AC383">
        <v>3.85993412093999</v>
      </c>
      <c r="AD383">
        <v>17.117677419463</v>
      </c>
      <c r="AE383">
        <v>3.85993412093999</v>
      </c>
      <c r="AF383">
        <v>17.368090545522399</v>
      </c>
      <c r="AG383">
        <v>3.86993412094</v>
      </c>
      <c r="AH383">
        <v>18.390262790720399</v>
      </c>
      <c r="AI383">
        <v>3.9299341209400001</v>
      </c>
      <c r="AJ383">
        <v>17.385807014145101</v>
      </c>
      <c r="AK383">
        <v>3.8999341209399998</v>
      </c>
      <c r="AL383">
        <v>17.558383186134499</v>
      </c>
      <c r="AM383">
        <v>3.85993412093999</v>
      </c>
      <c r="AN383">
        <v>17.107260997074999</v>
      </c>
      <c r="AO383">
        <v>3.8999341209399998</v>
      </c>
      <c r="AP383">
        <v>18.376789629006801</v>
      </c>
    </row>
    <row r="384" spans="1:42" x14ac:dyDescent="0.25">
      <c r="A384">
        <v>3.86993412094</v>
      </c>
      <c r="B384">
        <v>17.312201558749599</v>
      </c>
      <c r="C384">
        <v>3.8799341209399998</v>
      </c>
      <c r="D384">
        <v>17.5882707943579</v>
      </c>
      <c r="E384">
        <v>3.9599341209399999</v>
      </c>
      <c r="F384">
        <v>16.1517735801683</v>
      </c>
      <c r="G384">
        <v>3.8999341209399998</v>
      </c>
      <c r="H384">
        <v>17.2298714408664</v>
      </c>
      <c r="I384">
        <v>3.9299341209400001</v>
      </c>
      <c r="J384">
        <v>17.0078020329263</v>
      </c>
      <c r="K384">
        <v>3.90993412094</v>
      </c>
      <c r="L384">
        <v>17.7353367974527</v>
      </c>
      <c r="M384">
        <v>3.86993412094</v>
      </c>
      <c r="N384">
        <v>17.716310732638</v>
      </c>
      <c r="O384">
        <v>3.88993412094</v>
      </c>
      <c r="P384">
        <v>17.9463339773576</v>
      </c>
      <c r="Q384">
        <v>4.0999341209399898</v>
      </c>
      <c r="R384">
        <v>15.8945466773894</v>
      </c>
      <c r="S384">
        <v>3.9299341209400001</v>
      </c>
      <c r="T384">
        <v>16.8990387522196</v>
      </c>
      <c r="U384">
        <v>3.9299341209400001</v>
      </c>
      <c r="V384">
        <v>17.176456298972699</v>
      </c>
      <c r="W384">
        <v>3.9299341209400001</v>
      </c>
      <c r="X384">
        <v>16.7235651187207</v>
      </c>
      <c r="Y384">
        <v>3.9899341209400001</v>
      </c>
      <c r="Z384">
        <v>16.1848291540284</v>
      </c>
      <c r="AA384">
        <v>3.90993412094</v>
      </c>
      <c r="AB384">
        <v>17.3679136000674</v>
      </c>
      <c r="AC384">
        <v>3.86993412094</v>
      </c>
      <c r="AD384">
        <v>17.056076047206201</v>
      </c>
      <c r="AE384">
        <v>3.86993412094</v>
      </c>
      <c r="AF384">
        <v>17.2817755182197</v>
      </c>
      <c r="AG384">
        <v>3.8799341209399998</v>
      </c>
      <c r="AH384">
        <v>18.331746336491801</v>
      </c>
      <c r="AI384">
        <v>3.9399341209399998</v>
      </c>
      <c r="AJ384">
        <v>17.314600558053801</v>
      </c>
      <c r="AK384">
        <v>3.90993412094</v>
      </c>
      <c r="AL384">
        <v>17.510299493023801</v>
      </c>
      <c r="AM384">
        <v>3.86993412094</v>
      </c>
      <c r="AN384">
        <v>17.054012472674401</v>
      </c>
      <c r="AO384">
        <v>3.90993412094</v>
      </c>
      <c r="AP384">
        <v>18.338354073656699</v>
      </c>
    </row>
    <row r="385" spans="1:42" x14ac:dyDescent="0.25">
      <c r="A385">
        <v>3.8799341209399998</v>
      </c>
      <c r="B385">
        <v>17.2791880426768</v>
      </c>
      <c r="C385">
        <v>3.88993412094</v>
      </c>
      <c r="D385">
        <v>17.557757193899</v>
      </c>
      <c r="E385">
        <v>3.9699341209400001</v>
      </c>
      <c r="F385">
        <v>16.117214222054798</v>
      </c>
      <c r="G385">
        <v>3.90993412094</v>
      </c>
      <c r="H385">
        <v>17.187892816660099</v>
      </c>
      <c r="I385">
        <v>3.9399341209399998</v>
      </c>
      <c r="J385">
        <v>16.968276574967501</v>
      </c>
      <c r="K385">
        <v>3.9199341209399998</v>
      </c>
      <c r="L385">
        <v>17.684691251969699</v>
      </c>
      <c r="M385">
        <v>3.8799341209399998</v>
      </c>
      <c r="N385">
        <v>17.669798753047701</v>
      </c>
      <c r="O385">
        <v>3.8999341209399998</v>
      </c>
      <c r="P385">
        <v>17.890016834577398</v>
      </c>
      <c r="Q385">
        <v>4.1099341209400002</v>
      </c>
      <c r="R385">
        <v>15.819177035172199</v>
      </c>
      <c r="S385">
        <v>3.9399341209399998</v>
      </c>
      <c r="T385">
        <v>16.822695337546001</v>
      </c>
      <c r="U385">
        <v>3.9399341209399998</v>
      </c>
      <c r="V385">
        <v>17.102286009601698</v>
      </c>
      <c r="W385">
        <v>3.9399341209399998</v>
      </c>
      <c r="X385">
        <v>16.635049608992301</v>
      </c>
      <c r="Y385">
        <v>3.9999341209399999</v>
      </c>
      <c r="Z385">
        <v>16.111527073467499</v>
      </c>
      <c r="AA385">
        <v>3.9199341209399998</v>
      </c>
      <c r="AB385">
        <v>17.336279023103099</v>
      </c>
      <c r="AC385">
        <v>3.8799341209399998</v>
      </c>
      <c r="AD385">
        <v>16.9941721575094</v>
      </c>
      <c r="AE385">
        <v>3.8799341209399998</v>
      </c>
      <c r="AF385">
        <v>17.195458216952002</v>
      </c>
      <c r="AG385">
        <v>3.88993412094</v>
      </c>
      <c r="AH385">
        <v>18.2728885781648</v>
      </c>
      <c r="AI385">
        <v>3.9499341209400001</v>
      </c>
      <c r="AJ385">
        <v>17.2430818553992</v>
      </c>
      <c r="AK385">
        <v>3.9199341209399998</v>
      </c>
      <c r="AL385">
        <v>17.462000010324399</v>
      </c>
      <c r="AM385">
        <v>3.8799341209399998</v>
      </c>
      <c r="AN385">
        <v>17.000702660365199</v>
      </c>
      <c r="AO385">
        <v>3.9199341209399998</v>
      </c>
      <c r="AP385">
        <v>18.299404325604002</v>
      </c>
    </row>
    <row r="386" spans="1:42" x14ac:dyDescent="0.25">
      <c r="A386">
        <v>3.88993412094</v>
      </c>
      <c r="B386">
        <v>17.246023708321101</v>
      </c>
      <c r="C386">
        <v>3.8999341209399998</v>
      </c>
      <c r="D386">
        <v>17.5269780415504</v>
      </c>
      <c r="E386">
        <v>3.9799341209399999</v>
      </c>
      <c r="F386">
        <v>16.082458498844801</v>
      </c>
      <c r="G386">
        <v>3.9199341209399998</v>
      </c>
      <c r="H386">
        <v>17.145476877445802</v>
      </c>
      <c r="I386">
        <v>3.9499341209400001</v>
      </c>
      <c r="J386">
        <v>16.9286549083888</v>
      </c>
      <c r="K386">
        <v>3.9299341209400001</v>
      </c>
      <c r="L386">
        <v>17.6334320564766</v>
      </c>
      <c r="M386">
        <v>3.88993412094</v>
      </c>
      <c r="N386">
        <v>17.622921150777699</v>
      </c>
      <c r="O386">
        <v>3.90993412094</v>
      </c>
      <c r="P386">
        <v>17.833035379561299</v>
      </c>
      <c r="Q386">
        <v>4.11993412094</v>
      </c>
      <c r="R386">
        <v>15.744089306525799</v>
      </c>
      <c r="S386">
        <v>3.9499341209400001</v>
      </c>
      <c r="T386">
        <v>16.7463805283342</v>
      </c>
      <c r="U386">
        <v>3.9499341209400001</v>
      </c>
      <c r="V386">
        <v>17.028018461846901</v>
      </c>
      <c r="W386">
        <v>3.9499341209400001</v>
      </c>
      <c r="X386">
        <v>16.546648018704801</v>
      </c>
      <c r="Y386">
        <v>4.0099341209399997</v>
      </c>
      <c r="Z386">
        <v>16.038105893392</v>
      </c>
      <c r="AA386">
        <v>3.9299341209400001</v>
      </c>
      <c r="AB386">
        <v>17.304310380645699</v>
      </c>
      <c r="AC386">
        <v>3.88993412094</v>
      </c>
      <c r="AD386">
        <v>16.9319138125771</v>
      </c>
      <c r="AE386">
        <v>3.88993412094</v>
      </c>
      <c r="AF386">
        <v>17.109006946337299</v>
      </c>
      <c r="AG386">
        <v>3.8999341209399998</v>
      </c>
      <c r="AH386">
        <v>18.2136635200367</v>
      </c>
      <c r="AI386">
        <v>3.9599341209399999</v>
      </c>
      <c r="AJ386">
        <v>17.1711974671192</v>
      </c>
      <c r="AK386">
        <v>3.9299341209400001</v>
      </c>
      <c r="AL386">
        <v>17.413557067751199</v>
      </c>
      <c r="AM386">
        <v>3.88993412094</v>
      </c>
      <c r="AN386">
        <v>16.9474317857619</v>
      </c>
      <c r="AO386">
        <v>3.9299341209400001</v>
      </c>
      <c r="AP386">
        <v>18.2599132288574</v>
      </c>
    </row>
    <row r="387" spans="1:42" x14ac:dyDescent="0.25">
      <c r="A387">
        <v>3.8999341209399998</v>
      </c>
      <c r="B387">
        <v>17.2126759682331</v>
      </c>
      <c r="C387">
        <v>3.90993412094</v>
      </c>
      <c r="D387">
        <v>17.495878921079701</v>
      </c>
      <c r="E387">
        <v>3.9899341209400001</v>
      </c>
      <c r="F387">
        <v>16.047508938817</v>
      </c>
      <c r="G387">
        <v>3.9299341209400001</v>
      </c>
      <c r="H387">
        <v>17.102520023850701</v>
      </c>
      <c r="I387">
        <v>3.9599341209399999</v>
      </c>
      <c r="J387">
        <v>16.888910512688799</v>
      </c>
      <c r="K387">
        <v>3.9399341209399998</v>
      </c>
      <c r="L387">
        <v>17.581629637459301</v>
      </c>
      <c r="M387">
        <v>3.8999341209399998</v>
      </c>
      <c r="N387">
        <v>17.575538109465299</v>
      </c>
      <c r="O387">
        <v>3.9199341209399998</v>
      </c>
      <c r="P387">
        <v>17.7752748282171</v>
      </c>
      <c r="Q387">
        <v>4.1299341209399998</v>
      </c>
      <c r="R387">
        <v>15.6692453798619</v>
      </c>
      <c r="S387">
        <v>3.9599341209399999</v>
      </c>
      <c r="T387">
        <v>16.6700063288332</v>
      </c>
      <c r="U387">
        <v>3.9599341209399999</v>
      </c>
      <c r="V387">
        <v>16.9536282436421</v>
      </c>
      <c r="W387">
        <v>3.9599341209399999</v>
      </c>
      <c r="X387">
        <v>16.458505169231199</v>
      </c>
      <c r="Y387">
        <v>4.0199341209400004</v>
      </c>
      <c r="Z387">
        <v>15.9645833666898</v>
      </c>
      <c r="AA387">
        <v>3.9399341209399998</v>
      </c>
      <c r="AB387">
        <v>17.272039610835201</v>
      </c>
      <c r="AC387">
        <v>3.8999341209399998</v>
      </c>
      <c r="AD387">
        <v>16.869442486922601</v>
      </c>
      <c r="AE387">
        <v>3.8999341209399998</v>
      </c>
      <c r="AF387">
        <v>17.022572573504299</v>
      </c>
      <c r="AG387">
        <v>3.90993412094</v>
      </c>
      <c r="AH387">
        <v>18.154083793062799</v>
      </c>
      <c r="AI387">
        <v>3.9699341209400001</v>
      </c>
      <c r="AJ387">
        <v>17.0989634387645</v>
      </c>
      <c r="AK387">
        <v>3.9399341209399998</v>
      </c>
      <c r="AL387">
        <v>17.365012760546701</v>
      </c>
      <c r="AM387">
        <v>3.8999341209399998</v>
      </c>
      <c r="AN387">
        <v>16.894140560535199</v>
      </c>
      <c r="AO387">
        <v>3.9399341209399998</v>
      </c>
      <c r="AP387">
        <v>18.2199328118901</v>
      </c>
    </row>
    <row r="388" spans="1:42" x14ac:dyDescent="0.25">
      <c r="A388">
        <v>3.90993412094</v>
      </c>
      <c r="B388">
        <v>17.1791318288954</v>
      </c>
      <c r="C388">
        <v>3.9199341209399998</v>
      </c>
      <c r="D388">
        <v>17.464654446851998</v>
      </c>
      <c r="E388">
        <v>3.9999341209399999</v>
      </c>
      <c r="F388">
        <v>16.012393750031102</v>
      </c>
      <c r="G388">
        <v>3.9399341209399998</v>
      </c>
      <c r="H388">
        <v>17.059159880977099</v>
      </c>
      <c r="I388">
        <v>3.9699341209400001</v>
      </c>
      <c r="J388">
        <v>16.849145877350701</v>
      </c>
      <c r="K388">
        <v>3.9499341209400001</v>
      </c>
      <c r="L388">
        <v>17.529254337805401</v>
      </c>
      <c r="M388">
        <v>3.90993412094</v>
      </c>
      <c r="N388">
        <v>17.5276302019446</v>
      </c>
      <c r="O388">
        <v>3.9299341209400001</v>
      </c>
      <c r="P388">
        <v>17.716779306668101</v>
      </c>
      <c r="Q388">
        <v>4.1399341209399996</v>
      </c>
      <c r="R388">
        <v>15.594482812132499</v>
      </c>
      <c r="S388">
        <v>3.9699341209400001</v>
      </c>
      <c r="T388">
        <v>16.593378990947901</v>
      </c>
      <c r="U388">
        <v>3.9699341209400001</v>
      </c>
      <c r="V388">
        <v>16.879132518056799</v>
      </c>
      <c r="W388">
        <v>3.9699341209400001</v>
      </c>
      <c r="X388">
        <v>16.3706178035753</v>
      </c>
      <c r="Y388">
        <v>4.0299341209400001</v>
      </c>
      <c r="Z388">
        <v>15.8912233140606</v>
      </c>
      <c r="AA388">
        <v>3.9499341209400001</v>
      </c>
      <c r="AB388">
        <v>17.239486065863201</v>
      </c>
      <c r="AC388">
        <v>3.90993412094</v>
      </c>
      <c r="AD388">
        <v>16.806924417407799</v>
      </c>
      <c r="AE388">
        <v>3.90993412094</v>
      </c>
      <c r="AF388">
        <v>16.9360973266119</v>
      </c>
      <c r="AG388">
        <v>3.9199341209399998</v>
      </c>
      <c r="AH388">
        <v>18.0941618494487</v>
      </c>
      <c r="AI388">
        <v>3.9799341209399999</v>
      </c>
      <c r="AJ388">
        <v>17.026311475779</v>
      </c>
      <c r="AK388">
        <v>3.9499341209400001</v>
      </c>
      <c r="AL388">
        <v>17.3163439422412</v>
      </c>
      <c r="AM388">
        <v>3.90993412094</v>
      </c>
      <c r="AN388">
        <v>16.8408087671963</v>
      </c>
      <c r="AO388">
        <v>3.9499341209400001</v>
      </c>
      <c r="AP388">
        <v>18.179423042471601</v>
      </c>
    </row>
    <row r="389" spans="1:42" x14ac:dyDescent="0.25">
      <c r="A389">
        <v>3.9199341209399998</v>
      </c>
      <c r="B389">
        <v>17.145330982784799</v>
      </c>
      <c r="C389">
        <v>3.9299341209400001</v>
      </c>
      <c r="D389">
        <v>17.433247914406198</v>
      </c>
      <c r="E389">
        <v>4.0099341209399997</v>
      </c>
      <c r="F389">
        <v>15.9770214978697</v>
      </c>
      <c r="G389">
        <v>3.9499341209400001</v>
      </c>
      <c r="H389">
        <v>17.015637155763599</v>
      </c>
      <c r="I389">
        <v>3.9799341209399999</v>
      </c>
      <c r="J389">
        <v>16.809381659546101</v>
      </c>
      <c r="K389">
        <v>3.9599341209399999</v>
      </c>
      <c r="L389">
        <v>17.476324623453799</v>
      </c>
      <c r="M389">
        <v>3.9199341209399998</v>
      </c>
      <c r="N389">
        <v>17.4792750882369</v>
      </c>
      <c r="O389">
        <v>3.9399341209399998</v>
      </c>
      <c r="P389">
        <v>17.657658678513201</v>
      </c>
      <c r="Q389">
        <v>4.1499341209400002</v>
      </c>
      <c r="R389">
        <v>15.5198883565581</v>
      </c>
      <c r="S389">
        <v>3.9799341209399999</v>
      </c>
      <c r="T389">
        <v>16.516750492823</v>
      </c>
      <c r="U389">
        <v>3.9799341209399999</v>
      </c>
      <c r="V389">
        <v>16.8045742508837</v>
      </c>
      <c r="W389">
        <v>3.9799341209399999</v>
      </c>
      <c r="X389">
        <v>16.283175652930801</v>
      </c>
      <c r="Y389">
        <v>4.0399341209399999</v>
      </c>
      <c r="Z389">
        <v>15.817839302093899</v>
      </c>
      <c r="AA389">
        <v>3.9599341209399999</v>
      </c>
      <c r="AB389">
        <v>17.2067662849547</v>
      </c>
      <c r="AC389">
        <v>3.9199341209399998</v>
      </c>
      <c r="AD389">
        <v>16.744188426531402</v>
      </c>
      <c r="AE389">
        <v>3.9199341209399998</v>
      </c>
      <c r="AF389">
        <v>16.849575139065202</v>
      </c>
      <c r="AG389">
        <v>3.9299341209400001</v>
      </c>
      <c r="AH389">
        <v>18.033909058666801</v>
      </c>
      <c r="AI389">
        <v>3.9899341209400001</v>
      </c>
      <c r="AJ389">
        <v>16.9533214954531</v>
      </c>
      <c r="AK389">
        <v>3.9599341209399999</v>
      </c>
      <c r="AL389">
        <v>17.267479988199799</v>
      </c>
      <c r="AM389">
        <v>3.9199341209399998</v>
      </c>
      <c r="AN389">
        <v>16.787416675169801</v>
      </c>
      <c r="AO389">
        <v>3.9599341209399999</v>
      </c>
      <c r="AP389">
        <v>18.1383173385654</v>
      </c>
    </row>
    <row r="390" spans="1:42" x14ac:dyDescent="0.25">
      <c r="A390">
        <v>3.9299341209400001</v>
      </c>
      <c r="B390">
        <v>17.1112822766612</v>
      </c>
      <c r="C390">
        <v>3.9399341209399998</v>
      </c>
      <c r="D390">
        <v>17.401529109513</v>
      </c>
      <c r="E390">
        <v>4.0199341209400004</v>
      </c>
      <c r="F390">
        <v>15.941357555882901</v>
      </c>
      <c r="G390">
        <v>3.9599341209399999</v>
      </c>
      <c r="H390">
        <v>16.9719758876676</v>
      </c>
      <c r="I390">
        <v>3.9899341209400001</v>
      </c>
      <c r="J390">
        <v>16.7696671909464</v>
      </c>
      <c r="K390">
        <v>3.9699341209400001</v>
      </c>
      <c r="L390">
        <v>17.422774277666001</v>
      </c>
      <c r="M390">
        <v>3.9299341209400001</v>
      </c>
      <c r="N390">
        <v>17.430475383569298</v>
      </c>
      <c r="O390">
        <v>3.9499341209400001</v>
      </c>
      <c r="P390">
        <v>17.5979343528988</v>
      </c>
      <c r="Q390">
        <v>4.15993412094</v>
      </c>
      <c r="R390">
        <v>15.4454842388109</v>
      </c>
      <c r="S390">
        <v>3.9899341209400001</v>
      </c>
      <c r="T390">
        <v>16.440106160006199</v>
      </c>
      <c r="U390">
        <v>3.9899341209400001</v>
      </c>
      <c r="V390">
        <v>16.729968708365998</v>
      </c>
      <c r="W390">
        <v>3.9899341209400001</v>
      </c>
      <c r="X390">
        <v>16.196034093144402</v>
      </c>
      <c r="Y390">
        <v>4.0499341209399997</v>
      </c>
      <c r="Z390">
        <v>15.744422380358399</v>
      </c>
      <c r="AA390">
        <v>3.9699341209400001</v>
      </c>
      <c r="AB390">
        <v>17.173725367557498</v>
      </c>
      <c r="AC390">
        <v>3.9299341209400001</v>
      </c>
      <c r="AD390">
        <v>16.681381957900001</v>
      </c>
      <c r="AE390">
        <v>3.9299341209400001</v>
      </c>
      <c r="AF390">
        <v>16.763015755111201</v>
      </c>
      <c r="AG390">
        <v>3.9399341209399998</v>
      </c>
      <c r="AH390">
        <v>17.973307277707399</v>
      </c>
      <c r="AI390">
        <v>3.9999341209399999</v>
      </c>
      <c r="AJ390">
        <v>16.8800914872708</v>
      </c>
      <c r="AK390">
        <v>3.9699341209400001</v>
      </c>
      <c r="AL390">
        <v>17.2184488286488</v>
      </c>
      <c r="AM390">
        <v>3.9299341209400001</v>
      </c>
      <c r="AN390">
        <v>16.7339228052649</v>
      </c>
      <c r="AO390">
        <v>3.9699341209400001</v>
      </c>
      <c r="AP390">
        <v>18.096562331477799</v>
      </c>
    </row>
    <row r="391" spans="1:42" x14ac:dyDescent="0.25">
      <c r="A391">
        <v>3.9399341209399998</v>
      </c>
      <c r="B391">
        <v>17.0769997252137</v>
      </c>
      <c r="C391">
        <v>3.9499341209400001</v>
      </c>
      <c r="D391">
        <v>17.3695351549019</v>
      </c>
      <c r="E391">
        <v>4.0299341209400001</v>
      </c>
      <c r="F391">
        <v>15.905389837429601</v>
      </c>
      <c r="G391">
        <v>3.9699341209400001</v>
      </c>
      <c r="H391">
        <v>16.928060887892801</v>
      </c>
      <c r="I391">
        <v>3.9999341209399999</v>
      </c>
      <c r="J391">
        <v>16.7299871935565</v>
      </c>
      <c r="K391">
        <v>3.9799341209399999</v>
      </c>
      <c r="L391">
        <v>17.3685188496266</v>
      </c>
      <c r="M391">
        <v>3.9399341209399998</v>
      </c>
      <c r="N391">
        <v>17.3812432166668</v>
      </c>
      <c r="O391">
        <v>3.9599341209399999</v>
      </c>
      <c r="P391">
        <v>17.537632718362701</v>
      </c>
      <c r="Q391">
        <v>4.1699341209399998</v>
      </c>
      <c r="R391">
        <v>15.371186734838099</v>
      </c>
      <c r="S391">
        <v>3.9999341209399999</v>
      </c>
      <c r="T391">
        <v>16.363482449211102</v>
      </c>
      <c r="U391">
        <v>3.9999341209399999</v>
      </c>
      <c r="V391">
        <v>16.655310603517599</v>
      </c>
      <c r="W391">
        <v>3.9999341209399999</v>
      </c>
      <c r="X391">
        <v>16.109319460417201</v>
      </c>
      <c r="Y391">
        <v>4.0599341209400004</v>
      </c>
      <c r="Z391">
        <v>15.6710411910093</v>
      </c>
      <c r="AA391">
        <v>3.9799341209399999</v>
      </c>
      <c r="AB391">
        <v>17.140375239715201</v>
      </c>
      <c r="AC391">
        <v>3.9399341209399998</v>
      </c>
      <c r="AD391">
        <v>16.618490466471901</v>
      </c>
      <c r="AE391">
        <v>3.9399341209399998</v>
      </c>
      <c r="AF391">
        <v>16.676472757116901</v>
      </c>
      <c r="AG391">
        <v>3.9499341209400001</v>
      </c>
      <c r="AH391">
        <v>17.912308453199199</v>
      </c>
      <c r="AI391">
        <v>4.0099341209399997</v>
      </c>
      <c r="AJ391">
        <v>16.8065625219411</v>
      </c>
      <c r="AK391">
        <v>3.9799341209399999</v>
      </c>
      <c r="AL391">
        <v>17.169303471685499</v>
      </c>
      <c r="AM391">
        <v>3.9399341209399998</v>
      </c>
      <c r="AN391">
        <v>16.680439219048701</v>
      </c>
      <c r="AO391">
        <v>3.9799341209399999</v>
      </c>
      <c r="AP391">
        <v>18.054083027350099</v>
      </c>
    </row>
    <row r="392" spans="1:42" x14ac:dyDescent="0.25">
      <c r="A392">
        <v>3.9499341209400001</v>
      </c>
      <c r="B392">
        <v>17.042480897000399</v>
      </c>
      <c r="C392">
        <v>3.9599341209399999</v>
      </c>
      <c r="D392">
        <v>17.337243707306602</v>
      </c>
      <c r="E392">
        <v>4.0399341209399999</v>
      </c>
      <c r="F392">
        <v>15.8690195433058</v>
      </c>
      <c r="G392">
        <v>3.9799341209399999</v>
      </c>
      <c r="H392">
        <v>16.883773728727</v>
      </c>
      <c r="I392">
        <v>4.0099341209399997</v>
      </c>
      <c r="J392">
        <v>16.690297039738901</v>
      </c>
      <c r="K392">
        <v>3.9899341209400001</v>
      </c>
      <c r="L392">
        <v>17.313397501830401</v>
      </c>
      <c r="M392">
        <v>3.9499341209400001</v>
      </c>
      <c r="N392">
        <v>17.3315443399777</v>
      </c>
      <c r="O392">
        <v>3.9699341209400001</v>
      </c>
      <c r="P392">
        <v>17.476642248844801</v>
      </c>
      <c r="Q392">
        <v>4.1799341209399996</v>
      </c>
      <c r="R392">
        <v>15.2970197878729</v>
      </c>
      <c r="S392">
        <v>4.0099341209399997</v>
      </c>
      <c r="T392">
        <v>16.286917031496799</v>
      </c>
      <c r="U392">
        <v>4.0099341209399997</v>
      </c>
      <c r="V392">
        <v>16.5805456707206</v>
      </c>
      <c r="W392">
        <v>4.0099341209399997</v>
      </c>
      <c r="X392">
        <v>16.022841495704299</v>
      </c>
      <c r="Y392">
        <v>4.0699341209400002</v>
      </c>
      <c r="Z392">
        <v>15.5976853796867</v>
      </c>
      <c r="AA392">
        <v>3.9899341209400001</v>
      </c>
      <c r="AB392">
        <v>17.106708657446099</v>
      </c>
      <c r="AC392">
        <v>3.9499341209400001</v>
      </c>
      <c r="AD392">
        <v>16.555450389100798</v>
      </c>
      <c r="AE392">
        <v>3.9499341209400001</v>
      </c>
      <c r="AF392">
        <v>16.5899904820816</v>
      </c>
      <c r="AG392">
        <v>3.9599341209399999</v>
      </c>
      <c r="AH392">
        <v>17.850995837175201</v>
      </c>
      <c r="AI392">
        <v>4.0199341209400004</v>
      </c>
      <c r="AJ392">
        <v>16.732791543938198</v>
      </c>
      <c r="AK392">
        <v>3.9899341209400001</v>
      </c>
      <c r="AL392">
        <v>17.1199870240136</v>
      </c>
      <c r="AM392">
        <v>3.9499341209400001</v>
      </c>
      <c r="AN392">
        <v>16.6269757947471</v>
      </c>
      <c r="AO392">
        <v>3.9899341209400001</v>
      </c>
      <c r="AP392">
        <v>18.010914627791198</v>
      </c>
    </row>
    <row r="393" spans="1:42" x14ac:dyDescent="0.25">
      <c r="A393">
        <v>3.9599341209399999</v>
      </c>
      <c r="B393">
        <v>17.0076705865558</v>
      </c>
      <c r="C393">
        <v>3.9699341209400001</v>
      </c>
      <c r="D393">
        <v>17.304653556031798</v>
      </c>
      <c r="E393">
        <v>4.0499341209399997</v>
      </c>
      <c r="F393">
        <v>15.8322699111172</v>
      </c>
      <c r="G393">
        <v>3.9899341209400001</v>
      </c>
      <c r="H393">
        <v>16.8390880183847</v>
      </c>
      <c r="I393">
        <v>4.0199341209400004</v>
      </c>
      <c r="J393">
        <v>16.650628158043901</v>
      </c>
      <c r="K393">
        <v>3.9999341209399999</v>
      </c>
      <c r="L393">
        <v>17.257442644023101</v>
      </c>
      <c r="M393">
        <v>3.9599341209399999</v>
      </c>
      <c r="N393">
        <v>17.2813778504329</v>
      </c>
      <c r="O393">
        <v>3.9799341209399999</v>
      </c>
      <c r="P393">
        <v>17.415002072721901</v>
      </c>
      <c r="Q393">
        <v>4.1899341209400003</v>
      </c>
      <c r="R393">
        <v>15.2230044155947</v>
      </c>
      <c r="S393">
        <v>4.0199341209400004</v>
      </c>
      <c r="T393">
        <v>16.210446604155699</v>
      </c>
      <c r="U393">
        <v>4.0199341209400004</v>
      </c>
      <c r="V393">
        <v>16.505831722240799</v>
      </c>
      <c r="W393">
        <v>4.0199341209400004</v>
      </c>
      <c r="X393">
        <v>15.936745804331901</v>
      </c>
      <c r="Y393">
        <v>4.07993412094</v>
      </c>
      <c r="Z393">
        <v>15.5242837388337</v>
      </c>
      <c r="AA393">
        <v>3.9999341209399999</v>
      </c>
      <c r="AB393">
        <v>17.072620737358498</v>
      </c>
      <c r="AC393">
        <v>3.9599341209399999</v>
      </c>
      <c r="AD393">
        <v>16.492311277888799</v>
      </c>
      <c r="AE393">
        <v>3.9599341209399999</v>
      </c>
      <c r="AF393">
        <v>16.503644254715901</v>
      </c>
      <c r="AG393">
        <v>3.9699341209400001</v>
      </c>
      <c r="AH393">
        <v>17.789226138376701</v>
      </c>
      <c r="AI393">
        <v>4.0299341209400001</v>
      </c>
      <c r="AJ393">
        <v>16.6588862715302</v>
      </c>
      <c r="AK393">
        <v>3.9999341209399999</v>
      </c>
      <c r="AL393">
        <v>17.070467897614002</v>
      </c>
      <c r="AM393">
        <v>3.9599341209399999</v>
      </c>
      <c r="AN393">
        <v>16.573584055929999</v>
      </c>
      <c r="AO393">
        <v>3.9999341209399999</v>
      </c>
      <c r="AP393">
        <v>17.967095463367698</v>
      </c>
    </row>
    <row r="394" spans="1:42" x14ac:dyDescent="0.25">
      <c r="A394">
        <v>3.9699341209400001</v>
      </c>
      <c r="B394">
        <v>16.972526587378699</v>
      </c>
      <c r="C394">
        <v>3.9799341209399999</v>
      </c>
      <c r="D394">
        <v>17.2718067835252</v>
      </c>
      <c r="E394">
        <v>4.0599341209400004</v>
      </c>
      <c r="F394">
        <v>15.795194952309499</v>
      </c>
      <c r="G394">
        <v>3.9999341209399999</v>
      </c>
      <c r="H394">
        <v>16.7940372742822</v>
      </c>
      <c r="I394">
        <v>4.0299341209400001</v>
      </c>
      <c r="J394">
        <v>16.611010164506201</v>
      </c>
      <c r="K394">
        <v>4.0099341209399997</v>
      </c>
      <c r="L394">
        <v>17.200752471524599</v>
      </c>
      <c r="M394">
        <v>3.9699341209400001</v>
      </c>
      <c r="N394">
        <v>17.2307720675139</v>
      </c>
      <c r="O394">
        <v>3.9899341209400001</v>
      </c>
      <c r="P394">
        <v>17.352638642000901</v>
      </c>
      <c r="Q394">
        <v>4.1999341209400001</v>
      </c>
      <c r="R394">
        <v>15.1491591518093</v>
      </c>
      <c r="S394">
        <v>4.0299341209400001</v>
      </c>
      <c r="T394">
        <v>16.133985004451802</v>
      </c>
      <c r="U394">
        <v>4.0299341209400001</v>
      </c>
      <c r="V394">
        <v>16.4309924322699</v>
      </c>
      <c r="W394">
        <v>4.0299341209400001</v>
      </c>
      <c r="X394">
        <v>15.8511162415813</v>
      </c>
      <c r="Y394">
        <v>4.0899341209399998</v>
      </c>
      <c r="Z394">
        <v>15.4508066284395</v>
      </c>
      <c r="AA394">
        <v>4.0099341209399997</v>
      </c>
      <c r="AB394">
        <v>17.038143194495401</v>
      </c>
      <c r="AC394">
        <v>3.9699341209400001</v>
      </c>
      <c r="AD394">
        <v>16.429041534523499</v>
      </c>
      <c r="AE394">
        <v>3.9699341209400001</v>
      </c>
      <c r="AF394">
        <v>16.417353349510201</v>
      </c>
      <c r="AG394">
        <v>3.9799341209399999</v>
      </c>
      <c r="AH394">
        <v>17.727032370450999</v>
      </c>
      <c r="AI394">
        <v>4.0399341209399999</v>
      </c>
      <c r="AJ394">
        <v>16.584843134180201</v>
      </c>
      <c r="AK394">
        <v>4.0099341209399997</v>
      </c>
      <c r="AL394">
        <v>17.0207852372261</v>
      </c>
      <c r="AM394">
        <v>3.9699341209400001</v>
      </c>
      <c r="AN394">
        <v>16.520180430968999</v>
      </c>
      <c r="AO394">
        <v>4.0099341209399997</v>
      </c>
      <c r="AP394">
        <v>17.922656556932399</v>
      </c>
    </row>
    <row r="395" spans="1:42" x14ac:dyDescent="0.25">
      <c r="A395">
        <v>3.9799341209399999</v>
      </c>
      <c r="B395">
        <v>16.937110433585101</v>
      </c>
      <c r="C395">
        <v>3.9899341209400001</v>
      </c>
      <c r="D395">
        <v>17.2385773719434</v>
      </c>
      <c r="E395">
        <v>4.0699341209400002</v>
      </c>
      <c r="F395">
        <v>15.7578067136547</v>
      </c>
      <c r="G395">
        <v>4.0099341209399997</v>
      </c>
      <c r="H395">
        <v>16.748475689471899</v>
      </c>
      <c r="I395">
        <v>4.0399341209399999</v>
      </c>
      <c r="J395">
        <v>16.571537367464099</v>
      </c>
      <c r="K395">
        <v>4.0199341209400004</v>
      </c>
      <c r="L395">
        <v>17.143513153549399</v>
      </c>
      <c r="M395">
        <v>3.9799341209399999</v>
      </c>
      <c r="N395">
        <v>17.179774658212999</v>
      </c>
      <c r="O395">
        <v>3.9999341209399999</v>
      </c>
      <c r="P395">
        <v>17.2896142972305</v>
      </c>
      <c r="Q395">
        <v>4.2099341209399999</v>
      </c>
      <c r="R395">
        <v>15.0754771350104</v>
      </c>
      <c r="S395">
        <v>4.0399341209399999</v>
      </c>
      <c r="T395">
        <v>16.057592080106701</v>
      </c>
      <c r="U395">
        <v>4.0399341209399999</v>
      </c>
      <c r="V395">
        <v>16.356141130575299</v>
      </c>
      <c r="W395">
        <v>4.0399341209399999</v>
      </c>
      <c r="X395">
        <v>15.765891731379</v>
      </c>
      <c r="Y395">
        <v>4.0999341209399898</v>
      </c>
      <c r="Z395">
        <v>15.3772114800851</v>
      </c>
      <c r="AA395">
        <v>4.0199341209400004</v>
      </c>
      <c r="AB395">
        <v>17.003335390035101</v>
      </c>
      <c r="AC395">
        <v>3.9799341209399999</v>
      </c>
      <c r="AD395">
        <v>16.365691215435401</v>
      </c>
      <c r="AE395">
        <v>3.9799341209399999</v>
      </c>
      <c r="AF395">
        <v>16.331216324385601</v>
      </c>
      <c r="AG395">
        <v>3.9899341209400001</v>
      </c>
      <c r="AH395">
        <v>17.664518498502499</v>
      </c>
      <c r="AI395">
        <v>4.0499341209399997</v>
      </c>
      <c r="AJ395">
        <v>16.510690715073199</v>
      </c>
      <c r="AK395">
        <v>4.0199341209400004</v>
      </c>
      <c r="AL395">
        <v>16.970898877131798</v>
      </c>
      <c r="AM395">
        <v>3.9799341209399999</v>
      </c>
      <c r="AN395">
        <v>16.466918676070001</v>
      </c>
      <c r="AO395">
        <v>4.0199341209400004</v>
      </c>
      <c r="AP395">
        <v>17.877528896265499</v>
      </c>
    </row>
    <row r="396" spans="1:42" x14ac:dyDescent="0.25">
      <c r="A396">
        <v>3.9899341209400001</v>
      </c>
      <c r="B396">
        <v>16.901542276591201</v>
      </c>
      <c r="C396">
        <v>3.9999341209399999</v>
      </c>
      <c r="D396">
        <v>17.2051509146198</v>
      </c>
      <c r="E396">
        <v>4.07993412094</v>
      </c>
      <c r="F396">
        <v>15.720144519918501</v>
      </c>
      <c r="G396">
        <v>4.0199341209400004</v>
      </c>
      <c r="H396">
        <v>16.7025102510928</v>
      </c>
      <c r="I396">
        <v>4.0499341209399997</v>
      </c>
      <c r="J396">
        <v>16.532055502664701</v>
      </c>
      <c r="K396">
        <v>4.0299341209400001</v>
      </c>
      <c r="L396">
        <v>17.085676759704999</v>
      </c>
      <c r="M396">
        <v>3.9899341209400001</v>
      </c>
      <c r="N396">
        <v>17.128358739599999</v>
      </c>
      <c r="O396">
        <v>4.0099341209399997</v>
      </c>
      <c r="P396">
        <v>17.225896798934599</v>
      </c>
      <c r="Q396">
        <v>4.2199341209399996</v>
      </c>
      <c r="R396">
        <v>15.0020607654461</v>
      </c>
      <c r="S396">
        <v>4.0499341209399997</v>
      </c>
      <c r="T396">
        <v>15.9812934954545</v>
      </c>
      <c r="U396">
        <v>4.0499341209399997</v>
      </c>
      <c r="V396">
        <v>16.281445534856601</v>
      </c>
      <c r="W396">
        <v>4.0499341209399997</v>
      </c>
      <c r="X396">
        <v>15.6811280286475</v>
      </c>
      <c r="Y396">
        <v>4.1099341209400002</v>
      </c>
      <c r="Z396">
        <v>15.3035986250029</v>
      </c>
      <c r="AA396">
        <v>4.0299341209400001</v>
      </c>
      <c r="AB396">
        <v>16.968292005603001</v>
      </c>
      <c r="AC396">
        <v>3.9899341209400001</v>
      </c>
      <c r="AD396">
        <v>16.302329872046499</v>
      </c>
      <c r="AE396">
        <v>3.9899341209400001</v>
      </c>
      <c r="AF396">
        <v>16.245320738380201</v>
      </c>
      <c r="AG396">
        <v>3.9999341209399999</v>
      </c>
      <c r="AH396">
        <v>17.601700487885399</v>
      </c>
      <c r="AI396">
        <v>4.0599341209400004</v>
      </c>
      <c r="AJ396">
        <v>16.436449746724801</v>
      </c>
      <c r="AK396">
        <v>4.0299341209400001</v>
      </c>
      <c r="AL396">
        <v>16.9208207072957</v>
      </c>
      <c r="AM396">
        <v>3.9899341209400001</v>
      </c>
      <c r="AN396">
        <v>16.413775488279398</v>
      </c>
      <c r="AO396">
        <v>4.0299341209400001</v>
      </c>
      <c r="AP396">
        <v>17.8317180198496</v>
      </c>
    </row>
    <row r="397" spans="1:42" x14ac:dyDescent="0.25">
      <c r="A397">
        <v>3.9999341209399999</v>
      </c>
      <c r="B397">
        <v>16.865704250789801</v>
      </c>
      <c r="C397">
        <v>4.0099341209399997</v>
      </c>
      <c r="D397">
        <v>17.1714795397858</v>
      </c>
      <c r="E397">
        <v>4.0899341209399998</v>
      </c>
      <c r="F397">
        <v>15.6822722466149</v>
      </c>
      <c r="G397">
        <v>4.0299341209400001</v>
      </c>
      <c r="H397">
        <v>16.656222787208101</v>
      </c>
      <c r="I397">
        <v>4.0599341209400004</v>
      </c>
      <c r="J397">
        <v>16.4926004236072</v>
      </c>
      <c r="K397">
        <v>4.0399341209399999</v>
      </c>
      <c r="L397">
        <v>17.027320299842302</v>
      </c>
      <c r="M397">
        <v>3.9999341209399999</v>
      </c>
      <c r="N397">
        <v>17.0766013112443</v>
      </c>
      <c r="O397">
        <v>4.0199341209400004</v>
      </c>
      <c r="P397">
        <v>17.1614688610562</v>
      </c>
      <c r="Q397">
        <v>4.2299341209400003</v>
      </c>
      <c r="R397">
        <v>14.928846785203801</v>
      </c>
      <c r="S397">
        <v>4.0599341209400004</v>
      </c>
      <c r="T397">
        <v>15.905089026646699</v>
      </c>
      <c r="U397">
        <v>4.0599341209400004</v>
      </c>
      <c r="V397">
        <v>16.206966176736501</v>
      </c>
      <c r="W397">
        <v>4.0599341209400004</v>
      </c>
      <c r="X397">
        <v>15.5968201327803</v>
      </c>
      <c r="Y397">
        <v>4.11993412094</v>
      </c>
      <c r="Z397">
        <v>15.2296097987173</v>
      </c>
      <c r="AA397">
        <v>4.0399341209399999</v>
      </c>
      <c r="AB397">
        <v>16.932891469434399</v>
      </c>
      <c r="AC397">
        <v>3.9999341209399999</v>
      </c>
      <c r="AD397">
        <v>16.2391157868493</v>
      </c>
      <c r="AE397">
        <v>3.9999341209399999</v>
      </c>
      <c r="AF397">
        <v>16.159521514766901</v>
      </c>
      <c r="AG397">
        <v>4.0099341209399997</v>
      </c>
      <c r="AH397">
        <v>17.538510681298401</v>
      </c>
      <c r="AI397">
        <v>4.0699341209400002</v>
      </c>
      <c r="AJ397">
        <v>16.362027521327899</v>
      </c>
      <c r="AK397">
        <v>4.0399341209399999</v>
      </c>
      <c r="AL397">
        <v>16.870518326265302</v>
      </c>
      <c r="AM397">
        <v>3.9999341209399999</v>
      </c>
      <c r="AN397">
        <v>16.360683525129101</v>
      </c>
      <c r="AO397">
        <v>4.0399341209399999</v>
      </c>
      <c r="AP397">
        <v>17.785378459795499</v>
      </c>
    </row>
    <row r="398" spans="1:42" x14ac:dyDescent="0.25">
      <c r="A398">
        <v>4.0099341209399997</v>
      </c>
      <c r="B398">
        <v>16.829556999143598</v>
      </c>
      <c r="C398">
        <v>4.0199341209400004</v>
      </c>
      <c r="D398">
        <v>17.137507166856299</v>
      </c>
      <c r="E398">
        <v>4.0999341209399898</v>
      </c>
      <c r="F398">
        <v>15.644239383451801</v>
      </c>
      <c r="G398">
        <v>4.0399341209399999</v>
      </c>
      <c r="H398">
        <v>16.609519112356899</v>
      </c>
      <c r="I398">
        <v>4.0699341209400002</v>
      </c>
      <c r="J398">
        <v>16.453116674508401</v>
      </c>
      <c r="K398">
        <v>4.0499341209399997</v>
      </c>
      <c r="L398">
        <v>16.9684017611551</v>
      </c>
      <c r="M398">
        <v>4.0099341209399997</v>
      </c>
      <c r="N398">
        <v>17.024160641123</v>
      </c>
      <c r="O398">
        <v>4.0299341209400001</v>
      </c>
      <c r="P398">
        <v>17.096470875247601</v>
      </c>
      <c r="Q398">
        <v>4.2399341209400001</v>
      </c>
      <c r="R398">
        <v>14.855921563807501</v>
      </c>
      <c r="S398">
        <v>4.0699341209400002</v>
      </c>
      <c r="T398">
        <v>15.8289193309424</v>
      </c>
      <c r="U398">
        <v>4.0699341209400002</v>
      </c>
      <c r="V398">
        <v>16.132549405918901</v>
      </c>
      <c r="W398">
        <v>4.0699341209400002</v>
      </c>
      <c r="X398">
        <v>15.5130528152606</v>
      </c>
      <c r="Y398">
        <v>4.1299341209399998</v>
      </c>
      <c r="Z398">
        <v>15.155711878106199</v>
      </c>
      <c r="AA398">
        <v>4.0499341209399997</v>
      </c>
      <c r="AB398">
        <v>16.897173173964099</v>
      </c>
      <c r="AC398">
        <v>4.0099341209399997</v>
      </c>
      <c r="AD398">
        <v>16.175964934730001</v>
      </c>
      <c r="AE398">
        <v>4.0099341209399997</v>
      </c>
      <c r="AF398">
        <v>16.0741225083896</v>
      </c>
      <c r="AG398">
        <v>4.0199341209400004</v>
      </c>
      <c r="AH398">
        <v>17.474895129473602</v>
      </c>
      <c r="AI398">
        <v>4.07993412094</v>
      </c>
      <c r="AJ398">
        <v>16.2876815560425</v>
      </c>
      <c r="AK398">
        <v>4.0499341209399997</v>
      </c>
      <c r="AL398">
        <v>16.8200060035118</v>
      </c>
      <c r="AM398">
        <v>4.0099341209399997</v>
      </c>
      <c r="AN398">
        <v>16.307638027075299</v>
      </c>
      <c r="AO398">
        <v>4.0499341209399997</v>
      </c>
      <c r="AP398">
        <v>17.738515903434902</v>
      </c>
    </row>
    <row r="399" spans="1:42" x14ac:dyDescent="0.25">
      <c r="A399">
        <v>4.0199341209400004</v>
      </c>
      <c r="B399">
        <v>16.793258723409199</v>
      </c>
      <c r="C399">
        <v>4.0299341209400001</v>
      </c>
      <c r="D399">
        <v>17.1031781124174</v>
      </c>
      <c r="E399">
        <v>4.1099341209400002</v>
      </c>
      <c r="F399">
        <v>15.606066871764</v>
      </c>
      <c r="G399">
        <v>4.0499341209399997</v>
      </c>
      <c r="H399">
        <v>16.562333704297799</v>
      </c>
      <c r="I399">
        <v>4.07993412094</v>
      </c>
      <c r="J399">
        <v>16.4135526198489</v>
      </c>
      <c r="K399">
        <v>4.0599341209400004</v>
      </c>
      <c r="L399">
        <v>16.908972954376299</v>
      </c>
      <c r="M399">
        <v>4.0199341209400004</v>
      </c>
      <c r="N399">
        <v>16.9710621245647</v>
      </c>
      <c r="O399">
        <v>4.0399341209399999</v>
      </c>
      <c r="P399">
        <v>17.030872320410399</v>
      </c>
      <c r="Q399">
        <v>4.2499341209399999</v>
      </c>
      <c r="R399">
        <v>14.7832485284131</v>
      </c>
      <c r="S399">
        <v>4.07993412094</v>
      </c>
      <c r="T399">
        <v>15.7528820537356</v>
      </c>
      <c r="U399">
        <v>4.07993412094</v>
      </c>
      <c r="V399">
        <v>16.0581457492152</v>
      </c>
      <c r="W399">
        <v>4.07993412094</v>
      </c>
      <c r="X399">
        <v>15.429702961426299</v>
      </c>
      <c r="Y399">
        <v>4.1399341209399996</v>
      </c>
      <c r="Z399">
        <v>15.0819364203004</v>
      </c>
      <c r="AA399">
        <v>4.0599341209400004</v>
      </c>
      <c r="AB399">
        <v>16.861107041199499</v>
      </c>
      <c r="AC399">
        <v>4.0199341209400004</v>
      </c>
      <c r="AD399">
        <v>16.112750901292301</v>
      </c>
      <c r="AE399">
        <v>4.0199341209400004</v>
      </c>
      <c r="AF399">
        <v>15.9891175666717</v>
      </c>
      <c r="AG399">
        <v>4.0299341209400001</v>
      </c>
      <c r="AH399">
        <v>17.4109482539446</v>
      </c>
      <c r="AI399">
        <v>4.0899341209399998</v>
      </c>
      <c r="AJ399">
        <v>16.213400723846501</v>
      </c>
      <c r="AK399">
        <v>4.0599341209400004</v>
      </c>
      <c r="AL399">
        <v>16.769193406586702</v>
      </c>
      <c r="AM399">
        <v>4.0199341209400004</v>
      </c>
      <c r="AN399">
        <v>16.2545573447915</v>
      </c>
      <c r="AO399">
        <v>4.0599341209400004</v>
      </c>
      <c r="AP399">
        <v>17.6910861845016</v>
      </c>
    </row>
    <row r="400" spans="1:42" x14ac:dyDescent="0.25">
      <c r="A400">
        <v>4.0299341209400001</v>
      </c>
      <c r="B400">
        <v>16.7568165753475</v>
      </c>
      <c r="C400">
        <v>4.0399341209399999</v>
      </c>
      <c r="D400">
        <v>17.068498123176699</v>
      </c>
      <c r="E400">
        <v>4.11993412094</v>
      </c>
      <c r="F400">
        <v>15.5676853866784</v>
      </c>
      <c r="G400">
        <v>4.0599341209400004</v>
      </c>
      <c r="H400">
        <v>16.514706259589399</v>
      </c>
      <c r="I400">
        <v>4.0899341209399998</v>
      </c>
      <c r="J400">
        <v>16.3740126193801</v>
      </c>
      <c r="K400">
        <v>4.0699341209400002</v>
      </c>
      <c r="L400">
        <v>16.849107051188899</v>
      </c>
      <c r="M400">
        <v>4.0299341209400001</v>
      </c>
      <c r="N400">
        <v>16.917412609299902</v>
      </c>
      <c r="O400">
        <v>4.0499341209399997</v>
      </c>
      <c r="P400">
        <v>16.9647295379146</v>
      </c>
      <c r="Q400">
        <v>4.2599341209399997</v>
      </c>
      <c r="R400">
        <v>14.7108602330577</v>
      </c>
      <c r="S400">
        <v>4.0899341209399998</v>
      </c>
      <c r="T400">
        <v>15.677051848003</v>
      </c>
      <c r="U400">
        <v>4.0899341209399998</v>
      </c>
      <c r="V400">
        <v>15.983674675738699</v>
      </c>
      <c r="W400">
        <v>4.0899341209399998</v>
      </c>
      <c r="X400">
        <v>15.346931297523</v>
      </c>
      <c r="Y400">
        <v>4.1499341209400002</v>
      </c>
      <c r="Z400">
        <v>15.008319711805701</v>
      </c>
      <c r="AA400">
        <v>4.0699341209400002</v>
      </c>
      <c r="AB400">
        <v>16.824711491897801</v>
      </c>
      <c r="AC400">
        <v>4.0299341209400001</v>
      </c>
      <c r="AD400">
        <v>16.0494577804218</v>
      </c>
      <c r="AE400">
        <v>4.0299341209400001</v>
      </c>
      <c r="AF400">
        <v>15.904522553241801</v>
      </c>
      <c r="AG400">
        <v>4.0399341209399999</v>
      </c>
      <c r="AH400">
        <v>17.346774268897601</v>
      </c>
      <c r="AI400">
        <v>4.0999341209399898</v>
      </c>
      <c r="AJ400">
        <v>16.1391637275478</v>
      </c>
      <c r="AK400">
        <v>4.0699341209400002</v>
      </c>
      <c r="AL400">
        <v>16.718093161979699</v>
      </c>
      <c r="AM400">
        <v>4.0299341209400001</v>
      </c>
      <c r="AN400">
        <v>16.2015080624573</v>
      </c>
      <c r="AO400">
        <v>4.0699341209400002</v>
      </c>
      <c r="AP400">
        <v>17.64305001476</v>
      </c>
    </row>
    <row r="401" spans="1:42" x14ac:dyDescent="0.25">
      <c r="A401">
        <v>4.0399341209399999</v>
      </c>
      <c r="B401">
        <v>16.720120920208601</v>
      </c>
      <c r="C401">
        <v>4.0499341209399997</v>
      </c>
      <c r="D401">
        <v>17.033502820337802</v>
      </c>
      <c r="E401">
        <v>4.1299341209399998</v>
      </c>
      <c r="F401">
        <v>15.5289998644667</v>
      </c>
      <c r="G401">
        <v>4.0699341209400002</v>
      </c>
      <c r="H401">
        <v>16.466614520790401</v>
      </c>
      <c r="I401">
        <v>4.0999341209399898</v>
      </c>
      <c r="J401">
        <v>16.334455857002901</v>
      </c>
      <c r="K401">
        <v>4.07993412094</v>
      </c>
      <c r="L401">
        <v>16.788770396523301</v>
      </c>
      <c r="M401">
        <v>4.0399341209399999</v>
      </c>
      <c r="N401">
        <v>16.8632997957173</v>
      </c>
      <c r="O401">
        <v>4.0599341209400004</v>
      </c>
      <c r="P401">
        <v>16.898085189109398</v>
      </c>
      <c r="Q401">
        <v>4.2699341209400004</v>
      </c>
      <c r="R401">
        <v>14.6388949930225</v>
      </c>
      <c r="S401">
        <v>4.0999341209399898</v>
      </c>
      <c r="T401">
        <v>15.601237346044901</v>
      </c>
      <c r="U401">
        <v>4.0999341209399898</v>
      </c>
      <c r="V401">
        <v>15.909100177152</v>
      </c>
      <c r="W401">
        <v>4.0999341209399898</v>
      </c>
      <c r="X401">
        <v>15.264797977412501</v>
      </c>
      <c r="Y401">
        <v>4.15993412094</v>
      </c>
      <c r="Z401">
        <v>14.934836914526</v>
      </c>
      <c r="AA401">
        <v>4.07993412094</v>
      </c>
      <c r="AB401">
        <v>16.787982271543299</v>
      </c>
      <c r="AC401">
        <v>4.0399341209399999</v>
      </c>
      <c r="AD401">
        <v>15.9861655232832</v>
      </c>
      <c r="AE401">
        <v>4.0399341209399999</v>
      </c>
      <c r="AF401">
        <v>15.8203177015951</v>
      </c>
      <c r="AG401">
        <v>4.0499341209399997</v>
      </c>
      <c r="AH401">
        <v>17.282258004698299</v>
      </c>
      <c r="AI401">
        <v>4.1099341209400002</v>
      </c>
      <c r="AJ401">
        <v>16.0649422246493</v>
      </c>
      <c r="AK401">
        <v>4.07993412094</v>
      </c>
      <c r="AL401">
        <v>16.666714529053699</v>
      </c>
      <c r="AM401">
        <v>4.0399341209399999</v>
      </c>
      <c r="AN401">
        <v>16.1485417109567</v>
      </c>
      <c r="AO401">
        <v>4.07993412094</v>
      </c>
      <c r="AP401">
        <v>17.594361717246699</v>
      </c>
    </row>
    <row r="402" spans="1:42" x14ac:dyDescent="0.25">
      <c r="A402">
        <v>4.0499341209399997</v>
      </c>
      <c r="B402">
        <v>16.683334417578699</v>
      </c>
      <c r="C402">
        <v>4.0599341209400004</v>
      </c>
      <c r="D402">
        <v>16.998147812282699</v>
      </c>
      <c r="E402">
        <v>4.1399341209399996</v>
      </c>
      <c r="F402">
        <v>15.4899935473751</v>
      </c>
      <c r="G402">
        <v>4.07993412094</v>
      </c>
      <c r="H402">
        <v>16.418064032248399</v>
      </c>
      <c r="I402">
        <v>4.1099341209400002</v>
      </c>
      <c r="J402">
        <v>16.294838171423802</v>
      </c>
      <c r="K402">
        <v>4.0899341209399998</v>
      </c>
      <c r="L402">
        <v>16.727897653851201</v>
      </c>
      <c r="M402">
        <v>4.0499341209399997</v>
      </c>
      <c r="N402">
        <v>16.8086496503037</v>
      </c>
      <c r="O402">
        <v>4.0699341209400002</v>
      </c>
      <c r="P402">
        <v>16.8309422673596</v>
      </c>
      <c r="Q402">
        <v>4.2799341209400001</v>
      </c>
      <c r="R402">
        <v>14.567239960472399</v>
      </c>
      <c r="S402">
        <v>4.1099341209400002</v>
      </c>
      <c r="T402">
        <v>15.525541896585899</v>
      </c>
      <c r="U402">
        <v>4.1099341209400002</v>
      </c>
      <c r="V402">
        <v>15.8345260173614</v>
      </c>
      <c r="W402">
        <v>4.1099341209400002</v>
      </c>
      <c r="X402">
        <v>15.1833600908676</v>
      </c>
      <c r="Y402">
        <v>4.1699341209399998</v>
      </c>
      <c r="Z402">
        <v>14.861632808959699</v>
      </c>
      <c r="AA402">
        <v>4.0899341209399998</v>
      </c>
      <c r="AB402">
        <v>16.7510469380145</v>
      </c>
      <c r="AC402">
        <v>4.0499341209399997</v>
      </c>
      <c r="AD402">
        <v>15.9230034082864</v>
      </c>
      <c r="AE402">
        <v>4.0499341209399997</v>
      </c>
      <c r="AF402">
        <v>15.7365289684892</v>
      </c>
      <c r="AG402">
        <v>4.0599341209400004</v>
      </c>
      <c r="AH402">
        <v>17.217454413931399</v>
      </c>
      <c r="AI402">
        <v>4.11993412094</v>
      </c>
      <c r="AJ402">
        <v>15.990844692129</v>
      </c>
      <c r="AK402">
        <v>4.0899341209399998</v>
      </c>
      <c r="AL402">
        <v>16.615079023289699</v>
      </c>
      <c r="AM402">
        <v>4.0499341209399997</v>
      </c>
      <c r="AN402">
        <v>16.095711270062498</v>
      </c>
      <c r="AO402">
        <v>4.0899341209399998</v>
      </c>
      <c r="AP402">
        <v>17.545112462207801</v>
      </c>
    </row>
    <row r="403" spans="1:42" x14ac:dyDescent="0.25">
      <c r="A403">
        <v>4.0599341209400004</v>
      </c>
      <c r="B403">
        <v>16.646446782155401</v>
      </c>
      <c r="C403">
        <v>4.0699341209400002</v>
      </c>
      <c r="D403">
        <v>16.962380677819802</v>
      </c>
      <c r="E403">
        <v>4.1499341209400002</v>
      </c>
      <c r="F403">
        <v>15.4507321183837</v>
      </c>
      <c r="G403">
        <v>4.0899341209399998</v>
      </c>
      <c r="H403">
        <v>16.369061448645098</v>
      </c>
      <c r="I403">
        <v>4.11993412094</v>
      </c>
      <c r="J403">
        <v>16.2551104220559</v>
      </c>
      <c r="K403">
        <v>4.0999341209399898</v>
      </c>
      <c r="L403">
        <v>16.666654432582401</v>
      </c>
      <c r="M403">
        <v>4.0599341209400004</v>
      </c>
      <c r="N403">
        <v>16.7533688836292</v>
      </c>
      <c r="O403">
        <v>4.07993412094</v>
      </c>
      <c r="P403">
        <v>16.7631955596548</v>
      </c>
      <c r="Q403">
        <v>4.2899341209399999</v>
      </c>
      <c r="R403">
        <v>14.4958874105976</v>
      </c>
      <c r="S403">
        <v>4.11993412094</v>
      </c>
      <c r="T403">
        <v>15.450132075111499</v>
      </c>
      <c r="U403">
        <v>4.11993412094</v>
      </c>
      <c r="V403">
        <v>15.759994886015001</v>
      </c>
      <c r="W403">
        <v>4.11993412094</v>
      </c>
      <c r="X403">
        <v>15.102635658131399</v>
      </c>
      <c r="Y403">
        <v>4.1799341209399996</v>
      </c>
      <c r="Z403">
        <v>14.7885380358469</v>
      </c>
      <c r="AA403">
        <v>4.0999341209399898</v>
      </c>
      <c r="AB403">
        <v>16.7139879343387</v>
      </c>
      <c r="AC403">
        <v>4.0599341209400004</v>
      </c>
      <c r="AD403">
        <v>15.859817186290799</v>
      </c>
      <c r="AE403">
        <v>4.0599341209400004</v>
      </c>
      <c r="AF403">
        <v>15.6531427510456</v>
      </c>
      <c r="AG403">
        <v>4.0699341209400002</v>
      </c>
      <c r="AH403">
        <v>17.152445784599902</v>
      </c>
      <c r="AI403">
        <v>4.1299341209399998</v>
      </c>
      <c r="AJ403">
        <v>15.9168778354816</v>
      </c>
      <c r="AK403">
        <v>4.0999341209399898</v>
      </c>
      <c r="AL403">
        <v>16.5631819656296</v>
      </c>
      <c r="AM403">
        <v>4.0599341209400004</v>
      </c>
      <c r="AN403">
        <v>16.042972610254701</v>
      </c>
      <c r="AO403">
        <v>4.0999341209399898</v>
      </c>
      <c r="AP403">
        <v>17.4954198310142</v>
      </c>
    </row>
    <row r="404" spans="1:42" x14ac:dyDescent="0.25">
      <c r="A404">
        <v>4.0699341209400002</v>
      </c>
      <c r="B404">
        <v>16.609416673395302</v>
      </c>
      <c r="C404">
        <v>4.07993412094</v>
      </c>
      <c r="D404">
        <v>16.926304012080401</v>
      </c>
      <c r="E404">
        <v>4.15993412094</v>
      </c>
      <c r="F404">
        <v>15.4112488426406</v>
      </c>
      <c r="G404">
        <v>4.0999341209399898</v>
      </c>
      <c r="H404">
        <v>16.319657385233999</v>
      </c>
      <c r="I404">
        <v>4.1299341209399998</v>
      </c>
      <c r="J404">
        <v>16.215374280690799</v>
      </c>
      <c r="K404">
        <v>4.1099341209400002</v>
      </c>
      <c r="L404">
        <v>16.604987594387801</v>
      </c>
      <c r="M404">
        <v>4.0699341209400002</v>
      </c>
      <c r="N404">
        <v>16.6976163317991</v>
      </c>
      <c r="O404">
        <v>4.0899341209399998</v>
      </c>
      <c r="P404">
        <v>16.694974985326201</v>
      </c>
      <c r="Q404">
        <v>4.2999341209399997</v>
      </c>
      <c r="R404">
        <v>14.424895671624901</v>
      </c>
      <c r="S404">
        <v>4.1299341209399998</v>
      </c>
      <c r="T404">
        <v>15.374972224846699</v>
      </c>
      <c r="U404">
        <v>4.1299341209399998</v>
      </c>
      <c r="V404">
        <v>15.6855681995764</v>
      </c>
      <c r="W404">
        <v>4.1299341209399998</v>
      </c>
      <c r="X404">
        <v>15.0226298862812</v>
      </c>
      <c r="Y404">
        <v>4.1899341209400003</v>
      </c>
      <c r="Z404">
        <v>14.7155634888629</v>
      </c>
      <c r="AA404">
        <v>4.1099341209400002</v>
      </c>
      <c r="AB404">
        <v>16.676672080878099</v>
      </c>
      <c r="AC404">
        <v>4.0699341209400002</v>
      </c>
      <c r="AD404">
        <v>15.7967773240577</v>
      </c>
      <c r="AE404">
        <v>4.0699341209400002</v>
      </c>
      <c r="AF404">
        <v>15.5703833299705</v>
      </c>
      <c r="AG404">
        <v>4.07993412094</v>
      </c>
      <c r="AH404">
        <v>17.087229854389602</v>
      </c>
      <c r="AI404">
        <v>4.1399341209399996</v>
      </c>
      <c r="AJ404">
        <v>15.8430950323333</v>
      </c>
      <c r="AK404">
        <v>4.1099341209400002</v>
      </c>
      <c r="AL404">
        <v>16.510913115253199</v>
      </c>
      <c r="AM404">
        <v>4.0699341209400002</v>
      </c>
      <c r="AN404">
        <v>15.990356698653301</v>
      </c>
      <c r="AO404">
        <v>4.1099341209400002</v>
      </c>
      <c r="AP404">
        <v>17.4451856259276</v>
      </c>
    </row>
    <row r="405" spans="1:42" x14ac:dyDescent="0.25">
      <c r="A405">
        <v>4.07993412094</v>
      </c>
      <c r="B405">
        <v>16.572199623488402</v>
      </c>
      <c r="C405">
        <v>4.0899341209399998</v>
      </c>
      <c r="D405">
        <v>16.889977027649401</v>
      </c>
      <c r="E405">
        <v>4.1699341209399998</v>
      </c>
      <c r="F405">
        <v>15.371538000563501</v>
      </c>
      <c r="G405">
        <v>4.1099341209400002</v>
      </c>
      <c r="H405">
        <v>16.269780205603901</v>
      </c>
      <c r="I405">
        <v>4.1399341209399996</v>
      </c>
      <c r="J405">
        <v>16.175716777217499</v>
      </c>
      <c r="K405">
        <v>4.11993412094</v>
      </c>
      <c r="L405">
        <v>16.542924849462398</v>
      </c>
      <c r="M405">
        <v>4.07993412094</v>
      </c>
      <c r="N405">
        <v>16.641495132495599</v>
      </c>
      <c r="O405">
        <v>4.0999341209399898</v>
      </c>
      <c r="P405">
        <v>16.6261532457047</v>
      </c>
      <c r="Q405">
        <v>4.3099341209400004</v>
      </c>
      <c r="R405">
        <v>14.354246135822001</v>
      </c>
      <c r="S405">
        <v>4.1399341209399996</v>
      </c>
      <c r="T405">
        <v>15.300126562673</v>
      </c>
      <c r="U405">
        <v>4.1399341209399996</v>
      </c>
      <c r="V405">
        <v>15.611292023493</v>
      </c>
      <c r="W405">
        <v>4.1399341209399996</v>
      </c>
      <c r="X405">
        <v>14.943437480789401</v>
      </c>
      <c r="Y405">
        <v>4.1999341209400001</v>
      </c>
      <c r="Z405">
        <v>14.6427812555249</v>
      </c>
      <c r="AA405">
        <v>4.11993412094</v>
      </c>
      <c r="AB405">
        <v>16.639062332996801</v>
      </c>
      <c r="AC405">
        <v>4.07993412094</v>
      </c>
      <c r="AD405">
        <v>15.7339233075291</v>
      </c>
      <c r="AE405">
        <v>4.07993412094</v>
      </c>
      <c r="AF405">
        <v>15.488144782803101</v>
      </c>
      <c r="AG405">
        <v>4.0899341209399998</v>
      </c>
      <c r="AH405">
        <v>17.021685592623001</v>
      </c>
      <c r="AI405">
        <v>4.1499341209400002</v>
      </c>
      <c r="AJ405">
        <v>15.7694475425665</v>
      </c>
      <c r="AK405">
        <v>4.11993412094</v>
      </c>
      <c r="AL405">
        <v>16.458314336082701</v>
      </c>
      <c r="AM405">
        <v>4.07993412094</v>
      </c>
      <c r="AN405">
        <v>15.937876085808901</v>
      </c>
      <c r="AO405">
        <v>4.11993412094</v>
      </c>
      <c r="AP405">
        <v>17.394403586363101</v>
      </c>
    </row>
    <row r="406" spans="1:42" x14ac:dyDescent="0.25">
      <c r="A406">
        <v>4.0899341209399998</v>
      </c>
      <c r="B406">
        <v>16.534723348847201</v>
      </c>
      <c r="C406">
        <v>4.0999341209399898</v>
      </c>
      <c r="D406">
        <v>16.8533856868181</v>
      </c>
      <c r="E406">
        <v>4.1799341209399996</v>
      </c>
      <c r="F406">
        <v>15.331615178288301</v>
      </c>
      <c r="G406">
        <v>4.11993412094</v>
      </c>
      <c r="H406">
        <v>16.219429925401101</v>
      </c>
      <c r="I406">
        <v>4.1499341209400002</v>
      </c>
      <c r="J406">
        <v>16.1360710120588</v>
      </c>
      <c r="K406">
        <v>4.1299341209399998</v>
      </c>
      <c r="L406">
        <v>16.480480376967002</v>
      </c>
      <c r="M406">
        <v>4.0899341209399998</v>
      </c>
      <c r="N406">
        <v>16.584979849757801</v>
      </c>
      <c r="O406">
        <v>4.1099341209400002</v>
      </c>
      <c r="P406">
        <v>16.556843704047001</v>
      </c>
      <c r="Q406">
        <v>4.3199341209400002</v>
      </c>
      <c r="R406">
        <v>14.283786861331199</v>
      </c>
      <c r="S406">
        <v>4.1499341209400002</v>
      </c>
      <c r="T406">
        <v>15.2255808962807</v>
      </c>
      <c r="U406">
        <v>4.1499341209400002</v>
      </c>
      <c r="V406">
        <v>15.5372177774035</v>
      </c>
      <c r="W406">
        <v>4.1499341209400002</v>
      </c>
      <c r="X406">
        <v>14.864924409630699</v>
      </c>
      <c r="Y406">
        <v>4.2099341209399999</v>
      </c>
      <c r="Z406">
        <v>14.5703050891524</v>
      </c>
      <c r="AA406">
        <v>4.1299341209399998</v>
      </c>
      <c r="AB406">
        <v>16.601254991615399</v>
      </c>
      <c r="AC406">
        <v>4.0899341209399998</v>
      </c>
      <c r="AD406">
        <v>15.671092301187301</v>
      </c>
      <c r="AE406">
        <v>4.0899341209399998</v>
      </c>
      <c r="AF406">
        <v>15.4064024471609</v>
      </c>
      <c r="AG406">
        <v>4.0999341209399898</v>
      </c>
      <c r="AH406">
        <v>16.955905039306302</v>
      </c>
      <c r="AI406">
        <v>4.15993412094</v>
      </c>
      <c r="AJ406">
        <v>15.6958183024287</v>
      </c>
      <c r="AK406">
        <v>4.1299341209399998</v>
      </c>
      <c r="AL406">
        <v>16.405511780292802</v>
      </c>
      <c r="AM406">
        <v>4.0899341209399998</v>
      </c>
      <c r="AN406">
        <v>15.885529660277699</v>
      </c>
      <c r="AO406">
        <v>4.1299341209399998</v>
      </c>
      <c r="AP406">
        <v>17.343092851985801</v>
      </c>
    </row>
    <row r="407" spans="1:42" x14ac:dyDescent="0.25">
      <c r="A407">
        <v>4.0999341209399898</v>
      </c>
      <c r="B407">
        <v>16.496942875645999</v>
      </c>
      <c r="C407">
        <v>4.1099341209400002</v>
      </c>
      <c r="D407">
        <v>16.8164614244508</v>
      </c>
      <c r="E407">
        <v>4.1899341209400003</v>
      </c>
      <c r="F407">
        <v>15.291415405008999</v>
      </c>
      <c r="G407">
        <v>4.1299341209399998</v>
      </c>
      <c r="H407">
        <v>16.1687048465676</v>
      </c>
      <c r="I407">
        <v>4.15993412094</v>
      </c>
      <c r="J407">
        <v>16.096367395166101</v>
      </c>
      <c r="K407">
        <v>4.1399341209399996</v>
      </c>
      <c r="L407">
        <v>16.4176885427445</v>
      </c>
      <c r="M407">
        <v>4.0999341209399898</v>
      </c>
      <c r="N407">
        <v>16.527970268170701</v>
      </c>
      <c r="O407">
        <v>4.11993412094</v>
      </c>
      <c r="P407">
        <v>16.487008319580099</v>
      </c>
      <c r="Q407">
        <v>4.32993412094</v>
      </c>
      <c r="R407">
        <v>14.2136768099155</v>
      </c>
      <c r="S407">
        <v>4.15993412094</v>
      </c>
      <c r="T407">
        <v>15.151311724778299</v>
      </c>
      <c r="U407">
        <v>4.15993412094</v>
      </c>
      <c r="V407">
        <v>15.4633783355077</v>
      </c>
      <c r="W407">
        <v>4.15993412094</v>
      </c>
      <c r="X407">
        <v>14.787295762679401</v>
      </c>
      <c r="Y407">
        <v>4.2199341209399996</v>
      </c>
      <c r="Z407">
        <v>14.4980491927064</v>
      </c>
      <c r="AA407">
        <v>4.1399341209399996</v>
      </c>
      <c r="AB407">
        <v>16.5631462152156</v>
      </c>
      <c r="AC407">
        <v>4.0999341209399898</v>
      </c>
      <c r="AD407">
        <v>15.608382917668299</v>
      </c>
      <c r="AE407">
        <v>4.0999341209399898</v>
      </c>
      <c r="AF407">
        <v>15.3251829679291</v>
      </c>
      <c r="AG407">
        <v>4.1099341209400002</v>
      </c>
      <c r="AH407">
        <v>16.8899168862641</v>
      </c>
      <c r="AI407">
        <v>4.1699341209399998</v>
      </c>
      <c r="AJ407">
        <v>15.622404688571899</v>
      </c>
      <c r="AK407">
        <v>4.1399341209399996</v>
      </c>
      <c r="AL407">
        <v>16.352398238129499</v>
      </c>
      <c r="AM407">
        <v>4.0999341209399898</v>
      </c>
      <c r="AN407">
        <v>15.833171522662999</v>
      </c>
      <c r="AO407">
        <v>4.1399341209399996</v>
      </c>
      <c r="AP407">
        <v>17.291250564903301</v>
      </c>
    </row>
    <row r="408" spans="1:42" x14ac:dyDescent="0.25">
      <c r="A408">
        <v>4.1099341209400002</v>
      </c>
      <c r="B408">
        <v>16.458937413257399</v>
      </c>
      <c r="C408">
        <v>4.11993412094</v>
      </c>
      <c r="D408">
        <v>16.779228307208498</v>
      </c>
      <c r="E408">
        <v>4.1999341209400001</v>
      </c>
      <c r="F408">
        <v>15.2509732473761</v>
      </c>
      <c r="G408">
        <v>4.1399341209399996</v>
      </c>
      <c r="H408">
        <v>16.117550842087201</v>
      </c>
      <c r="I408">
        <v>4.1699341209399998</v>
      </c>
      <c r="J408">
        <v>16.056709962547401</v>
      </c>
      <c r="K408">
        <v>4.1499341209400002</v>
      </c>
      <c r="L408">
        <v>16.354471475980102</v>
      </c>
      <c r="M408">
        <v>4.1099341209400002</v>
      </c>
      <c r="N408">
        <v>16.4704091240935</v>
      </c>
      <c r="O408">
        <v>4.1299341209399998</v>
      </c>
      <c r="P408">
        <v>16.4165455926669</v>
      </c>
      <c r="Q408">
        <v>4.3399341209399998</v>
      </c>
      <c r="R408">
        <v>14.143870610792099</v>
      </c>
      <c r="S408">
        <v>4.1699341209399998</v>
      </c>
      <c r="T408">
        <v>15.0773931203861</v>
      </c>
      <c r="U408">
        <v>4.1699341209399998</v>
      </c>
      <c r="V408">
        <v>15.389806574233001</v>
      </c>
      <c r="W408">
        <v>4.1699341209399998</v>
      </c>
      <c r="X408">
        <v>14.710631372486001</v>
      </c>
      <c r="Y408">
        <v>4.2299341209400003</v>
      </c>
      <c r="Z408">
        <v>14.426030480656101</v>
      </c>
      <c r="AA408">
        <v>4.1499341209400002</v>
      </c>
      <c r="AB408">
        <v>16.5246973794113</v>
      </c>
      <c r="AC408">
        <v>4.1099341209400002</v>
      </c>
      <c r="AD408">
        <v>15.5458528002387</v>
      </c>
      <c r="AE408">
        <v>4.1099341209400002</v>
      </c>
      <c r="AF408">
        <v>15.2444349215516</v>
      </c>
      <c r="AG408">
        <v>4.11993412094</v>
      </c>
      <c r="AH408">
        <v>16.823703494664102</v>
      </c>
      <c r="AI408">
        <v>4.1799341209399996</v>
      </c>
      <c r="AJ408">
        <v>15.549163617965901</v>
      </c>
      <c r="AK408">
        <v>4.1499341209400002</v>
      </c>
      <c r="AL408">
        <v>16.299046193749501</v>
      </c>
      <c r="AM408">
        <v>4.1099341209400002</v>
      </c>
      <c r="AN408">
        <v>15.7807575828963</v>
      </c>
      <c r="AO408">
        <v>4.1499341209400002</v>
      </c>
      <c r="AP408">
        <v>17.238894452611699</v>
      </c>
    </row>
    <row r="409" spans="1:42" x14ac:dyDescent="0.25">
      <c r="A409">
        <v>4.11993412094</v>
      </c>
      <c r="B409">
        <v>16.420731417921601</v>
      </c>
      <c r="C409">
        <v>4.1299341209399998</v>
      </c>
      <c r="D409">
        <v>16.741763611753701</v>
      </c>
      <c r="E409">
        <v>4.2099341209399999</v>
      </c>
      <c r="F409">
        <v>15.2103046336407</v>
      </c>
      <c r="G409">
        <v>4.1499341209400002</v>
      </c>
      <c r="H409">
        <v>16.065968425220898</v>
      </c>
      <c r="I409">
        <v>4.1799341209399996</v>
      </c>
      <c r="J409">
        <v>16.017118199179599</v>
      </c>
      <c r="K409">
        <v>4.15993412094</v>
      </c>
      <c r="L409">
        <v>16.290876543648299</v>
      </c>
      <c r="M409">
        <v>4.11993412094</v>
      </c>
      <c r="N409">
        <v>16.412425362353801</v>
      </c>
      <c r="O409">
        <v>4.1399341209399996</v>
      </c>
      <c r="P409">
        <v>16.345437421925599</v>
      </c>
      <c r="Q409">
        <v>4.3499341209399898</v>
      </c>
      <c r="R409">
        <v>14.0743627480174</v>
      </c>
      <c r="S409">
        <v>4.1799341209399996</v>
      </c>
      <c r="T409">
        <v>15.003766288029601</v>
      </c>
      <c r="U409">
        <v>4.1799341209399996</v>
      </c>
      <c r="V409">
        <v>15.316422015409801</v>
      </c>
      <c r="W409">
        <v>4.1799341209399996</v>
      </c>
      <c r="X409">
        <v>14.6348984789987</v>
      </c>
      <c r="Y409">
        <v>4.2399341209400001</v>
      </c>
      <c r="Z409">
        <v>14.3544153765431</v>
      </c>
      <c r="AA409">
        <v>4.15993412094</v>
      </c>
      <c r="AB409">
        <v>16.4858660141035</v>
      </c>
      <c r="AC409">
        <v>4.11993412094</v>
      </c>
      <c r="AD409">
        <v>15.483339797886799</v>
      </c>
      <c r="AE409">
        <v>4.11993412094</v>
      </c>
      <c r="AF409">
        <v>15.164542587030301</v>
      </c>
      <c r="AG409">
        <v>4.1299341209399998</v>
      </c>
      <c r="AH409">
        <v>16.7573186747425</v>
      </c>
      <c r="AI409">
        <v>4.1899341209400003</v>
      </c>
      <c r="AJ409">
        <v>15.476058958351899</v>
      </c>
      <c r="AK409">
        <v>4.15993412094</v>
      </c>
      <c r="AL409">
        <v>16.2455879100213</v>
      </c>
      <c r="AM409">
        <v>4.11993412094</v>
      </c>
      <c r="AN409">
        <v>15.728310212999901</v>
      </c>
      <c r="AO409">
        <v>4.15993412094</v>
      </c>
      <c r="AP409">
        <v>17.186096342639999</v>
      </c>
    </row>
    <row r="410" spans="1:42" x14ac:dyDescent="0.25">
      <c r="A410">
        <v>4.1299341209399998</v>
      </c>
      <c r="B410">
        <v>16.3822920262201</v>
      </c>
      <c r="C410">
        <v>4.1399341209399996</v>
      </c>
      <c r="D410">
        <v>16.7040644450964</v>
      </c>
      <c r="E410">
        <v>4.2199341209399996</v>
      </c>
      <c r="F410">
        <v>15.169424977143001</v>
      </c>
      <c r="G410">
        <v>4.15993412094</v>
      </c>
      <c r="H410">
        <v>16.013981864909098</v>
      </c>
      <c r="I410">
        <v>4.1899341209400003</v>
      </c>
      <c r="J410">
        <v>15.9776314227413</v>
      </c>
      <c r="K410">
        <v>4.1699341209399998</v>
      </c>
      <c r="L410">
        <v>16.226811050822501</v>
      </c>
      <c r="M410">
        <v>4.1299341209399998</v>
      </c>
      <c r="N410">
        <v>16.3541357462592</v>
      </c>
      <c r="O410">
        <v>4.1499341209400002</v>
      </c>
      <c r="P410">
        <v>16.273583733639601</v>
      </c>
      <c r="Q410">
        <v>4.3599341209400002</v>
      </c>
      <c r="R410">
        <v>14.005087620581</v>
      </c>
      <c r="S410">
        <v>4.1899341209400003</v>
      </c>
      <c r="T410">
        <v>14.930502889727601</v>
      </c>
      <c r="U410">
        <v>4.1899341209400003</v>
      </c>
      <c r="V410">
        <v>15.2432479151711</v>
      </c>
      <c r="W410">
        <v>4.1899341209400003</v>
      </c>
      <c r="X410">
        <v>14.560144562047199</v>
      </c>
      <c r="Y410">
        <v>4.2499341209399999</v>
      </c>
      <c r="Z410">
        <v>14.2830583799756</v>
      </c>
      <c r="AA410">
        <v>4.1699341209399998</v>
      </c>
      <c r="AB410">
        <v>16.4467070898142</v>
      </c>
      <c r="AC410">
        <v>4.1299341209399998</v>
      </c>
      <c r="AD410">
        <v>15.420988148738701</v>
      </c>
      <c r="AE410">
        <v>4.1299341209399998</v>
      </c>
      <c r="AF410">
        <v>15.085311088229099</v>
      </c>
      <c r="AG410">
        <v>4.1399341209399996</v>
      </c>
      <c r="AH410">
        <v>16.690829377429601</v>
      </c>
      <c r="AI410">
        <v>4.1999341209400001</v>
      </c>
      <c r="AJ410">
        <v>15.4032188568163</v>
      </c>
      <c r="AK410">
        <v>4.1699341209399998</v>
      </c>
      <c r="AL410">
        <v>16.191918073948798</v>
      </c>
      <c r="AM410">
        <v>4.1299341209399998</v>
      </c>
      <c r="AN410">
        <v>15.6758453184804</v>
      </c>
      <c r="AO410">
        <v>4.1699341209399998</v>
      </c>
      <c r="AP410">
        <v>17.132955622690702</v>
      </c>
    </row>
    <row r="411" spans="1:42" x14ac:dyDescent="0.25">
      <c r="A411">
        <v>4.1399341209399996</v>
      </c>
      <c r="B411">
        <v>16.343582684210201</v>
      </c>
      <c r="C411">
        <v>4.1499341209400002</v>
      </c>
      <c r="D411">
        <v>16.666000271780099</v>
      </c>
      <c r="E411">
        <v>4.2299341209400003</v>
      </c>
      <c r="F411">
        <v>15.128346824787201</v>
      </c>
      <c r="G411">
        <v>4.1699341209399998</v>
      </c>
      <c r="H411">
        <v>15.9615901581555</v>
      </c>
      <c r="I411">
        <v>4.1999341209400001</v>
      </c>
      <c r="J411">
        <v>15.938270979595799</v>
      </c>
      <c r="K411">
        <v>4.1799341209399996</v>
      </c>
      <c r="L411">
        <v>16.162346483992799</v>
      </c>
      <c r="M411">
        <v>4.1399341209399996</v>
      </c>
      <c r="N411">
        <v>16.295502173894899</v>
      </c>
      <c r="O411">
        <v>4.15993412094</v>
      </c>
      <c r="P411">
        <v>16.200760939365502</v>
      </c>
      <c r="Q411">
        <v>4.36993412094</v>
      </c>
      <c r="R411">
        <v>13.9360853212651</v>
      </c>
      <c r="S411">
        <v>4.1999341209400001</v>
      </c>
      <c r="T411">
        <v>14.8576183175288</v>
      </c>
      <c r="U411">
        <v>4.1999341209400001</v>
      </c>
      <c r="V411">
        <v>15.1703349490849</v>
      </c>
      <c r="W411">
        <v>4.1999341209400001</v>
      </c>
      <c r="X411">
        <v>14.4862430424617</v>
      </c>
      <c r="Y411">
        <v>4.2599341209399997</v>
      </c>
      <c r="Z411">
        <v>14.212007116459199</v>
      </c>
      <c r="AA411">
        <v>4.1799341209399996</v>
      </c>
      <c r="AB411">
        <v>16.407250475086901</v>
      </c>
      <c r="AC411">
        <v>4.1399341209399996</v>
      </c>
      <c r="AD411">
        <v>15.3587804341898</v>
      </c>
      <c r="AE411">
        <v>4.1399341209399996</v>
      </c>
      <c r="AF411">
        <v>15.006742131789199</v>
      </c>
      <c r="AG411">
        <v>4.1499341209400002</v>
      </c>
      <c r="AH411">
        <v>16.624169857884102</v>
      </c>
      <c r="AI411">
        <v>4.2099341209399999</v>
      </c>
      <c r="AJ411">
        <v>15.3306150766269</v>
      </c>
      <c r="AK411">
        <v>4.1799341209399996</v>
      </c>
      <c r="AL411">
        <v>16.138101735069501</v>
      </c>
      <c r="AM411">
        <v>4.1399341209399996</v>
      </c>
      <c r="AN411">
        <v>15.6234186656077</v>
      </c>
      <c r="AO411">
        <v>4.1799341209399996</v>
      </c>
      <c r="AP411">
        <v>17.079380066031199</v>
      </c>
    </row>
    <row r="412" spans="1:42" x14ac:dyDescent="0.25">
      <c r="A412">
        <v>4.1499341209400002</v>
      </c>
      <c r="B412">
        <v>16.304696770560898</v>
      </c>
      <c r="C412">
        <v>4.15993412094</v>
      </c>
      <c r="D412">
        <v>16.627630464567101</v>
      </c>
      <c r="E412">
        <v>4.2399341209400001</v>
      </c>
      <c r="F412">
        <v>15.087068518053</v>
      </c>
      <c r="G412">
        <v>4.1799341209399996</v>
      </c>
      <c r="H412">
        <v>15.908796685875799</v>
      </c>
      <c r="I412">
        <v>4.2099341209399999</v>
      </c>
      <c r="J412">
        <v>15.899016619029601</v>
      </c>
      <c r="K412">
        <v>4.1899341209400003</v>
      </c>
      <c r="L412">
        <v>16.0977518036254</v>
      </c>
      <c r="M412">
        <v>4.1499341209400002</v>
      </c>
      <c r="N412">
        <v>16.236495701782399</v>
      </c>
      <c r="O412">
        <v>4.1699341209399998</v>
      </c>
      <c r="P412">
        <v>16.127094982247101</v>
      </c>
      <c r="Q412">
        <v>4.3799341209399998</v>
      </c>
      <c r="R412">
        <v>13.8673715292623</v>
      </c>
      <c r="S412">
        <v>4.2099341209399999</v>
      </c>
      <c r="T412">
        <v>14.7850245961178</v>
      </c>
      <c r="U412">
        <v>4.2099341209399999</v>
      </c>
      <c r="V412">
        <v>15.0976550147425</v>
      </c>
      <c r="W412">
        <v>4.2099341209399999</v>
      </c>
      <c r="X412">
        <v>14.4131346091691</v>
      </c>
      <c r="Y412">
        <v>4.2699341209400004</v>
      </c>
      <c r="Z412">
        <v>14.141226401781701</v>
      </c>
      <c r="AA412">
        <v>4.1899341209400003</v>
      </c>
      <c r="AB412">
        <v>16.367500947796898</v>
      </c>
      <c r="AC412">
        <v>4.1499341209400002</v>
      </c>
      <c r="AD412">
        <v>15.296815503388499</v>
      </c>
      <c r="AE412">
        <v>4.1499341209400002</v>
      </c>
      <c r="AF412">
        <v>14.928941976116899</v>
      </c>
      <c r="AG412">
        <v>4.15993412094</v>
      </c>
      <c r="AH412">
        <v>16.557289362891002</v>
      </c>
      <c r="AI412">
        <v>4.2199341209399996</v>
      </c>
      <c r="AJ412">
        <v>15.258222504395899</v>
      </c>
      <c r="AK412">
        <v>4.1899341209400003</v>
      </c>
      <c r="AL412">
        <v>16.084027182781799</v>
      </c>
      <c r="AM412">
        <v>4.1499341209400002</v>
      </c>
      <c r="AN412">
        <v>15.5708991921336</v>
      </c>
      <c r="AO412">
        <v>4.1899341209400003</v>
      </c>
      <c r="AP412">
        <v>17.025516090883301</v>
      </c>
    </row>
    <row r="413" spans="1:42" x14ac:dyDescent="0.25">
      <c r="A413">
        <v>4.15993412094</v>
      </c>
      <c r="B413">
        <v>16.265624838639201</v>
      </c>
      <c r="C413">
        <v>4.1699341209399998</v>
      </c>
      <c r="D413">
        <v>16.588916093179002</v>
      </c>
      <c r="E413">
        <v>4.2499341209399999</v>
      </c>
      <c r="F413">
        <v>15.0456285909963</v>
      </c>
      <c r="G413">
        <v>4.1899341209400003</v>
      </c>
      <c r="H413">
        <v>15.855662312873999</v>
      </c>
      <c r="I413">
        <v>4.2199341209399996</v>
      </c>
      <c r="J413">
        <v>15.8598651910846</v>
      </c>
      <c r="K413">
        <v>4.1999341209400001</v>
      </c>
      <c r="L413">
        <v>16.032946121534501</v>
      </c>
      <c r="M413">
        <v>4.15993412094</v>
      </c>
      <c r="N413">
        <v>16.1771327774198</v>
      </c>
      <c r="O413">
        <v>4.1799341209399996</v>
      </c>
      <c r="P413">
        <v>16.052645599787301</v>
      </c>
      <c r="Q413">
        <v>4.3899341209399996</v>
      </c>
      <c r="R413">
        <v>13.798937901381001</v>
      </c>
      <c r="S413">
        <v>4.2199341209399996</v>
      </c>
      <c r="T413">
        <v>14.712820967836199</v>
      </c>
      <c r="U413">
        <v>4.2199341209399996</v>
      </c>
      <c r="V413">
        <v>15.0251847409804</v>
      </c>
      <c r="W413">
        <v>4.2199341209399996</v>
      </c>
      <c r="X413">
        <v>14.340932186737</v>
      </c>
      <c r="Y413">
        <v>4.2799341209400001</v>
      </c>
      <c r="Z413">
        <v>14.070768016958199</v>
      </c>
      <c r="AA413">
        <v>4.1999341209400001</v>
      </c>
      <c r="AB413">
        <v>16.3273850702552</v>
      </c>
      <c r="AC413">
        <v>4.15993412094</v>
      </c>
      <c r="AD413">
        <v>15.235057014367399</v>
      </c>
      <c r="AE413">
        <v>4.15993412094</v>
      </c>
      <c r="AF413">
        <v>14.8518624431183</v>
      </c>
      <c r="AG413">
        <v>4.1699341209399998</v>
      </c>
      <c r="AH413">
        <v>16.490191645571599</v>
      </c>
      <c r="AI413">
        <v>4.2299341209400003</v>
      </c>
      <c r="AJ413">
        <v>15.186108987759299</v>
      </c>
      <c r="AK413">
        <v>4.1999341209400001</v>
      </c>
      <c r="AL413">
        <v>16.029734358870101</v>
      </c>
      <c r="AM413">
        <v>4.15993412094</v>
      </c>
      <c r="AN413">
        <v>15.5183291700415</v>
      </c>
      <c r="AO413">
        <v>4.1999341209400001</v>
      </c>
      <c r="AP413">
        <v>16.971274344611899</v>
      </c>
    </row>
    <row r="414" spans="1:42" x14ac:dyDescent="0.25">
      <c r="A414">
        <v>4.1699341209399998</v>
      </c>
      <c r="B414">
        <v>16.226301681128302</v>
      </c>
      <c r="C414">
        <v>4.1799341209399996</v>
      </c>
      <c r="D414">
        <v>16.5497987379288</v>
      </c>
      <c r="E414">
        <v>4.2599341209399997</v>
      </c>
      <c r="F414">
        <v>15.004044848734001</v>
      </c>
      <c r="G414">
        <v>4.1999341209400001</v>
      </c>
      <c r="H414">
        <v>15.8020358943195</v>
      </c>
      <c r="I414">
        <v>4.2299341209400003</v>
      </c>
      <c r="J414">
        <v>15.8207642094865</v>
      </c>
      <c r="K414">
        <v>4.2099341209399999</v>
      </c>
      <c r="L414">
        <v>15.967908385332199</v>
      </c>
      <c r="M414">
        <v>4.1699341209399998</v>
      </c>
      <c r="N414">
        <v>16.117407775596099</v>
      </c>
      <c r="O414">
        <v>4.1899341209400003</v>
      </c>
      <c r="P414">
        <v>15.977499910235499</v>
      </c>
      <c r="Q414">
        <v>4.3999341209400002</v>
      </c>
      <c r="R414">
        <v>13.730713015885</v>
      </c>
      <c r="S414">
        <v>4.2299341209400003</v>
      </c>
      <c r="T414">
        <v>14.640988710848699</v>
      </c>
      <c r="U414">
        <v>4.2299341209400003</v>
      </c>
      <c r="V414">
        <v>14.953118241976</v>
      </c>
      <c r="W414">
        <v>4.2299341209400003</v>
      </c>
      <c r="X414">
        <v>14.2696402873355</v>
      </c>
      <c r="Y414">
        <v>4.2899341209399999</v>
      </c>
      <c r="Z414">
        <v>14.0006920209154</v>
      </c>
      <c r="AA414">
        <v>4.2099341209399999</v>
      </c>
      <c r="AB414">
        <v>16.287041384458899</v>
      </c>
      <c r="AC414">
        <v>4.1699341209399998</v>
      </c>
      <c r="AD414">
        <v>15.1734766636018</v>
      </c>
      <c r="AE414">
        <v>4.1699341209399998</v>
      </c>
      <c r="AF414">
        <v>14.7754879258502</v>
      </c>
      <c r="AG414">
        <v>4.1799341209399996</v>
      </c>
      <c r="AH414">
        <v>16.422887641098399</v>
      </c>
      <c r="AI414">
        <v>4.2399341209400001</v>
      </c>
      <c r="AJ414">
        <v>15.114225766138199</v>
      </c>
      <c r="AK414">
        <v>4.2099341209399999</v>
      </c>
      <c r="AL414">
        <v>15.975255904140999</v>
      </c>
      <c r="AM414">
        <v>4.1699341209399998</v>
      </c>
      <c r="AN414">
        <v>15.465697010767901</v>
      </c>
      <c r="AO414">
        <v>4.2099341209399999</v>
      </c>
      <c r="AP414">
        <v>16.916586407846498</v>
      </c>
    </row>
    <row r="415" spans="1:42" x14ac:dyDescent="0.25">
      <c r="A415">
        <v>4.1799341209399996</v>
      </c>
      <c r="B415">
        <v>16.186858379598299</v>
      </c>
      <c r="C415">
        <v>4.1899341209400003</v>
      </c>
      <c r="D415">
        <v>16.510417350096802</v>
      </c>
      <c r="E415">
        <v>4.2699341209400004</v>
      </c>
      <c r="F415">
        <v>14.962320915243501</v>
      </c>
      <c r="G415">
        <v>4.2099341209399999</v>
      </c>
      <c r="H415">
        <v>15.7479433246697</v>
      </c>
      <c r="I415">
        <v>4.2399341209400001</v>
      </c>
      <c r="J415">
        <v>15.781659295842701</v>
      </c>
      <c r="K415">
        <v>4.2199341209399996</v>
      </c>
      <c r="L415">
        <v>15.902673726726601</v>
      </c>
      <c r="M415">
        <v>4.1799341209399996</v>
      </c>
      <c r="N415">
        <v>16.0574473207244</v>
      </c>
      <c r="O415">
        <v>4.1999341209400001</v>
      </c>
      <c r="P415">
        <v>15.9019801279922</v>
      </c>
      <c r="Q415">
        <v>4.40993412094</v>
      </c>
      <c r="R415">
        <v>13.6627337414509</v>
      </c>
      <c r="S415">
        <v>4.2399341209400001</v>
      </c>
      <c r="T415">
        <v>14.5695379770494</v>
      </c>
      <c r="U415">
        <v>4.2399341209400001</v>
      </c>
      <c r="V415">
        <v>14.881460670442999</v>
      </c>
      <c r="W415">
        <v>4.2399341209400001</v>
      </c>
      <c r="X415">
        <v>14.1994549601764</v>
      </c>
      <c r="Y415">
        <v>4.2999341209399997</v>
      </c>
      <c r="Z415">
        <v>13.930853702722899</v>
      </c>
      <c r="AA415">
        <v>4.2199341209399996</v>
      </c>
      <c r="AB415">
        <v>16.246489554264102</v>
      </c>
      <c r="AC415">
        <v>4.1799341209399996</v>
      </c>
      <c r="AD415">
        <v>15.1120989381812</v>
      </c>
      <c r="AE415">
        <v>4.1799341209399996</v>
      </c>
      <c r="AF415">
        <v>14.699726377619401</v>
      </c>
      <c r="AG415">
        <v>4.1899341209400003</v>
      </c>
      <c r="AH415">
        <v>16.355303623017601</v>
      </c>
      <c r="AI415">
        <v>4.2499341209399999</v>
      </c>
      <c r="AJ415">
        <v>15.0427857691183</v>
      </c>
      <c r="AK415">
        <v>4.2199341209399996</v>
      </c>
      <c r="AL415">
        <v>15.920602211568101</v>
      </c>
      <c r="AM415">
        <v>4.1799341209399996</v>
      </c>
      <c r="AN415">
        <v>15.412992423553399</v>
      </c>
      <c r="AO415">
        <v>4.2199341209399996</v>
      </c>
      <c r="AP415">
        <v>16.8614589338539</v>
      </c>
    </row>
    <row r="416" spans="1:42" x14ac:dyDescent="0.25">
      <c r="A416">
        <v>4.1899341209400003</v>
      </c>
      <c r="B416">
        <v>16.147308231286701</v>
      </c>
      <c r="C416">
        <v>4.1999341209400001</v>
      </c>
      <c r="D416">
        <v>16.4708598995153</v>
      </c>
      <c r="E416">
        <v>4.2799341209400001</v>
      </c>
      <c r="F416">
        <v>14.920456995020499</v>
      </c>
      <c r="G416">
        <v>4.2199341209399996</v>
      </c>
      <c r="H416">
        <v>15.6935242829459</v>
      </c>
      <c r="I416">
        <v>4.2499341209399999</v>
      </c>
      <c r="J416">
        <v>15.7425830123016</v>
      </c>
      <c r="K416">
        <v>4.2299341209400003</v>
      </c>
      <c r="L416">
        <v>15.837279622376601</v>
      </c>
      <c r="M416">
        <v>4.1899341209400003</v>
      </c>
      <c r="N416">
        <v>15.997088762693499</v>
      </c>
      <c r="O416">
        <v>4.2099341209399999</v>
      </c>
      <c r="P416">
        <v>15.826147194761599</v>
      </c>
      <c r="Q416">
        <v>4.4199341209399998</v>
      </c>
      <c r="R416">
        <v>13.595109116916699</v>
      </c>
      <c r="S416">
        <v>4.2499341209399999</v>
      </c>
      <c r="T416">
        <v>14.498429864951801</v>
      </c>
      <c r="U416">
        <v>4.2499341209399999</v>
      </c>
      <c r="V416">
        <v>14.8100777269992</v>
      </c>
      <c r="W416">
        <v>4.2499341209399999</v>
      </c>
      <c r="X416">
        <v>14.130237702253501</v>
      </c>
      <c r="Y416">
        <v>4.3099341209400004</v>
      </c>
      <c r="Z416">
        <v>13.861415279041699</v>
      </c>
      <c r="AA416">
        <v>4.2299341209400003</v>
      </c>
      <c r="AB416">
        <v>16.205754515050899</v>
      </c>
      <c r="AC416">
        <v>4.1899341209400003</v>
      </c>
      <c r="AD416">
        <v>15.0509203112817</v>
      </c>
      <c r="AE416">
        <v>4.1899341209400003</v>
      </c>
      <c r="AF416">
        <v>14.624607382115601</v>
      </c>
      <c r="AG416">
        <v>4.1999341209400001</v>
      </c>
      <c r="AH416">
        <v>16.287563488276</v>
      </c>
      <c r="AI416">
        <v>4.2599341209399997</v>
      </c>
      <c r="AJ416">
        <v>14.971758278823099</v>
      </c>
      <c r="AK416">
        <v>4.2299341209400003</v>
      </c>
      <c r="AL416">
        <v>15.865833315148301</v>
      </c>
      <c r="AM416">
        <v>4.1899341209400003</v>
      </c>
      <c r="AN416">
        <v>15.3602030452078</v>
      </c>
      <c r="AO416">
        <v>4.2299341209400003</v>
      </c>
      <c r="AP416">
        <v>16.8059454228307</v>
      </c>
    </row>
    <row r="417" spans="1:42" x14ac:dyDescent="0.25">
      <c r="A417">
        <v>4.1999341209400001</v>
      </c>
      <c r="B417">
        <v>16.107637966975901</v>
      </c>
      <c r="C417">
        <v>4.2099341209399999</v>
      </c>
      <c r="D417">
        <v>16.431173950977701</v>
      </c>
      <c r="E417">
        <v>4.2899341209399999</v>
      </c>
      <c r="F417">
        <v>14.8784698722709</v>
      </c>
      <c r="G417">
        <v>4.2299341209400003</v>
      </c>
      <c r="H417">
        <v>15.638817634452399</v>
      </c>
      <c r="I417">
        <v>4.2599341209399997</v>
      </c>
      <c r="J417">
        <v>15.7035249294861</v>
      </c>
      <c r="K417">
        <v>4.2399341209400001</v>
      </c>
      <c r="L417">
        <v>15.7718459780952</v>
      </c>
      <c r="M417">
        <v>4.1999341209400001</v>
      </c>
      <c r="N417">
        <v>15.936325423516401</v>
      </c>
      <c r="O417">
        <v>4.2199341209399996</v>
      </c>
      <c r="P417">
        <v>15.749827250951901</v>
      </c>
      <c r="Q417">
        <v>4.4299341209399996</v>
      </c>
      <c r="R417">
        <v>13.5278084816778</v>
      </c>
      <c r="S417">
        <v>4.2599341209399997</v>
      </c>
      <c r="T417">
        <v>14.427602285667501</v>
      </c>
      <c r="U417">
        <v>4.2599341209399997</v>
      </c>
      <c r="V417">
        <v>14.7390151008579</v>
      </c>
      <c r="W417">
        <v>4.2599341209399997</v>
      </c>
      <c r="X417">
        <v>14.0619215360817</v>
      </c>
      <c r="Y417">
        <v>4.3199341209400002</v>
      </c>
      <c r="Z417">
        <v>13.792212635835901</v>
      </c>
      <c r="AA417">
        <v>4.2399341209400001</v>
      </c>
      <c r="AB417">
        <v>16.1648252557282</v>
      </c>
      <c r="AC417">
        <v>4.1999341209400001</v>
      </c>
      <c r="AD417">
        <v>14.989892141704001</v>
      </c>
      <c r="AE417">
        <v>4.1999341209400001</v>
      </c>
      <c r="AF417">
        <v>14.550033681001301</v>
      </c>
      <c r="AG417">
        <v>4.2099341209399999</v>
      </c>
      <c r="AH417">
        <v>16.219586330347902</v>
      </c>
      <c r="AI417">
        <v>4.2699341209400004</v>
      </c>
      <c r="AJ417">
        <v>14.901101977197699</v>
      </c>
      <c r="AK417">
        <v>4.2399341209400001</v>
      </c>
      <c r="AL417">
        <v>15.8108336938935</v>
      </c>
      <c r="AM417">
        <v>4.1999341209400001</v>
      </c>
      <c r="AN417">
        <v>15.307319391500201</v>
      </c>
      <c r="AO417">
        <v>4.2399341209400001</v>
      </c>
      <c r="AP417">
        <v>16.750148889321999</v>
      </c>
    </row>
    <row r="418" spans="1:42" x14ac:dyDescent="0.25">
      <c r="A418">
        <v>4.2099341209399999</v>
      </c>
      <c r="B418">
        <v>16.0678256995227</v>
      </c>
      <c r="C418">
        <v>4.2199341209399996</v>
      </c>
      <c r="D418">
        <v>16.3913686855979</v>
      </c>
      <c r="E418">
        <v>4.2999341209399997</v>
      </c>
      <c r="F418">
        <v>14.8363541334292</v>
      </c>
      <c r="G418">
        <v>4.2399341209400001</v>
      </c>
      <c r="H418">
        <v>15.583828575866301</v>
      </c>
      <c r="I418">
        <v>4.2699341209400004</v>
      </c>
      <c r="J418">
        <v>15.664409627174599</v>
      </c>
      <c r="K418">
        <v>4.2499341209399999</v>
      </c>
      <c r="L418">
        <v>15.7063880897436</v>
      </c>
      <c r="M418">
        <v>4.2099341209399999</v>
      </c>
      <c r="N418">
        <v>15.875287494723899</v>
      </c>
      <c r="O418">
        <v>4.2299341209400003</v>
      </c>
      <c r="P418">
        <v>15.6728705978928</v>
      </c>
      <c r="Q418">
        <v>4.4399341209400003</v>
      </c>
      <c r="R418">
        <v>13.460865939543501</v>
      </c>
      <c r="S418">
        <v>4.2699341209400004</v>
      </c>
      <c r="T418">
        <v>14.3568578505863</v>
      </c>
      <c r="U418">
        <v>4.2699341209400004</v>
      </c>
      <c r="V418">
        <v>14.668262830584</v>
      </c>
      <c r="W418">
        <v>4.2699341209400004</v>
      </c>
      <c r="X418">
        <v>13.9946861651216</v>
      </c>
      <c r="Y418">
        <v>4.32993412094</v>
      </c>
      <c r="Z418">
        <v>13.7232788698983</v>
      </c>
      <c r="AA418">
        <v>4.2499341209399999</v>
      </c>
      <c r="AB418">
        <v>16.123738487842999</v>
      </c>
      <c r="AC418">
        <v>4.2099341209399999</v>
      </c>
      <c r="AD418">
        <v>14.9290924618075</v>
      </c>
      <c r="AE418">
        <v>4.2099341209399999</v>
      </c>
      <c r="AF418">
        <v>14.4758308304864</v>
      </c>
      <c r="AG418">
        <v>4.2199341209399996</v>
      </c>
      <c r="AH418">
        <v>16.1513939228665</v>
      </c>
      <c r="AI418">
        <v>4.2799341209400001</v>
      </c>
      <c r="AJ418">
        <v>14.830691821811</v>
      </c>
      <c r="AK418">
        <v>4.2499341209399999</v>
      </c>
      <c r="AL418">
        <v>15.7555898434565</v>
      </c>
      <c r="AM418">
        <v>4.2099341209399999</v>
      </c>
      <c r="AN418">
        <v>15.254451876955599</v>
      </c>
      <c r="AO418">
        <v>4.2499341209399999</v>
      </c>
      <c r="AP418">
        <v>16.694020779723999</v>
      </c>
    </row>
    <row r="419" spans="1:42" x14ac:dyDescent="0.25">
      <c r="A419">
        <v>4.2199341209399996</v>
      </c>
      <c r="B419">
        <v>16.027826297047501</v>
      </c>
      <c r="C419">
        <v>4.2299341209400003</v>
      </c>
      <c r="D419">
        <v>16.351415441441901</v>
      </c>
      <c r="E419">
        <v>4.3099341209400004</v>
      </c>
      <c r="F419">
        <v>14.7941287678994</v>
      </c>
      <c r="G419">
        <v>4.2499341209399999</v>
      </c>
      <c r="H419">
        <v>15.5285422581786</v>
      </c>
      <c r="I419">
        <v>4.2799341209400001</v>
      </c>
      <c r="J419">
        <v>15.6251971329167</v>
      </c>
      <c r="K419">
        <v>4.2599341209399997</v>
      </c>
      <c r="L419">
        <v>15.6408319319771</v>
      </c>
      <c r="M419">
        <v>4.2199341209399996</v>
      </c>
      <c r="N419">
        <v>15.813964271244499</v>
      </c>
      <c r="O419">
        <v>4.2399341209400001</v>
      </c>
      <c r="P419">
        <v>15.595397753772801</v>
      </c>
      <c r="Q419">
        <v>4.4499341209400001</v>
      </c>
      <c r="R419">
        <v>13.3941630134136</v>
      </c>
      <c r="S419">
        <v>4.2799341209400001</v>
      </c>
      <c r="T419">
        <v>14.286074636833799</v>
      </c>
      <c r="U419">
        <v>4.2799341209400001</v>
      </c>
      <c r="V419">
        <v>14.597839652721101</v>
      </c>
      <c r="W419">
        <v>4.2799341209400001</v>
      </c>
      <c r="X419">
        <v>13.9284809682828</v>
      </c>
      <c r="Y419">
        <v>4.3399341209399998</v>
      </c>
      <c r="Z419">
        <v>13.6546415083205</v>
      </c>
      <c r="AA419">
        <v>4.2599341209399997</v>
      </c>
      <c r="AB419">
        <v>16.082639801424701</v>
      </c>
      <c r="AC419">
        <v>4.2199341209399996</v>
      </c>
      <c r="AD419">
        <v>14.8685706247078</v>
      </c>
      <c r="AE419">
        <v>4.2199341209399996</v>
      </c>
      <c r="AF419">
        <v>14.4020592074066</v>
      </c>
      <c r="AG419">
        <v>4.2299341209400003</v>
      </c>
      <c r="AH419">
        <v>16.0829175949039</v>
      </c>
      <c r="AI419">
        <v>4.2899341209399999</v>
      </c>
      <c r="AJ419">
        <v>14.760623379160799</v>
      </c>
      <c r="AK419">
        <v>4.2599341209399997</v>
      </c>
      <c r="AL419">
        <v>15.7001521419346</v>
      </c>
      <c r="AM419">
        <v>4.2199341209399996</v>
      </c>
      <c r="AN419">
        <v>15.2014906541371</v>
      </c>
      <c r="AO419">
        <v>4.2599341209399997</v>
      </c>
      <c r="AP419">
        <v>16.637506769150701</v>
      </c>
    </row>
    <row r="420" spans="1:42" x14ac:dyDescent="0.25">
      <c r="A420">
        <v>4.2299341209400003</v>
      </c>
      <c r="B420">
        <v>15.9875595022237</v>
      </c>
      <c r="C420">
        <v>4.2399341209400001</v>
      </c>
      <c r="D420">
        <v>16.311367226433799</v>
      </c>
      <c r="E420">
        <v>4.3199341209400002</v>
      </c>
      <c r="F420">
        <v>14.751769634095</v>
      </c>
      <c r="G420">
        <v>4.2599341209399997</v>
      </c>
      <c r="H420">
        <v>15.473104686586099</v>
      </c>
      <c r="I420">
        <v>4.2899341209399999</v>
      </c>
      <c r="J420">
        <v>15.585892592062599</v>
      </c>
      <c r="K420">
        <v>4.2699341209400004</v>
      </c>
      <c r="L420">
        <v>15.5752219695616</v>
      </c>
      <c r="M420">
        <v>4.2299341209400003</v>
      </c>
      <c r="N420">
        <v>15.7524466425865</v>
      </c>
      <c r="O420">
        <v>4.2499341209399999</v>
      </c>
      <c r="P420">
        <v>15.5175608942205</v>
      </c>
      <c r="Q420">
        <v>4.4599341209399999</v>
      </c>
      <c r="R420">
        <v>13.327743566215901</v>
      </c>
      <c r="S420">
        <v>4.2899341209399999</v>
      </c>
      <c r="T420">
        <v>14.215579316233301</v>
      </c>
      <c r="U420">
        <v>4.2899341209399999</v>
      </c>
      <c r="V420">
        <v>14.527688945212001</v>
      </c>
      <c r="W420">
        <v>4.2899341209399999</v>
      </c>
      <c r="X420">
        <v>13.863154815244201</v>
      </c>
      <c r="Y420">
        <v>4.3499341209399898</v>
      </c>
      <c r="Z420">
        <v>13.5862632770299</v>
      </c>
      <c r="AA420">
        <v>4.2699341209400004</v>
      </c>
      <c r="AB420">
        <v>16.041475359832901</v>
      </c>
      <c r="AC420">
        <v>4.2299341209400003</v>
      </c>
      <c r="AD420">
        <v>14.8082921709982</v>
      </c>
      <c r="AE420">
        <v>4.2299341209400003</v>
      </c>
      <c r="AF420">
        <v>14.3287896639902</v>
      </c>
      <c r="AG420">
        <v>4.2399341209400001</v>
      </c>
      <c r="AH420">
        <v>16.014228791357802</v>
      </c>
      <c r="AI420">
        <v>4.2999341209399997</v>
      </c>
      <c r="AJ420">
        <v>14.6910208668232</v>
      </c>
      <c r="AK420">
        <v>4.2699341209400004</v>
      </c>
      <c r="AL420">
        <v>15.6444974974453</v>
      </c>
      <c r="AM420">
        <v>4.2299341209400003</v>
      </c>
      <c r="AN420">
        <v>15.148463047924199</v>
      </c>
      <c r="AO420">
        <v>4.2699341209400004</v>
      </c>
      <c r="AP420">
        <v>16.580603545755501</v>
      </c>
    </row>
    <row r="421" spans="1:42" x14ac:dyDescent="0.25">
      <c r="A421">
        <v>4.2399341209400001</v>
      </c>
      <c r="B421">
        <v>15.9470684677308</v>
      </c>
      <c r="C421">
        <v>4.2499341209399999</v>
      </c>
      <c r="D421">
        <v>16.271207465286999</v>
      </c>
      <c r="E421">
        <v>4.32993412094</v>
      </c>
      <c r="F421">
        <v>14.709250792525999</v>
      </c>
      <c r="G421">
        <v>4.2699341209400004</v>
      </c>
      <c r="H421">
        <v>15.4174939309209</v>
      </c>
      <c r="I421">
        <v>4.2999341209399997</v>
      </c>
      <c r="J421">
        <v>15.5465516913982</v>
      </c>
      <c r="K421">
        <v>4.2799341209400001</v>
      </c>
      <c r="L421">
        <v>15.5095425185177</v>
      </c>
      <c r="M421">
        <v>4.2399341209400001</v>
      </c>
      <c r="N421">
        <v>15.690714035161699</v>
      </c>
      <c r="O421">
        <v>4.2599341209399997</v>
      </c>
      <c r="P421">
        <v>15.4393642316619</v>
      </c>
      <c r="Q421">
        <v>4.4699341209399996</v>
      </c>
      <c r="R421">
        <v>13.261545715574201</v>
      </c>
      <c r="S421">
        <v>4.2999341209399997</v>
      </c>
      <c r="T421">
        <v>14.145358650795201</v>
      </c>
      <c r="U421">
        <v>4.2999341209399997</v>
      </c>
      <c r="V421">
        <v>14.4579483835271</v>
      </c>
      <c r="W421">
        <v>4.2999341209399997</v>
      </c>
      <c r="X421">
        <v>13.7987438420766</v>
      </c>
      <c r="Y421">
        <v>4.3599341209400002</v>
      </c>
      <c r="Z421">
        <v>13.518189488652601</v>
      </c>
      <c r="AA421">
        <v>4.2799341209400001</v>
      </c>
      <c r="AB421">
        <v>16.0001540398234</v>
      </c>
      <c r="AC421">
        <v>4.2399341209400001</v>
      </c>
      <c r="AD421">
        <v>14.7481549575127</v>
      </c>
      <c r="AE421">
        <v>4.2399341209400001</v>
      </c>
      <c r="AF421">
        <v>14.2559407682576</v>
      </c>
      <c r="AG421">
        <v>4.2499341209399999</v>
      </c>
      <c r="AH421">
        <v>15.9454093459529</v>
      </c>
      <c r="AI421">
        <v>4.3099341209400004</v>
      </c>
      <c r="AJ421">
        <v>14.621844912960601</v>
      </c>
      <c r="AK421">
        <v>4.2799341209400001</v>
      </c>
      <c r="AL421">
        <v>15.5885982503734</v>
      </c>
      <c r="AM421">
        <v>4.2399341209400001</v>
      </c>
      <c r="AN421">
        <v>15.095302332729901</v>
      </c>
      <c r="AO421">
        <v>4.2799341209400001</v>
      </c>
      <c r="AP421">
        <v>16.523288075348098</v>
      </c>
    </row>
    <row r="422" spans="1:42" x14ac:dyDescent="0.25">
      <c r="A422">
        <v>4.2499341209399999</v>
      </c>
      <c r="B422">
        <v>15.906451167228999</v>
      </c>
      <c r="C422">
        <v>4.2599341209399997</v>
      </c>
      <c r="D422">
        <v>16.2309431848836</v>
      </c>
      <c r="E422">
        <v>4.3399341209399998</v>
      </c>
      <c r="F422">
        <v>14.666564551548801</v>
      </c>
      <c r="G422">
        <v>4.2799341209400001</v>
      </c>
      <c r="H422">
        <v>15.3616401248764</v>
      </c>
      <c r="I422">
        <v>4.3099341209400004</v>
      </c>
      <c r="J422">
        <v>15.507211336145</v>
      </c>
      <c r="K422">
        <v>4.2899341209399999</v>
      </c>
      <c r="L422">
        <v>15.4437444273716</v>
      </c>
      <c r="M422">
        <v>4.2499341209399999</v>
      </c>
      <c r="N422">
        <v>15.628817770825099</v>
      </c>
      <c r="O422">
        <v>4.2699341209400004</v>
      </c>
      <c r="P422">
        <v>15.3608086956545</v>
      </c>
      <c r="Q422">
        <v>4.4799341209400003</v>
      </c>
      <c r="R422">
        <v>13.1956299727232</v>
      </c>
      <c r="S422">
        <v>4.3099341209400004</v>
      </c>
      <c r="T422">
        <v>14.075405562015799</v>
      </c>
      <c r="U422">
        <v>4.3099341209400004</v>
      </c>
      <c r="V422">
        <v>14.388520916526399</v>
      </c>
      <c r="W422">
        <v>4.3099341209400004</v>
      </c>
      <c r="X422">
        <v>13.7354733393686</v>
      </c>
      <c r="Y422">
        <v>4.36993412094</v>
      </c>
      <c r="Z422">
        <v>13.4503897893524</v>
      </c>
      <c r="AA422">
        <v>4.2899341209399999</v>
      </c>
      <c r="AB422">
        <v>15.9587052383485</v>
      </c>
      <c r="AC422">
        <v>4.2499341209399999</v>
      </c>
      <c r="AD422">
        <v>14.6882240688729</v>
      </c>
      <c r="AE422">
        <v>4.2499341209399999</v>
      </c>
      <c r="AF422">
        <v>14.1834836378546</v>
      </c>
      <c r="AG422">
        <v>4.2599341209399997</v>
      </c>
      <c r="AH422">
        <v>15.8764499157783</v>
      </c>
      <c r="AI422">
        <v>4.3199341209400002</v>
      </c>
      <c r="AJ422">
        <v>14.553151423123801</v>
      </c>
      <c r="AK422">
        <v>4.2899341209399999</v>
      </c>
      <c r="AL422">
        <v>15.5323690507163</v>
      </c>
      <c r="AM422">
        <v>4.2499341209399999</v>
      </c>
      <c r="AN422">
        <v>15.0420610928998</v>
      </c>
      <c r="AO422">
        <v>4.2899341209399999</v>
      </c>
      <c r="AP422">
        <v>16.465562345050099</v>
      </c>
    </row>
    <row r="423" spans="1:42" x14ac:dyDescent="0.25">
      <c r="A423">
        <v>4.2599341209399997</v>
      </c>
      <c r="B423">
        <v>15.8656791156849</v>
      </c>
      <c r="C423">
        <v>4.2699341209400004</v>
      </c>
      <c r="D423">
        <v>16.190530738010199</v>
      </c>
      <c r="E423">
        <v>4.3499341209399898</v>
      </c>
      <c r="F423">
        <v>14.6236631490956</v>
      </c>
      <c r="G423">
        <v>4.2899341209399999</v>
      </c>
      <c r="H423">
        <v>15.3055695815805</v>
      </c>
      <c r="I423">
        <v>4.3199341209400002</v>
      </c>
      <c r="J423">
        <v>15.4678905708416</v>
      </c>
      <c r="K423">
        <v>4.2999341209399997</v>
      </c>
      <c r="L423">
        <v>15.3778626449112</v>
      </c>
      <c r="M423">
        <v>4.2599341209399997</v>
      </c>
      <c r="N423">
        <v>15.566575420722099</v>
      </c>
      <c r="O423">
        <v>4.2799341209400001</v>
      </c>
      <c r="P423">
        <v>15.2820402693249</v>
      </c>
      <c r="Q423">
        <v>4.4899341209400001</v>
      </c>
      <c r="R423">
        <v>13.1301180483013</v>
      </c>
      <c r="S423">
        <v>4.3199341209400002</v>
      </c>
      <c r="T423">
        <v>14.005585348944001</v>
      </c>
      <c r="U423">
        <v>4.3199341209400002</v>
      </c>
      <c r="V423">
        <v>14.3195053106383</v>
      </c>
      <c r="W423">
        <v>4.3199341209400002</v>
      </c>
      <c r="X423">
        <v>13.6731027937489</v>
      </c>
      <c r="Y423">
        <v>4.3799341209399998</v>
      </c>
      <c r="Z423">
        <v>13.3828082964227</v>
      </c>
      <c r="AA423">
        <v>4.2999341209399997</v>
      </c>
      <c r="AB423">
        <v>15.917125460051301</v>
      </c>
      <c r="AC423">
        <v>4.2599341209399997</v>
      </c>
      <c r="AD423">
        <v>14.6286747961713</v>
      </c>
      <c r="AE423">
        <v>4.2599341209399997</v>
      </c>
      <c r="AF423">
        <v>14.1115227239272</v>
      </c>
      <c r="AG423">
        <v>4.2699341209400004</v>
      </c>
      <c r="AH423">
        <v>15.807300898817999</v>
      </c>
      <c r="AI423">
        <v>4.32993412094</v>
      </c>
      <c r="AJ423">
        <v>14.484972313456399</v>
      </c>
      <c r="AK423">
        <v>4.2999341209399997</v>
      </c>
      <c r="AL423">
        <v>15.475933110127199</v>
      </c>
      <c r="AM423">
        <v>4.2599341209399997</v>
      </c>
      <c r="AN423">
        <v>14.9888123127347</v>
      </c>
      <c r="AO423">
        <v>4.2999341209399997</v>
      </c>
      <c r="AP423">
        <v>16.407468236298101</v>
      </c>
    </row>
    <row r="424" spans="1:42" x14ac:dyDescent="0.25">
      <c r="A424">
        <v>4.2699341209400004</v>
      </c>
      <c r="B424">
        <v>15.8247777924022</v>
      </c>
      <c r="C424">
        <v>4.2799341209400001</v>
      </c>
      <c r="D424">
        <v>16.149901359028</v>
      </c>
      <c r="E424">
        <v>4.3599341209400002</v>
      </c>
      <c r="F424">
        <v>14.5804957803809</v>
      </c>
      <c r="G424">
        <v>4.2999341209399997</v>
      </c>
      <c r="H424">
        <v>15.249320065751601</v>
      </c>
      <c r="I424">
        <v>4.32993412094</v>
      </c>
      <c r="J424">
        <v>15.428567143902701</v>
      </c>
      <c r="K424">
        <v>4.3099341209400004</v>
      </c>
      <c r="L424">
        <v>15.3119329096267</v>
      </c>
      <c r="M424">
        <v>4.2699341209400004</v>
      </c>
      <c r="N424">
        <v>15.504016330510799</v>
      </c>
      <c r="O424">
        <v>4.2899341209399999</v>
      </c>
      <c r="P424">
        <v>15.203134474992</v>
      </c>
      <c r="Q424">
        <v>4.4999341209399999</v>
      </c>
      <c r="R424">
        <v>13.065036708351901</v>
      </c>
      <c r="S424">
        <v>4.32993412094</v>
      </c>
      <c r="T424">
        <v>13.936001017484401</v>
      </c>
      <c r="U424">
        <v>4.32993412094</v>
      </c>
      <c r="V424">
        <v>14.2508683676724</v>
      </c>
      <c r="W424">
        <v>4.32993412094</v>
      </c>
      <c r="X424">
        <v>13.611770563477499</v>
      </c>
      <c r="Y424">
        <v>4.3899341209399996</v>
      </c>
      <c r="Z424">
        <v>13.315448996153201</v>
      </c>
      <c r="AA424">
        <v>4.3099341209400004</v>
      </c>
      <c r="AB424">
        <v>15.875411923957399</v>
      </c>
      <c r="AC424">
        <v>4.2699341209400004</v>
      </c>
      <c r="AD424">
        <v>14.569363559174199</v>
      </c>
      <c r="AE424">
        <v>4.2699341209400004</v>
      </c>
      <c r="AF424">
        <v>14.0400048168138</v>
      </c>
      <c r="AG424">
        <v>4.2799341209400001</v>
      </c>
      <c r="AH424">
        <v>15.7380394353629</v>
      </c>
      <c r="AI424">
        <v>4.3399341209399998</v>
      </c>
      <c r="AJ424">
        <v>14.4173877852165</v>
      </c>
      <c r="AK424">
        <v>4.3099341209400004</v>
      </c>
      <c r="AL424">
        <v>15.41932043063</v>
      </c>
      <c r="AM424">
        <v>4.2699341209400004</v>
      </c>
      <c r="AN424">
        <v>14.935614487011399</v>
      </c>
      <c r="AO424">
        <v>4.3099341209400004</v>
      </c>
      <c r="AP424">
        <v>16.349071076356601</v>
      </c>
    </row>
    <row r="425" spans="1:42" x14ac:dyDescent="0.25">
      <c r="A425">
        <v>4.2799341209400001</v>
      </c>
      <c r="B425">
        <v>15.7837192840135</v>
      </c>
      <c r="C425">
        <v>4.2899341209399999</v>
      </c>
      <c r="D425">
        <v>16.108960354760701</v>
      </c>
      <c r="E425">
        <v>4.36993412094</v>
      </c>
      <c r="F425">
        <v>14.537111115629999</v>
      </c>
      <c r="G425">
        <v>4.3099341209400004</v>
      </c>
      <c r="H425">
        <v>15.192863341782401</v>
      </c>
      <c r="I425">
        <v>4.3399341209399998</v>
      </c>
      <c r="J425">
        <v>15.3892131683271</v>
      </c>
      <c r="K425">
        <v>4.3199341209400002</v>
      </c>
      <c r="L425">
        <v>15.2460311931188</v>
      </c>
      <c r="M425">
        <v>4.2799341209400001</v>
      </c>
      <c r="N425">
        <v>15.441272955309101</v>
      </c>
      <c r="O425">
        <v>4.2999341209399997</v>
      </c>
      <c r="P425">
        <v>15.1240825136714</v>
      </c>
      <c r="Q425">
        <v>4.5099341209399997</v>
      </c>
      <c r="R425">
        <v>13.000397527412201</v>
      </c>
      <c r="S425">
        <v>4.3399341209399998</v>
      </c>
      <c r="T425">
        <v>13.866503240918201</v>
      </c>
      <c r="U425">
        <v>4.3399341209399998</v>
      </c>
      <c r="V425">
        <v>14.18257186402</v>
      </c>
      <c r="W425">
        <v>4.3399341209399998</v>
      </c>
      <c r="X425">
        <v>13.551484391471</v>
      </c>
      <c r="Y425">
        <v>4.3999341209400002</v>
      </c>
      <c r="Z425">
        <v>13.248421164159501</v>
      </c>
      <c r="AA425">
        <v>4.3199341209400002</v>
      </c>
      <c r="AB425">
        <v>15.8335372075782</v>
      </c>
      <c r="AC425">
        <v>4.2799341209400001</v>
      </c>
      <c r="AD425">
        <v>14.5102186087452</v>
      </c>
      <c r="AE425">
        <v>4.2799341209400001</v>
      </c>
      <c r="AF425">
        <v>13.969030486905799</v>
      </c>
      <c r="AG425">
        <v>4.2899341209399999</v>
      </c>
      <c r="AH425">
        <v>15.668587381349001</v>
      </c>
      <c r="AI425">
        <v>4.3499341209399898</v>
      </c>
      <c r="AJ425">
        <v>14.350356611940599</v>
      </c>
      <c r="AK425">
        <v>4.3199341209400002</v>
      </c>
      <c r="AL425">
        <v>15.3625316351085</v>
      </c>
      <c r="AM425">
        <v>4.2799341209400001</v>
      </c>
      <c r="AN425">
        <v>14.8822696362153</v>
      </c>
      <c r="AO425">
        <v>4.3199341209400002</v>
      </c>
      <c r="AP425">
        <v>16.290411303729499</v>
      </c>
    </row>
    <row r="426" spans="1:42" x14ac:dyDescent="0.25">
      <c r="A426">
        <v>4.2899341209399999</v>
      </c>
      <c r="B426">
        <v>15.7424445111353</v>
      </c>
      <c r="C426">
        <v>4.2999341209399997</v>
      </c>
      <c r="D426">
        <v>16.0678494059025</v>
      </c>
      <c r="E426">
        <v>4.3799341209399998</v>
      </c>
      <c r="F426">
        <v>14.493457403239701</v>
      </c>
      <c r="G426">
        <v>4.3199341209400002</v>
      </c>
      <c r="H426">
        <v>15.1362957108628</v>
      </c>
      <c r="I426">
        <v>4.3499341209399898</v>
      </c>
      <c r="J426">
        <v>15.349731979377999</v>
      </c>
      <c r="K426">
        <v>4.32993412094</v>
      </c>
      <c r="L426">
        <v>15.1800799431585</v>
      </c>
      <c r="M426">
        <v>4.2899341209399999</v>
      </c>
      <c r="N426">
        <v>15.378424280295899</v>
      </c>
      <c r="O426">
        <v>4.3099341209400004</v>
      </c>
      <c r="P426">
        <v>15.0449314949129</v>
      </c>
      <c r="Q426">
        <v>4.5199341209400004</v>
      </c>
      <c r="R426">
        <v>12.936283539163</v>
      </c>
      <c r="S426">
        <v>4.3499341209399898</v>
      </c>
      <c r="T426">
        <v>13.797209183687899</v>
      </c>
      <c r="U426">
        <v>4.3499341209399898</v>
      </c>
      <c r="V426">
        <v>14.114633666988601</v>
      </c>
      <c r="W426">
        <v>4.3499341209399898</v>
      </c>
      <c r="X426">
        <v>13.4922049379804</v>
      </c>
      <c r="Y426">
        <v>4.40993412094</v>
      </c>
      <c r="Z426">
        <v>13.1817142479099</v>
      </c>
      <c r="AA426">
        <v>4.32993412094</v>
      </c>
      <c r="AB426">
        <v>15.791479197036301</v>
      </c>
      <c r="AC426">
        <v>4.2899341209399999</v>
      </c>
      <c r="AD426">
        <v>14.451410290527001</v>
      </c>
      <c r="AE426">
        <v>4.2899341209399999</v>
      </c>
      <c r="AF426">
        <v>13.898461204579499</v>
      </c>
      <c r="AG426">
        <v>4.2999341209399997</v>
      </c>
      <c r="AH426">
        <v>15.5989999658469</v>
      </c>
      <c r="AI426">
        <v>4.3599341209400002</v>
      </c>
      <c r="AJ426">
        <v>14.283772240635299</v>
      </c>
      <c r="AK426">
        <v>4.32993412094</v>
      </c>
      <c r="AL426">
        <v>15.3055177994173</v>
      </c>
      <c r="AM426">
        <v>4.2899341209399999</v>
      </c>
      <c r="AN426">
        <v>14.8288550368337</v>
      </c>
      <c r="AO426">
        <v>4.32993412094</v>
      </c>
      <c r="AP426">
        <v>16.2314136353564</v>
      </c>
    </row>
    <row r="427" spans="1:42" x14ac:dyDescent="0.25">
      <c r="A427">
        <v>4.2999341209399997</v>
      </c>
      <c r="B427">
        <v>15.7010675373414</v>
      </c>
      <c r="C427">
        <v>4.3099341209400004</v>
      </c>
      <c r="D427">
        <v>16.026564956223002</v>
      </c>
      <c r="E427">
        <v>4.3899341209399996</v>
      </c>
      <c r="F427">
        <v>14.449524041455</v>
      </c>
      <c r="G427">
        <v>4.32993412094</v>
      </c>
      <c r="H427">
        <v>15.0796966502431</v>
      </c>
      <c r="I427">
        <v>4.3599341209400002</v>
      </c>
      <c r="J427">
        <v>15.310161791049399</v>
      </c>
      <c r="K427">
        <v>4.3399341209399998</v>
      </c>
      <c r="L427">
        <v>15.1141932768667</v>
      </c>
      <c r="M427">
        <v>4.2999341209399997</v>
      </c>
      <c r="N427">
        <v>15.315438772313801</v>
      </c>
      <c r="O427">
        <v>4.3199341209400002</v>
      </c>
      <c r="P427">
        <v>14.9657113304792</v>
      </c>
      <c r="Q427">
        <v>4.5299341209400001</v>
      </c>
      <c r="R427">
        <v>12.872688578032101</v>
      </c>
      <c r="S427">
        <v>4.3599341209400002</v>
      </c>
      <c r="T427">
        <v>13.7282134264041</v>
      </c>
      <c r="U427">
        <v>4.3599341209400002</v>
      </c>
      <c r="V427">
        <v>14.0470743731506</v>
      </c>
      <c r="W427">
        <v>4.3599341209400002</v>
      </c>
      <c r="X427">
        <v>13.433870058951699</v>
      </c>
      <c r="Y427">
        <v>4.4199341209399998</v>
      </c>
      <c r="Z427">
        <v>13.1152463118885</v>
      </c>
      <c r="AA427">
        <v>4.3399341209399998</v>
      </c>
      <c r="AB427">
        <v>15.7492161875689</v>
      </c>
      <c r="AC427">
        <v>4.2999341209399997</v>
      </c>
      <c r="AD427">
        <v>14.392833207500599</v>
      </c>
      <c r="AE427">
        <v>4.2999341209399997</v>
      </c>
      <c r="AF427">
        <v>13.8283705006478</v>
      </c>
      <c r="AG427">
        <v>4.3099341209400004</v>
      </c>
      <c r="AH427">
        <v>15.529336750398301</v>
      </c>
      <c r="AI427">
        <v>4.36993412094</v>
      </c>
      <c r="AJ427">
        <v>14.217738531509401</v>
      </c>
      <c r="AK427">
        <v>4.3399341209399998</v>
      </c>
      <c r="AL427">
        <v>15.248336734114201</v>
      </c>
      <c r="AM427">
        <v>4.2999341209399997</v>
      </c>
      <c r="AN427">
        <v>14.775366039330599</v>
      </c>
      <c r="AO427">
        <v>4.3399341209399998</v>
      </c>
      <c r="AP427">
        <v>16.172095426868101</v>
      </c>
    </row>
    <row r="428" spans="1:42" x14ac:dyDescent="0.25">
      <c r="A428">
        <v>4.3099341209400004</v>
      </c>
      <c r="B428">
        <v>15.6596015386486</v>
      </c>
      <c r="C428">
        <v>4.3199341209400002</v>
      </c>
      <c r="D428">
        <v>15.985082760757599</v>
      </c>
      <c r="E428">
        <v>4.3999341209400002</v>
      </c>
      <c r="F428">
        <v>14.405325598187501</v>
      </c>
      <c r="G428">
        <v>4.3399341209399998</v>
      </c>
      <c r="H428">
        <v>15.0230620293299</v>
      </c>
      <c r="I428">
        <v>4.36993412094</v>
      </c>
      <c r="J428">
        <v>15.270521528684499</v>
      </c>
      <c r="K428">
        <v>4.3499341209399898</v>
      </c>
      <c r="L428">
        <v>15.048238966141801</v>
      </c>
      <c r="M428">
        <v>4.3099341209400004</v>
      </c>
      <c r="N428">
        <v>15.252129563648101</v>
      </c>
      <c r="O428">
        <v>4.32993412094</v>
      </c>
      <c r="P428">
        <v>14.8863028883354</v>
      </c>
      <c r="Q428">
        <v>4.5399341209399999</v>
      </c>
      <c r="R428">
        <v>12.8095600283308</v>
      </c>
      <c r="S428">
        <v>4.36993412094</v>
      </c>
      <c r="T428">
        <v>13.6594833346167</v>
      </c>
      <c r="U428">
        <v>4.36993412094</v>
      </c>
      <c r="V428">
        <v>13.9798851061215</v>
      </c>
      <c r="W428">
        <v>4.36993412094</v>
      </c>
      <c r="X428">
        <v>13.376381798065299</v>
      </c>
      <c r="Y428">
        <v>4.4299341209399996</v>
      </c>
      <c r="Z428">
        <v>13.049006157596599</v>
      </c>
      <c r="AA428">
        <v>4.3499341209399898</v>
      </c>
      <c r="AB428">
        <v>15.7067782416767</v>
      </c>
      <c r="AC428">
        <v>4.3099341209400004</v>
      </c>
      <c r="AD428">
        <v>14.3345494219452</v>
      </c>
      <c r="AE428">
        <v>4.3099341209400004</v>
      </c>
      <c r="AF428">
        <v>13.758759749653599</v>
      </c>
      <c r="AG428">
        <v>4.3199341209400002</v>
      </c>
      <c r="AH428">
        <v>15.4595289115647</v>
      </c>
      <c r="AI428">
        <v>4.3799341209399998</v>
      </c>
      <c r="AJ428">
        <v>14.152433935438999</v>
      </c>
      <c r="AK428">
        <v>4.3499341209399898</v>
      </c>
      <c r="AL428">
        <v>15.1910907400599</v>
      </c>
      <c r="AM428">
        <v>4.3099341209400004</v>
      </c>
      <c r="AN428">
        <v>14.721952623977</v>
      </c>
      <c r="AO428">
        <v>4.3499341209399898</v>
      </c>
      <c r="AP428">
        <v>16.112529274676401</v>
      </c>
    </row>
    <row r="429" spans="1:42" x14ac:dyDescent="0.25">
      <c r="A429">
        <v>4.3199341209400002</v>
      </c>
      <c r="B429">
        <v>15.617970238069599</v>
      </c>
      <c r="C429">
        <v>4.32993412094</v>
      </c>
      <c r="D429">
        <v>15.9434316815064</v>
      </c>
      <c r="E429">
        <v>4.40993412094</v>
      </c>
      <c r="F429">
        <v>14.360922330827499</v>
      </c>
      <c r="G429">
        <v>4.3499341209399898</v>
      </c>
      <c r="H429">
        <v>14.966334796599</v>
      </c>
      <c r="I429">
        <v>4.3799341209399998</v>
      </c>
      <c r="J429">
        <v>15.2308497259924</v>
      </c>
      <c r="K429">
        <v>4.3599341209400002</v>
      </c>
      <c r="L429">
        <v>14.9822285062122</v>
      </c>
      <c r="M429">
        <v>4.3199341209400002</v>
      </c>
      <c r="N429">
        <v>15.188649321836399</v>
      </c>
      <c r="O429">
        <v>4.3399341209399998</v>
      </c>
      <c r="P429">
        <v>14.806816963146501</v>
      </c>
      <c r="Q429">
        <v>4.5499341209399997</v>
      </c>
      <c r="R429">
        <v>12.7468800464676</v>
      </c>
      <c r="S429">
        <v>4.3799341209399998</v>
      </c>
      <c r="T429">
        <v>13.591032190025</v>
      </c>
      <c r="U429">
        <v>4.3799341209399998</v>
      </c>
      <c r="V429">
        <v>13.913294906487399</v>
      </c>
      <c r="W429">
        <v>4.3799341209399998</v>
      </c>
      <c r="X429">
        <v>13.3198400789516</v>
      </c>
      <c r="Y429">
        <v>4.4399341209400003</v>
      </c>
      <c r="Z429">
        <v>12.982960416114899</v>
      </c>
      <c r="AA429">
        <v>4.3599341209400002</v>
      </c>
      <c r="AB429">
        <v>15.664230310944101</v>
      </c>
      <c r="AC429">
        <v>4.3199341209400002</v>
      </c>
      <c r="AD429">
        <v>14.2764504581903</v>
      </c>
      <c r="AE429">
        <v>4.3199341209400002</v>
      </c>
      <c r="AF429">
        <v>13.6895704281057</v>
      </c>
      <c r="AG429">
        <v>4.32993412094</v>
      </c>
      <c r="AH429">
        <v>15.389707043893299</v>
      </c>
      <c r="AI429">
        <v>4.3899341209399996</v>
      </c>
      <c r="AJ429">
        <v>14.087840059264501</v>
      </c>
      <c r="AK429">
        <v>4.3599341209400002</v>
      </c>
      <c r="AL429">
        <v>15.133717876522001</v>
      </c>
      <c r="AM429">
        <v>4.3199341209400002</v>
      </c>
      <c r="AN429">
        <v>14.6685290203698</v>
      </c>
      <c r="AO429">
        <v>4.3599341209400002</v>
      </c>
      <c r="AP429">
        <v>16.052813048272899</v>
      </c>
    </row>
    <row r="430" spans="1:42" x14ac:dyDescent="0.25">
      <c r="A430">
        <v>4.32993412094</v>
      </c>
      <c r="B430">
        <v>15.576096027328299</v>
      </c>
      <c r="C430">
        <v>4.3399341209399998</v>
      </c>
      <c r="D430">
        <v>15.90164111128</v>
      </c>
      <c r="E430">
        <v>4.4199341209399998</v>
      </c>
      <c r="F430">
        <v>14.3162935738815</v>
      </c>
      <c r="G430">
        <v>4.3599341209400002</v>
      </c>
      <c r="H430">
        <v>14.9095848714484</v>
      </c>
      <c r="I430">
        <v>4.3899341209399996</v>
      </c>
      <c r="J430">
        <v>15.1911814860253</v>
      </c>
      <c r="K430">
        <v>4.36993412094</v>
      </c>
      <c r="L430">
        <v>14.9162368491673</v>
      </c>
      <c r="M430">
        <v>4.32993412094</v>
      </c>
      <c r="N430">
        <v>15.1250550090502</v>
      </c>
      <c r="O430">
        <v>4.3499341209399898</v>
      </c>
      <c r="P430">
        <v>14.727237642535</v>
      </c>
      <c r="Q430">
        <v>4.5599341209400004</v>
      </c>
      <c r="R430">
        <v>12.684651590982099</v>
      </c>
      <c r="S430">
        <v>4.3899341209399996</v>
      </c>
      <c r="T430">
        <v>13.522844822973401</v>
      </c>
      <c r="U430">
        <v>4.3899341209399996</v>
      </c>
      <c r="V430">
        <v>13.8473374386268</v>
      </c>
      <c r="W430">
        <v>4.3899341209399996</v>
      </c>
      <c r="X430">
        <v>13.264260641599</v>
      </c>
      <c r="Y430">
        <v>4.4499341209400001</v>
      </c>
      <c r="Z430">
        <v>12.9171726368607</v>
      </c>
      <c r="AA430">
        <v>4.36993412094</v>
      </c>
      <c r="AB430">
        <v>15.6216318912339</v>
      </c>
      <c r="AC430">
        <v>4.32993412094</v>
      </c>
      <c r="AD430">
        <v>14.218613359994601</v>
      </c>
      <c r="AE430">
        <v>4.32993412094</v>
      </c>
      <c r="AF430">
        <v>13.6207817213777</v>
      </c>
      <c r="AG430">
        <v>4.3399341209399998</v>
      </c>
      <c r="AH430">
        <v>15.3198228724427</v>
      </c>
      <c r="AI430">
        <v>4.3999341209400002</v>
      </c>
      <c r="AJ430">
        <v>14.023794951108099</v>
      </c>
      <c r="AK430">
        <v>4.36993412094</v>
      </c>
      <c r="AL430">
        <v>15.076125624028199</v>
      </c>
      <c r="AM430">
        <v>4.32993412094</v>
      </c>
      <c r="AN430">
        <v>14.614997529459901</v>
      </c>
      <c r="AO430">
        <v>4.36993412094</v>
      </c>
      <c r="AP430">
        <v>15.9928543239236</v>
      </c>
    </row>
    <row r="431" spans="1:42" x14ac:dyDescent="0.25">
      <c r="A431">
        <v>4.3399341209399998</v>
      </c>
      <c r="B431">
        <v>15.5341037625374</v>
      </c>
      <c r="C431">
        <v>4.3499341209399898</v>
      </c>
      <c r="D431">
        <v>15.859752421811701</v>
      </c>
      <c r="E431">
        <v>4.4299341209399996</v>
      </c>
      <c r="F431">
        <v>14.271374027835501</v>
      </c>
      <c r="G431">
        <v>4.36993412094</v>
      </c>
      <c r="H431">
        <v>14.852849982152099</v>
      </c>
      <c r="I431">
        <v>4.3999341209400002</v>
      </c>
      <c r="J431">
        <v>15.1515255451895</v>
      </c>
      <c r="K431">
        <v>4.3799341209399998</v>
      </c>
      <c r="L431">
        <v>14.850321288057801</v>
      </c>
      <c r="M431">
        <v>4.3399341209399998</v>
      </c>
      <c r="N431">
        <v>15.0612684536516</v>
      </c>
      <c r="O431">
        <v>4.3599341209400002</v>
      </c>
      <c r="P431">
        <v>14.6476093678029</v>
      </c>
      <c r="Q431">
        <v>4.5699341209400002</v>
      </c>
      <c r="R431">
        <v>12.622872561863201</v>
      </c>
      <c r="S431">
        <v>4.3999341209400002</v>
      </c>
      <c r="T431">
        <v>13.454912761388201</v>
      </c>
      <c r="U431">
        <v>4.3999341209400002</v>
      </c>
      <c r="V431">
        <v>13.781787480588299</v>
      </c>
      <c r="W431">
        <v>4.3999341209400002</v>
      </c>
      <c r="X431">
        <v>13.2096335464748</v>
      </c>
      <c r="Y431">
        <v>4.4599341209399999</v>
      </c>
      <c r="Z431">
        <v>12.851710205801799</v>
      </c>
      <c r="AA431">
        <v>4.3799341209399998</v>
      </c>
      <c r="AB431">
        <v>15.579014608795299</v>
      </c>
      <c r="AC431">
        <v>4.3399341209399998</v>
      </c>
      <c r="AD431">
        <v>14.161061891569799</v>
      </c>
      <c r="AE431">
        <v>4.3399341209399998</v>
      </c>
      <c r="AF431">
        <v>13.5523852938048</v>
      </c>
      <c r="AG431">
        <v>4.3499341209399898</v>
      </c>
      <c r="AH431">
        <v>15.2498994419191</v>
      </c>
      <c r="AI431">
        <v>4.40993412094</v>
      </c>
      <c r="AJ431">
        <v>13.960510530307401</v>
      </c>
      <c r="AK431">
        <v>4.3799341209399998</v>
      </c>
      <c r="AL431">
        <v>15.0183445848654</v>
      </c>
      <c r="AM431">
        <v>4.3399341209399998</v>
      </c>
      <c r="AN431">
        <v>14.5613184677013</v>
      </c>
      <c r="AO431">
        <v>4.3799341209399998</v>
      </c>
      <c r="AP431">
        <v>15.932579533537901</v>
      </c>
    </row>
    <row r="432" spans="1:42" x14ac:dyDescent="0.25">
      <c r="A432">
        <v>4.3499341209399898</v>
      </c>
      <c r="B432">
        <v>15.492019730974</v>
      </c>
      <c r="C432">
        <v>4.3599341209400002</v>
      </c>
      <c r="D432">
        <v>15.8178298643428</v>
      </c>
      <c r="E432">
        <v>4.4399341209400003</v>
      </c>
      <c r="F432">
        <v>14.2261985143115</v>
      </c>
      <c r="G432">
        <v>4.3799341209399998</v>
      </c>
      <c r="H432">
        <v>14.796266056816901</v>
      </c>
      <c r="I432">
        <v>4.40993412094</v>
      </c>
      <c r="J432">
        <v>15.1119998079146</v>
      </c>
      <c r="K432">
        <v>4.3899341209399996</v>
      </c>
      <c r="L432">
        <v>14.7845819374194</v>
      </c>
      <c r="M432">
        <v>4.3499341209399898</v>
      </c>
      <c r="N432">
        <v>14.9973861111045</v>
      </c>
      <c r="O432">
        <v>4.36993412094</v>
      </c>
      <c r="P432">
        <v>14.568013648662999</v>
      </c>
      <c r="Q432">
        <v>4.57993412094</v>
      </c>
      <c r="R432">
        <v>12.561503371680301</v>
      </c>
      <c r="S432">
        <v>4.40993412094</v>
      </c>
      <c r="T432">
        <v>13.38716913707</v>
      </c>
      <c r="U432">
        <v>4.40993412094</v>
      </c>
      <c r="V432">
        <v>13.716726899235599</v>
      </c>
      <c r="W432">
        <v>4.40993412094</v>
      </c>
      <c r="X432">
        <v>13.15579759525</v>
      </c>
      <c r="Y432">
        <v>4.4699341209399996</v>
      </c>
      <c r="Z432">
        <v>12.7865217425389</v>
      </c>
      <c r="AA432">
        <v>4.3899341209399996</v>
      </c>
      <c r="AB432">
        <v>15.5364367000263</v>
      </c>
      <c r="AC432">
        <v>4.3499341209399898</v>
      </c>
      <c r="AD432">
        <v>14.103778083780901</v>
      </c>
      <c r="AE432">
        <v>4.3499341209399898</v>
      </c>
      <c r="AF432">
        <v>13.484312906380399</v>
      </c>
      <c r="AG432">
        <v>4.3599341209400002</v>
      </c>
      <c r="AH432">
        <v>15.1798486655467</v>
      </c>
      <c r="AI432">
        <v>4.4199341209399998</v>
      </c>
      <c r="AJ432">
        <v>13.8979403300873</v>
      </c>
      <c r="AK432">
        <v>4.3899341209399996</v>
      </c>
      <c r="AL432">
        <v>14.9604114675552</v>
      </c>
      <c r="AM432">
        <v>4.3499341209399898</v>
      </c>
      <c r="AN432">
        <v>14.507638283819</v>
      </c>
      <c r="AO432">
        <v>4.3899341209399996</v>
      </c>
      <c r="AP432">
        <v>15.872013864948901</v>
      </c>
    </row>
    <row r="433" spans="1:42" x14ac:dyDescent="0.25">
      <c r="A433">
        <v>4.3599341209400002</v>
      </c>
      <c r="B433">
        <v>15.449881148614001</v>
      </c>
      <c r="C433">
        <v>4.36993412094</v>
      </c>
      <c r="D433">
        <v>15.775814316769299</v>
      </c>
      <c r="E433">
        <v>4.4499341209400001</v>
      </c>
      <c r="F433">
        <v>14.1808466048135</v>
      </c>
      <c r="G433">
        <v>4.3899341209399996</v>
      </c>
      <c r="H433">
        <v>14.7397191150901</v>
      </c>
      <c r="I433">
        <v>4.4199341209399998</v>
      </c>
      <c r="J433">
        <v>15.0725574435066</v>
      </c>
      <c r="K433">
        <v>4.3999341209400002</v>
      </c>
      <c r="L433">
        <v>14.719026222809299</v>
      </c>
      <c r="M433">
        <v>4.3599341209400002</v>
      </c>
      <c r="N433">
        <v>14.933431760094001</v>
      </c>
      <c r="O433">
        <v>4.3799341209399998</v>
      </c>
      <c r="P433">
        <v>14.4885590056611</v>
      </c>
      <c r="Q433">
        <v>4.5899341209399998</v>
      </c>
      <c r="R433">
        <v>12.500567209586601</v>
      </c>
      <c r="S433">
        <v>4.4199341209399998</v>
      </c>
      <c r="T433">
        <v>13.3197334094742</v>
      </c>
      <c r="U433">
        <v>4.4199341209399998</v>
      </c>
      <c r="V433">
        <v>13.6521515418946</v>
      </c>
      <c r="W433">
        <v>4.4199341209399998</v>
      </c>
      <c r="X433">
        <v>13.1029488669525</v>
      </c>
      <c r="Y433">
        <v>4.4799341209400003</v>
      </c>
      <c r="Z433">
        <v>12.721663502505599</v>
      </c>
      <c r="AA433">
        <v>4.3999341209400002</v>
      </c>
      <c r="AB433">
        <v>15.4937333857882</v>
      </c>
      <c r="AC433">
        <v>4.3599341209400002</v>
      </c>
      <c r="AD433">
        <v>14.046769638545699</v>
      </c>
      <c r="AE433">
        <v>4.3599341209400002</v>
      </c>
      <c r="AF433">
        <v>13.4165731260776</v>
      </c>
      <c r="AG433">
        <v>4.36993412094</v>
      </c>
      <c r="AH433">
        <v>15.1098045225242</v>
      </c>
      <c r="AI433">
        <v>4.4299341209399996</v>
      </c>
      <c r="AJ433">
        <v>13.836129823540601</v>
      </c>
      <c r="AK433">
        <v>4.3999341209400002</v>
      </c>
      <c r="AL433">
        <v>14.902345044145701</v>
      </c>
      <c r="AM433">
        <v>4.3599341209400002</v>
      </c>
      <c r="AN433">
        <v>14.4537901023134</v>
      </c>
      <c r="AO433">
        <v>4.3999341209400002</v>
      </c>
      <c r="AP433">
        <v>15.8110963760776</v>
      </c>
    </row>
    <row r="434" spans="1:42" x14ac:dyDescent="0.25">
      <c r="A434">
        <v>4.36993412094</v>
      </c>
      <c r="B434">
        <v>15.407662653080299</v>
      </c>
      <c r="C434">
        <v>4.3799341209399998</v>
      </c>
      <c r="D434">
        <v>15.733697680543299</v>
      </c>
      <c r="E434">
        <v>4.4599341209399999</v>
      </c>
      <c r="F434">
        <v>14.1352123398392</v>
      </c>
      <c r="G434">
        <v>4.3999341209400002</v>
      </c>
      <c r="H434">
        <v>14.683275702556401</v>
      </c>
      <c r="I434">
        <v>4.4299341209399996</v>
      </c>
      <c r="J434">
        <v>15.033245194818299</v>
      </c>
      <c r="K434">
        <v>4.40993412094</v>
      </c>
      <c r="L434">
        <v>14.6535953003866</v>
      </c>
      <c r="M434">
        <v>4.36993412094</v>
      </c>
      <c r="N434">
        <v>14.8693818774618</v>
      </c>
      <c r="O434">
        <v>4.3899341209399996</v>
      </c>
      <c r="P434">
        <v>14.409204198633301</v>
      </c>
      <c r="Q434">
        <v>4.5999341209399898</v>
      </c>
      <c r="R434">
        <v>12.4401253518191</v>
      </c>
      <c r="S434">
        <v>4.4299341209399996</v>
      </c>
      <c r="T434">
        <v>13.2526310913532</v>
      </c>
      <c r="U434">
        <v>4.4299341209399996</v>
      </c>
      <c r="V434">
        <v>13.5879981743669</v>
      </c>
      <c r="W434">
        <v>4.4299341209399996</v>
      </c>
      <c r="X434">
        <v>13.050988212707001</v>
      </c>
      <c r="Y434">
        <v>4.4899341209400001</v>
      </c>
      <c r="Z434">
        <v>12.657112237708301</v>
      </c>
      <c r="AA434">
        <v>4.40993412094</v>
      </c>
      <c r="AB434">
        <v>15.450932003870999</v>
      </c>
      <c r="AC434">
        <v>4.36993412094</v>
      </c>
      <c r="AD434">
        <v>13.9900685162259</v>
      </c>
      <c r="AE434">
        <v>4.36993412094</v>
      </c>
      <c r="AF434">
        <v>13.3491972213819</v>
      </c>
      <c r="AG434">
        <v>4.3799341209399998</v>
      </c>
      <c r="AH434">
        <v>15.0396783423902</v>
      </c>
      <c r="AI434">
        <v>4.4399341209400003</v>
      </c>
      <c r="AJ434">
        <v>13.7750072855869</v>
      </c>
      <c r="AK434">
        <v>4.40993412094</v>
      </c>
      <c r="AL434">
        <v>14.8441633393711</v>
      </c>
      <c r="AM434">
        <v>4.36993412094</v>
      </c>
      <c r="AN434">
        <v>14.3998798062097</v>
      </c>
      <c r="AO434">
        <v>4.40993412094</v>
      </c>
      <c r="AP434">
        <v>15.7498362680361</v>
      </c>
    </row>
    <row r="435" spans="1:42" x14ac:dyDescent="0.25">
      <c r="A435">
        <v>4.3799341209399998</v>
      </c>
      <c r="B435">
        <v>15.365447069520201</v>
      </c>
      <c r="C435">
        <v>4.3899341209399996</v>
      </c>
      <c r="D435">
        <v>15.6914967924327</v>
      </c>
      <c r="E435">
        <v>4.4699341209399996</v>
      </c>
      <c r="F435">
        <v>14.0893496596844</v>
      </c>
      <c r="G435">
        <v>4.40993412094</v>
      </c>
      <c r="H435">
        <v>14.6270509486605</v>
      </c>
      <c r="I435">
        <v>4.4399341209400003</v>
      </c>
      <c r="J435">
        <v>14.993975595376901</v>
      </c>
      <c r="K435">
        <v>4.4199341209399998</v>
      </c>
      <c r="L435">
        <v>14.5884012277654</v>
      </c>
      <c r="M435">
        <v>4.3799341209399998</v>
      </c>
      <c r="N435">
        <v>14.8052170682347</v>
      </c>
      <c r="O435">
        <v>4.3999341209400002</v>
      </c>
      <c r="P435">
        <v>14.3299292429973</v>
      </c>
      <c r="Q435">
        <v>4.6099341209400002</v>
      </c>
      <c r="R435">
        <v>12.3801519054789</v>
      </c>
      <c r="S435">
        <v>4.4399341209400003</v>
      </c>
      <c r="T435">
        <v>13.185856957776</v>
      </c>
      <c r="U435">
        <v>4.4399341209400003</v>
      </c>
      <c r="V435">
        <v>13.5242635973589</v>
      </c>
      <c r="W435">
        <v>4.4399341209400003</v>
      </c>
      <c r="X435">
        <v>13.000006521467901</v>
      </c>
      <c r="Y435">
        <v>4.4999341209399999</v>
      </c>
      <c r="Z435">
        <v>12.5929146622858</v>
      </c>
      <c r="AA435">
        <v>4.4199341209399998</v>
      </c>
      <c r="AB435">
        <v>15.408060935506301</v>
      </c>
      <c r="AC435">
        <v>4.3799341209399998</v>
      </c>
      <c r="AD435">
        <v>13.9335157905805</v>
      </c>
      <c r="AE435">
        <v>4.3799341209399998</v>
      </c>
      <c r="AF435">
        <v>13.28219030957</v>
      </c>
      <c r="AG435">
        <v>4.3899341209399996</v>
      </c>
      <c r="AH435">
        <v>14.969453458398201</v>
      </c>
      <c r="AI435">
        <v>4.4499341209400001</v>
      </c>
      <c r="AJ435">
        <v>13.714520694048399</v>
      </c>
      <c r="AK435">
        <v>4.4199341209399998</v>
      </c>
      <c r="AL435">
        <v>14.785857364539799</v>
      </c>
      <c r="AM435">
        <v>4.3799341209399998</v>
      </c>
      <c r="AN435">
        <v>14.345892300407399</v>
      </c>
      <c r="AO435">
        <v>4.4199341209399998</v>
      </c>
      <c r="AP435">
        <v>15.688184966897399</v>
      </c>
    </row>
    <row r="436" spans="1:42" x14ac:dyDescent="0.25">
      <c r="A436">
        <v>4.3899341209399996</v>
      </c>
      <c r="B436">
        <v>15.323288540286899</v>
      </c>
      <c r="C436">
        <v>4.3999341209400002</v>
      </c>
      <c r="D436">
        <v>15.6493020830322</v>
      </c>
      <c r="E436">
        <v>4.4799341209400003</v>
      </c>
      <c r="F436">
        <v>14.0432516387226</v>
      </c>
      <c r="G436">
        <v>4.4199341209399998</v>
      </c>
      <c r="H436">
        <v>14.5710055003431</v>
      </c>
      <c r="I436">
        <v>4.4499341209400001</v>
      </c>
      <c r="J436">
        <v>14.954667091721699</v>
      </c>
      <c r="K436">
        <v>4.4299341209399996</v>
      </c>
      <c r="L436">
        <v>14.5234336343095</v>
      </c>
      <c r="M436">
        <v>4.3899341209399996</v>
      </c>
      <c r="N436">
        <v>14.7410760617152</v>
      </c>
      <c r="O436">
        <v>4.40993412094</v>
      </c>
      <c r="P436">
        <v>14.250801252224001</v>
      </c>
      <c r="Q436">
        <v>4.61993412094</v>
      </c>
      <c r="R436">
        <v>12.320704661619301</v>
      </c>
      <c r="S436">
        <v>4.4499341209400001</v>
      </c>
      <c r="T436">
        <v>13.1194320629929</v>
      </c>
      <c r="U436">
        <v>4.4499341209400001</v>
      </c>
      <c r="V436">
        <v>13.460963492640101</v>
      </c>
      <c r="W436">
        <v>4.4499341209400001</v>
      </c>
      <c r="X436">
        <v>12.949959780459601</v>
      </c>
      <c r="Y436">
        <v>4.5099341209399997</v>
      </c>
      <c r="Z436">
        <v>12.528966949748099</v>
      </c>
      <c r="AA436">
        <v>4.4299341209399996</v>
      </c>
      <c r="AB436">
        <v>15.365147832898</v>
      </c>
      <c r="AC436">
        <v>4.3899341209399996</v>
      </c>
      <c r="AD436">
        <v>13.877165785959599</v>
      </c>
      <c r="AE436">
        <v>4.3899341209399996</v>
      </c>
      <c r="AF436">
        <v>13.215664165079099</v>
      </c>
      <c r="AG436">
        <v>4.3999341209400002</v>
      </c>
      <c r="AH436">
        <v>14.8989595040578</v>
      </c>
      <c r="AI436">
        <v>4.4599341209399999</v>
      </c>
      <c r="AJ436">
        <v>13.654708515029199</v>
      </c>
      <c r="AK436">
        <v>4.4299341209399996</v>
      </c>
      <c r="AL436">
        <v>14.7273959137981</v>
      </c>
      <c r="AM436">
        <v>4.3899341209399996</v>
      </c>
      <c r="AN436">
        <v>14.291893649871801</v>
      </c>
      <c r="AO436">
        <v>4.4299341209399996</v>
      </c>
      <c r="AP436">
        <v>15.626163467951701</v>
      </c>
    </row>
    <row r="437" spans="1:42" x14ac:dyDescent="0.25">
      <c r="A437">
        <v>4.3999341209400002</v>
      </c>
      <c r="B437">
        <v>15.2812178111311</v>
      </c>
      <c r="C437">
        <v>4.40993412094</v>
      </c>
      <c r="D437">
        <v>15.6071132772892</v>
      </c>
      <c r="E437">
        <v>4.4899341209400001</v>
      </c>
      <c r="F437">
        <v>13.9968954854006</v>
      </c>
      <c r="G437">
        <v>4.4299341209399996</v>
      </c>
      <c r="H437">
        <v>14.5151275697998</v>
      </c>
      <c r="I437">
        <v>4.4599341209399999</v>
      </c>
      <c r="J437">
        <v>14.9153502284704</v>
      </c>
      <c r="K437">
        <v>4.4399341209400003</v>
      </c>
      <c r="L437">
        <v>14.4586818151349</v>
      </c>
      <c r="M437">
        <v>4.3999341209400002</v>
      </c>
      <c r="N437">
        <v>14.67697362012</v>
      </c>
      <c r="O437">
        <v>4.4199341209399998</v>
      </c>
      <c r="P437">
        <v>14.171869174507</v>
      </c>
      <c r="Q437">
        <v>4.6299341209399998</v>
      </c>
      <c r="R437">
        <v>12.2617622340612</v>
      </c>
      <c r="S437">
        <v>4.4599341209399999</v>
      </c>
      <c r="T437">
        <v>13.0533289387346</v>
      </c>
      <c r="U437">
        <v>4.4599341209399999</v>
      </c>
      <c r="V437">
        <v>13.398169012062001</v>
      </c>
      <c r="W437">
        <v>4.4599341209399999</v>
      </c>
      <c r="X437">
        <v>12.900839049850401</v>
      </c>
      <c r="Y437">
        <v>4.5199341209400004</v>
      </c>
      <c r="Z437">
        <v>12.4653468041666</v>
      </c>
      <c r="AA437">
        <v>4.4399341209400003</v>
      </c>
      <c r="AB437">
        <v>15.322204243364</v>
      </c>
      <c r="AC437">
        <v>4.3999341209400002</v>
      </c>
      <c r="AD437">
        <v>13.821005986878101</v>
      </c>
      <c r="AE437">
        <v>4.3999341209400002</v>
      </c>
      <c r="AF437">
        <v>13.1496986198747</v>
      </c>
      <c r="AG437">
        <v>4.40993412094</v>
      </c>
      <c r="AH437">
        <v>14.828284295876401</v>
      </c>
      <c r="AI437">
        <v>4.4699341209399996</v>
      </c>
      <c r="AJ437">
        <v>13.595516876037699</v>
      </c>
      <c r="AK437">
        <v>4.4399341209400003</v>
      </c>
      <c r="AL437">
        <v>14.6688853590907</v>
      </c>
      <c r="AM437">
        <v>4.3999341209400002</v>
      </c>
      <c r="AN437">
        <v>14.2377944438269</v>
      </c>
      <c r="AO437">
        <v>4.4399341209400003</v>
      </c>
      <c r="AP437">
        <v>15.56394340092</v>
      </c>
    </row>
    <row r="438" spans="1:42" x14ac:dyDescent="0.25">
      <c r="A438">
        <v>4.40993412094</v>
      </c>
      <c r="B438">
        <v>15.2392400580811</v>
      </c>
      <c r="C438">
        <v>4.4199341209399998</v>
      </c>
      <c r="D438">
        <v>15.5648431476039</v>
      </c>
      <c r="E438">
        <v>4.4999341209399999</v>
      </c>
      <c r="F438">
        <v>13.9503358911899</v>
      </c>
      <c r="G438">
        <v>4.4399341209400003</v>
      </c>
      <c r="H438">
        <v>14.459426812986599</v>
      </c>
      <c r="I438">
        <v>4.4699341209399996</v>
      </c>
      <c r="J438">
        <v>14.876058745402</v>
      </c>
      <c r="K438">
        <v>4.4499341209400001</v>
      </c>
      <c r="L438">
        <v>14.3941763363286</v>
      </c>
      <c r="M438">
        <v>4.40993412094</v>
      </c>
      <c r="N438">
        <v>14.6128943983085</v>
      </c>
      <c r="O438">
        <v>4.4299341209399996</v>
      </c>
      <c r="P438">
        <v>14.0931868945834</v>
      </c>
      <c r="Q438">
        <v>4.6399341209399996</v>
      </c>
      <c r="R438">
        <v>12.2032391635291</v>
      </c>
      <c r="S438">
        <v>4.4699341209399996</v>
      </c>
      <c r="T438">
        <v>12.9875986772941</v>
      </c>
      <c r="U438">
        <v>4.4699341209399996</v>
      </c>
      <c r="V438">
        <v>13.3359231762429</v>
      </c>
      <c r="W438">
        <v>4.4699341209399996</v>
      </c>
      <c r="X438">
        <v>12.852622014306601</v>
      </c>
      <c r="Y438">
        <v>4.5299341209400001</v>
      </c>
      <c r="Z438">
        <v>12.402053593877501</v>
      </c>
      <c r="AA438">
        <v>4.4499341209400001</v>
      </c>
      <c r="AB438">
        <v>15.279241139782799</v>
      </c>
      <c r="AC438">
        <v>4.40993412094</v>
      </c>
      <c r="AD438">
        <v>13.764944551096301</v>
      </c>
      <c r="AE438">
        <v>4.40993412094</v>
      </c>
      <c r="AF438">
        <v>13.084369430348801</v>
      </c>
      <c r="AG438">
        <v>4.4199341209399998</v>
      </c>
      <c r="AH438">
        <v>14.757394979672201</v>
      </c>
      <c r="AI438">
        <v>4.4799341209400003</v>
      </c>
      <c r="AJ438">
        <v>13.537126836230501</v>
      </c>
      <c r="AK438">
        <v>4.4499341209400001</v>
      </c>
      <c r="AL438">
        <v>14.610257815267699</v>
      </c>
      <c r="AM438">
        <v>4.40993412094</v>
      </c>
      <c r="AN438">
        <v>14.1836222824811</v>
      </c>
      <c r="AO438">
        <v>4.4499341209400001</v>
      </c>
      <c r="AP438">
        <v>15.5015128783182</v>
      </c>
    </row>
    <row r="439" spans="1:42" x14ac:dyDescent="0.25">
      <c r="A439">
        <v>4.4199341209399998</v>
      </c>
      <c r="B439">
        <v>15.197337184081601</v>
      </c>
      <c r="C439">
        <v>4.4299341209399996</v>
      </c>
      <c r="D439">
        <v>15.522618868848999</v>
      </c>
      <c r="E439">
        <v>4.5099341209399997</v>
      </c>
      <c r="F439">
        <v>13.903478944671599</v>
      </c>
      <c r="G439">
        <v>4.4499341209400001</v>
      </c>
      <c r="H439">
        <v>14.4039741299668</v>
      </c>
      <c r="I439">
        <v>4.4799341209400003</v>
      </c>
      <c r="J439">
        <v>14.836777430484901</v>
      </c>
      <c r="K439">
        <v>4.4599341209399999</v>
      </c>
      <c r="L439">
        <v>14.329799263371999</v>
      </c>
      <c r="M439">
        <v>4.4199341209399998</v>
      </c>
      <c r="N439">
        <v>14.548876160999701</v>
      </c>
      <c r="O439">
        <v>4.4399341209400003</v>
      </c>
      <c r="P439">
        <v>14.0146340886446</v>
      </c>
      <c r="Q439">
        <v>4.6499341209400002</v>
      </c>
      <c r="R439">
        <v>12.145215426943199</v>
      </c>
      <c r="S439">
        <v>4.4799341209400003</v>
      </c>
      <c r="T439">
        <v>12.922268440251299</v>
      </c>
      <c r="U439">
        <v>4.4799341209400003</v>
      </c>
      <c r="V439">
        <v>13.2742687397004</v>
      </c>
      <c r="W439">
        <v>4.4799341209400003</v>
      </c>
      <c r="X439">
        <v>12.805426408335</v>
      </c>
      <c r="Y439">
        <v>4.5399341209399999</v>
      </c>
      <c r="Z439">
        <v>12.339089649706199</v>
      </c>
      <c r="AA439">
        <v>4.4599341209399999</v>
      </c>
      <c r="AB439">
        <v>15.236229519738201</v>
      </c>
      <c r="AC439">
        <v>4.4199341209399998</v>
      </c>
      <c r="AD439">
        <v>13.7090425780882</v>
      </c>
      <c r="AE439">
        <v>4.4199341209399998</v>
      </c>
      <c r="AF439">
        <v>13.019645734483801</v>
      </c>
      <c r="AG439">
        <v>4.4299341209399996</v>
      </c>
      <c r="AH439">
        <v>14.686439376559701</v>
      </c>
      <c r="AI439">
        <v>4.4899341209400001</v>
      </c>
      <c r="AJ439">
        <v>13.479386704276701</v>
      </c>
      <c r="AK439">
        <v>4.4599341209399999</v>
      </c>
      <c r="AL439">
        <v>14.5515165543367</v>
      </c>
      <c r="AM439">
        <v>4.4199341209399998</v>
      </c>
      <c r="AN439">
        <v>14.129404179969001</v>
      </c>
      <c r="AO439">
        <v>4.4599341209399999</v>
      </c>
      <c r="AP439">
        <v>15.4389510079316</v>
      </c>
    </row>
    <row r="440" spans="1:42" x14ac:dyDescent="0.25">
      <c r="A440">
        <v>4.4299341209399996</v>
      </c>
      <c r="B440">
        <v>15.155512886819199</v>
      </c>
      <c r="C440">
        <v>4.4399341209400003</v>
      </c>
      <c r="D440">
        <v>15.480417526590401</v>
      </c>
      <c r="E440">
        <v>4.5199341209400004</v>
      </c>
      <c r="F440">
        <v>13.8563513721395</v>
      </c>
      <c r="G440">
        <v>4.4599341209399999</v>
      </c>
      <c r="H440">
        <v>14.3487110945095</v>
      </c>
      <c r="I440">
        <v>4.4899341209400001</v>
      </c>
      <c r="J440">
        <v>14.7974070083461</v>
      </c>
      <c r="K440">
        <v>4.4699341209399996</v>
      </c>
      <c r="L440">
        <v>14.265618753768701</v>
      </c>
      <c r="M440">
        <v>4.4299341209399996</v>
      </c>
      <c r="N440">
        <v>14.484900826921001</v>
      </c>
      <c r="O440">
        <v>4.4499341209400001</v>
      </c>
      <c r="P440">
        <v>13.936374022998701</v>
      </c>
      <c r="Q440">
        <v>4.65993412094</v>
      </c>
      <c r="R440">
        <v>12.087733790977101</v>
      </c>
      <c r="S440">
        <v>4.4899341209400001</v>
      </c>
      <c r="T440">
        <v>12.857345170013</v>
      </c>
      <c r="U440">
        <v>4.4899341209400001</v>
      </c>
      <c r="V440">
        <v>13.213140455652301</v>
      </c>
      <c r="W440">
        <v>4.4899341209400001</v>
      </c>
      <c r="X440">
        <v>12.759092560556899</v>
      </c>
      <c r="Y440">
        <v>4.5499341209399997</v>
      </c>
      <c r="Z440">
        <v>12.276393978059801</v>
      </c>
      <c r="AA440">
        <v>4.4699341209399996</v>
      </c>
      <c r="AB440">
        <v>15.193311290869</v>
      </c>
      <c r="AC440">
        <v>4.4299341209399996</v>
      </c>
      <c r="AD440">
        <v>13.653271727277399</v>
      </c>
      <c r="AE440">
        <v>4.4299341209399996</v>
      </c>
      <c r="AF440">
        <v>12.9554988690907</v>
      </c>
      <c r="AG440">
        <v>4.4399341209400003</v>
      </c>
      <c r="AH440">
        <v>14.6154687117047</v>
      </c>
      <c r="AI440">
        <v>4.4999341209399999</v>
      </c>
      <c r="AJ440">
        <v>13.422370029544201</v>
      </c>
      <c r="AK440">
        <v>4.4699341209399996</v>
      </c>
      <c r="AL440">
        <v>14.492682827258999</v>
      </c>
      <c r="AM440">
        <v>4.4299341209399996</v>
      </c>
      <c r="AN440">
        <v>14.075127126439799</v>
      </c>
      <c r="AO440">
        <v>4.4699341209399996</v>
      </c>
      <c r="AP440">
        <v>15.376212908819801</v>
      </c>
    </row>
    <row r="441" spans="1:42" x14ac:dyDescent="0.25">
      <c r="A441">
        <v>4.4399341209400003</v>
      </c>
      <c r="B441">
        <v>15.1136555565796</v>
      </c>
      <c r="C441">
        <v>4.4499341209400001</v>
      </c>
      <c r="D441">
        <v>15.4382089862866</v>
      </c>
      <c r="E441">
        <v>4.5299341209400001</v>
      </c>
      <c r="F441">
        <v>13.809010190373799</v>
      </c>
      <c r="G441">
        <v>4.4699341209399996</v>
      </c>
      <c r="H441">
        <v>14.293730466580399</v>
      </c>
      <c r="I441">
        <v>4.4999341209399999</v>
      </c>
      <c r="J441">
        <v>14.757914502317</v>
      </c>
      <c r="K441">
        <v>4.4799341209400003</v>
      </c>
      <c r="L441">
        <v>14.201654810552601</v>
      </c>
      <c r="M441">
        <v>4.4399341209400003</v>
      </c>
      <c r="N441">
        <v>14.4209688006632</v>
      </c>
      <c r="O441">
        <v>4.4599341209399999</v>
      </c>
      <c r="P441">
        <v>13.8585005589063</v>
      </c>
      <c r="Q441">
        <v>4.6699341209399998</v>
      </c>
      <c r="R441">
        <v>12.0307743683388</v>
      </c>
      <c r="S441">
        <v>4.4999341209399999</v>
      </c>
      <c r="T441">
        <v>12.7927662951698</v>
      </c>
      <c r="U441">
        <v>4.4999341209399999</v>
      </c>
      <c r="V441">
        <v>13.1524707519134</v>
      </c>
      <c r="W441">
        <v>4.4999341209399999</v>
      </c>
      <c r="X441">
        <v>12.7136666144321</v>
      </c>
      <c r="Y441">
        <v>4.5599341209400004</v>
      </c>
      <c r="Z441">
        <v>12.214023371293701</v>
      </c>
      <c r="AA441">
        <v>4.4799341209400003</v>
      </c>
      <c r="AB441">
        <v>15.150534215220301</v>
      </c>
      <c r="AC441">
        <v>4.4399341209400003</v>
      </c>
      <c r="AD441">
        <v>13.597867639676901</v>
      </c>
      <c r="AE441">
        <v>4.4399341209400003</v>
      </c>
      <c r="AF441">
        <v>12.891867837683201</v>
      </c>
      <c r="AG441">
        <v>4.4499341209400001</v>
      </c>
      <c r="AH441">
        <v>14.5443539464198</v>
      </c>
      <c r="AI441">
        <v>4.5099341209399997</v>
      </c>
      <c r="AJ441">
        <v>13.366093594577601</v>
      </c>
      <c r="AK441">
        <v>4.4799341209400003</v>
      </c>
      <c r="AL441">
        <v>14.4337561369148</v>
      </c>
      <c r="AM441">
        <v>4.4399341209400003</v>
      </c>
      <c r="AN441">
        <v>14.0208018281034</v>
      </c>
      <c r="AO441">
        <v>4.4799341209400003</v>
      </c>
      <c r="AP441">
        <v>15.3132266568976</v>
      </c>
    </row>
    <row r="442" spans="1:42" x14ac:dyDescent="0.25">
      <c r="A442">
        <v>4.4499341209400001</v>
      </c>
      <c r="B442">
        <v>15.0718148190557</v>
      </c>
      <c r="C442">
        <v>4.4599341209399999</v>
      </c>
      <c r="D442">
        <v>15.395989887189399</v>
      </c>
      <c r="E442">
        <v>4.5399341209399999</v>
      </c>
      <c r="F442">
        <v>13.761471291161101</v>
      </c>
      <c r="G442">
        <v>4.4799341209400003</v>
      </c>
      <c r="H442">
        <v>14.239008604354799</v>
      </c>
      <c r="I442">
        <v>4.5099341209399997</v>
      </c>
      <c r="J442">
        <v>14.7183832850573</v>
      </c>
      <c r="K442">
        <v>4.4899341209400001</v>
      </c>
      <c r="L442">
        <v>14.1378629249363</v>
      </c>
      <c r="M442">
        <v>4.4499341209400001</v>
      </c>
      <c r="N442">
        <v>14.3570541338791</v>
      </c>
      <c r="O442">
        <v>4.4699341209399996</v>
      </c>
      <c r="P442">
        <v>13.7810087858046</v>
      </c>
      <c r="Q442">
        <v>4.6799341209399996</v>
      </c>
      <c r="R442">
        <v>11.974333047845001</v>
      </c>
      <c r="S442">
        <v>4.5099341209399997</v>
      </c>
      <c r="T442">
        <v>12.7285224343648</v>
      </c>
      <c r="U442">
        <v>4.5099341209399997</v>
      </c>
      <c r="V442">
        <v>13.0923238826002</v>
      </c>
      <c r="W442">
        <v>4.5099341209399997</v>
      </c>
      <c r="X442">
        <v>12.6690952725885</v>
      </c>
      <c r="Y442">
        <v>4.5699341209400002</v>
      </c>
      <c r="Z442">
        <v>12.151950936150699</v>
      </c>
      <c r="AA442">
        <v>4.4899341209400001</v>
      </c>
      <c r="AB442">
        <v>15.107824126817301</v>
      </c>
      <c r="AC442">
        <v>4.4499341209400001</v>
      </c>
      <c r="AD442">
        <v>13.5425930793823</v>
      </c>
      <c r="AE442">
        <v>4.4499341209400001</v>
      </c>
      <c r="AF442">
        <v>12.8287643047789</v>
      </c>
      <c r="AG442">
        <v>4.4599341209399999</v>
      </c>
      <c r="AH442">
        <v>14.4732256806197</v>
      </c>
      <c r="AI442">
        <v>4.5199341209400004</v>
      </c>
      <c r="AJ442">
        <v>13.310497828965</v>
      </c>
      <c r="AK442">
        <v>4.4899341209400001</v>
      </c>
      <c r="AL442">
        <v>14.374695770199599</v>
      </c>
      <c r="AM442">
        <v>4.4499341209400001</v>
      </c>
      <c r="AN442">
        <v>13.9664171199591</v>
      </c>
      <c r="AO442">
        <v>4.4899341209400001</v>
      </c>
      <c r="AP442">
        <v>15.2500698582148</v>
      </c>
    </row>
    <row r="443" spans="1:42" x14ac:dyDescent="0.25">
      <c r="A443">
        <v>4.4599341209399999</v>
      </c>
      <c r="B443">
        <v>15.0298844754039</v>
      </c>
      <c r="C443">
        <v>4.4699341209399996</v>
      </c>
      <c r="D443">
        <v>15.353789026062699</v>
      </c>
      <c r="E443">
        <v>4.5499341209399997</v>
      </c>
      <c r="F443">
        <v>13.713694009545099</v>
      </c>
      <c r="G443">
        <v>4.4899341209400001</v>
      </c>
      <c r="H443">
        <v>14.184618563131901</v>
      </c>
      <c r="I443">
        <v>4.5199341209400004</v>
      </c>
      <c r="J443">
        <v>14.6788501549781</v>
      </c>
      <c r="K443">
        <v>4.4999341209399999</v>
      </c>
      <c r="L443">
        <v>14.074210876400301</v>
      </c>
      <c r="M443">
        <v>4.4599341209399999</v>
      </c>
      <c r="N443">
        <v>14.2930544150611</v>
      </c>
      <c r="O443">
        <v>4.4799341209400003</v>
      </c>
      <c r="P443">
        <v>13.703868550223699</v>
      </c>
      <c r="Q443">
        <v>4.6899341209400003</v>
      </c>
      <c r="R443">
        <v>11.9184111067553</v>
      </c>
      <c r="S443">
        <v>4.5199341209400004</v>
      </c>
      <c r="T443">
        <v>12.6646813423019</v>
      </c>
      <c r="U443">
        <v>4.5199341209400004</v>
      </c>
      <c r="V443">
        <v>13.0326345295622</v>
      </c>
      <c r="W443">
        <v>4.5199341209400004</v>
      </c>
      <c r="X443">
        <v>12.6252799990112</v>
      </c>
      <c r="Y443">
        <v>4.57993412094</v>
      </c>
      <c r="Z443">
        <v>12.0901490423265</v>
      </c>
      <c r="AA443">
        <v>4.4999341209399999</v>
      </c>
      <c r="AB443">
        <v>15.065268773383099</v>
      </c>
      <c r="AC443">
        <v>4.4599341209399999</v>
      </c>
      <c r="AD443">
        <v>13.4873487042652</v>
      </c>
      <c r="AE443">
        <v>4.4599341209399999</v>
      </c>
      <c r="AF443">
        <v>12.7661546598287</v>
      </c>
      <c r="AG443">
        <v>4.4699341209399996</v>
      </c>
      <c r="AH443">
        <v>14.402130475669001</v>
      </c>
      <c r="AI443">
        <v>4.5299341209400001</v>
      </c>
      <c r="AJ443">
        <v>13.2555925740375</v>
      </c>
      <c r="AK443">
        <v>4.4999341209399999</v>
      </c>
      <c r="AL443">
        <v>14.3156326334885</v>
      </c>
      <c r="AM443">
        <v>4.4599341209399999</v>
      </c>
      <c r="AN443">
        <v>13.912003043480301</v>
      </c>
      <c r="AO443">
        <v>4.4999341209399999</v>
      </c>
      <c r="AP443">
        <v>15.186725188832201</v>
      </c>
    </row>
    <row r="444" spans="1:42" x14ac:dyDescent="0.25">
      <c r="A444">
        <v>4.4699341209399996</v>
      </c>
      <c r="B444">
        <v>14.987890756618199</v>
      </c>
      <c r="C444">
        <v>4.4799341209400003</v>
      </c>
      <c r="D444">
        <v>15.3114871995881</v>
      </c>
      <c r="E444">
        <v>4.5599341209400004</v>
      </c>
      <c r="F444">
        <v>13.6656596099655</v>
      </c>
      <c r="G444">
        <v>4.4999341209399999</v>
      </c>
      <c r="H444">
        <v>14.130574219140501</v>
      </c>
      <c r="I444">
        <v>4.5299341209400001</v>
      </c>
      <c r="J444">
        <v>14.639312239163001</v>
      </c>
      <c r="K444">
        <v>4.5099341209399997</v>
      </c>
      <c r="L444">
        <v>14.010711745140901</v>
      </c>
      <c r="M444">
        <v>4.4699341209399996</v>
      </c>
      <c r="N444">
        <v>14.229079559614799</v>
      </c>
      <c r="O444">
        <v>4.4899341209400001</v>
      </c>
      <c r="P444">
        <v>13.6270457952361</v>
      </c>
      <c r="Q444">
        <v>4.6999341209400001</v>
      </c>
      <c r="R444">
        <v>11.863040204355499</v>
      </c>
      <c r="S444">
        <v>4.5299341209400001</v>
      </c>
      <c r="T444">
        <v>12.601275978605001</v>
      </c>
      <c r="U444">
        <v>4.5299341209400001</v>
      </c>
      <c r="V444">
        <v>12.9733824291991</v>
      </c>
      <c r="W444">
        <v>4.5299341209400001</v>
      </c>
      <c r="X444">
        <v>12.5822011149427</v>
      </c>
      <c r="Y444">
        <v>4.5899341209399998</v>
      </c>
      <c r="Z444">
        <v>12.0286496665024</v>
      </c>
      <c r="AA444">
        <v>4.5099341209399997</v>
      </c>
      <c r="AB444">
        <v>15.022785264139801</v>
      </c>
      <c r="AC444">
        <v>4.4699341209399996</v>
      </c>
      <c r="AD444">
        <v>13.432082727364101</v>
      </c>
      <c r="AE444">
        <v>4.4699341209399996</v>
      </c>
      <c r="AF444">
        <v>12.7041013324329</v>
      </c>
      <c r="AG444">
        <v>4.4799341209400003</v>
      </c>
      <c r="AH444">
        <v>14.3310458096443</v>
      </c>
      <c r="AI444">
        <v>4.5399341209399999</v>
      </c>
      <c r="AJ444">
        <v>13.201431409929199</v>
      </c>
      <c r="AK444">
        <v>4.5099341209399997</v>
      </c>
      <c r="AL444">
        <v>14.256542403029</v>
      </c>
      <c r="AM444">
        <v>4.4699341209399996</v>
      </c>
      <c r="AN444">
        <v>13.8575917287741</v>
      </c>
      <c r="AO444">
        <v>4.5099341209399997</v>
      </c>
      <c r="AP444">
        <v>15.1232000103246</v>
      </c>
    </row>
    <row r="445" spans="1:42" x14ac:dyDescent="0.25">
      <c r="A445">
        <v>4.4799341209400003</v>
      </c>
      <c r="B445">
        <v>14.9459997571816</v>
      </c>
      <c r="C445">
        <v>4.4899341209400001</v>
      </c>
      <c r="D445">
        <v>15.2690042697251</v>
      </c>
      <c r="E445">
        <v>4.5699341209400002</v>
      </c>
      <c r="F445">
        <v>13.6173720520371</v>
      </c>
      <c r="G445">
        <v>4.5099341209399997</v>
      </c>
      <c r="H445">
        <v>14.076909419837101</v>
      </c>
      <c r="I445">
        <v>4.5399341209399999</v>
      </c>
      <c r="J445">
        <v>14.599817810817701</v>
      </c>
      <c r="K445">
        <v>4.5199341209400004</v>
      </c>
      <c r="L445">
        <v>13.9474492935651</v>
      </c>
      <c r="M445">
        <v>4.4799341209400003</v>
      </c>
      <c r="N445">
        <v>14.1652410695547</v>
      </c>
      <c r="O445">
        <v>4.4999341209399999</v>
      </c>
      <c r="P445">
        <v>13.5505371780555</v>
      </c>
      <c r="Q445">
        <v>4.7099341209399999</v>
      </c>
      <c r="R445">
        <v>11.8082493771652</v>
      </c>
      <c r="S445">
        <v>4.5399341209399999</v>
      </c>
      <c r="T445">
        <v>12.5382813212501</v>
      </c>
      <c r="U445">
        <v>4.5399341209399999</v>
      </c>
      <c r="V445">
        <v>12.914521767182</v>
      </c>
      <c r="W445">
        <v>4.5399341209399999</v>
      </c>
      <c r="X445">
        <v>12.540071299464</v>
      </c>
      <c r="Y445">
        <v>4.5999341209399898</v>
      </c>
      <c r="Z445">
        <v>11.9675493891902</v>
      </c>
      <c r="AA445">
        <v>4.5199341209400004</v>
      </c>
      <c r="AB445">
        <v>14.9803589811886</v>
      </c>
      <c r="AC445">
        <v>4.4799341209400003</v>
      </c>
      <c r="AD445">
        <v>13.376956780596499</v>
      </c>
      <c r="AE445">
        <v>4.4799341209400003</v>
      </c>
      <c r="AF445">
        <v>12.6426746865097</v>
      </c>
      <c r="AG445">
        <v>4.4899341209400001</v>
      </c>
      <c r="AH445">
        <v>14.259844835678001</v>
      </c>
      <c r="AI445">
        <v>4.5499341209399997</v>
      </c>
      <c r="AJ445">
        <v>13.147901104461599</v>
      </c>
      <c r="AK445">
        <v>4.5199341209400004</v>
      </c>
      <c r="AL445">
        <v>14.1975560608291</v>
      </c>
      <c r="AM445">
        <v>4.4799341209400003</v>
      </c>
      <c r="AN445">
        <v>13.8030564650406</v>
      </c>
      <c r="AO445">
        <v>4.5199341209400004</v>
      </c>
      <c r="AP445">
        <v>15.0595553675826</v>
      </c>
    </row>
    <row r="446" spans="1:42" x14ac:dyDescent="0.25">
      <c r="A446">
        <v>4.4899341209400001</v>
      </c>
      <c r="B446">
        <v>14.904147173657201</v>
      </c>
      <c r="C446">
        <v>4.4999341209399999</v>
      </c>
      <c r="D446">
        <v>15.226252669171799</v>
      </c>
      <c r="E446">
        <v>4.57993412094</v>
      </c>
      <c r="F446">
        <v>13.5687878836924</v>
      </c>
      <c r="G446">
        <v>4.5199341209400004</v>
      </c>
      <c r="H446">
        <v>14.0234981191486</v>
      </c>
      <c r="I446">
        <v>4.5499341209399997</v>
      </c>
      <c r="J446">
        <v>14.5603543112121</v>
      </c>
      <c r="K446">
        <v>4.5299341209400001</v>
      </c>
      <c r="L446">
        <v>13.884354416614</v>
      </c>
      <c r="M446">
        <v>4.4899341209400001</v>
      </c>
      <c r="N446">
        <v>14.101561567712601</v>
      </c>
      <c r="O446">
        <v>4.5099341209399997</v>
      </c>
      <c r="P446">
        <v>13.4742259739043</v>
      </c>
      <c r="Q446">
        <v>4.7199341209399996</v>
      </c>
      <c r="R446">
        <v>11.7540891530909</v>
      </c>
      <c r="S446">
        <v>4.5499341209399997</v>
      </c>
      <c r="T446">
        <v>12.4756934738338</v>
      </c>
      <c r="U446">
        <v>4.5499341209399997</v>
      </c>
      <c r="V446">
        <v>12.8560876099246</v>
      </c>
      <c r="W446">
        <v>4.5499341209399997</v>
      </c>
      <c r="X446">
        <v>12.4988071927541</v>
      </c>
      <c r="Y446">
        <v>4.6099341209400002</v>
      </c>
      <c r="Z446">
        <v>11.906787635179199</v>
      </c>
      <c r="AA446">
        <v>4.5299341209400001</v>
      </c>
      <c r="AB446">
        <v>14.937978402432</v>
      </c>
      <c r="AC446">
        <v>4.4899341209400001</v>
      </c>
      <c r="AD446">
        <v>13.32183678564</v>
      </c>
      <c r="AE446">
        <v>4.4899341209400001</v>
      </c>
      <c r="AF446">
        <v>12.5818521365425</v>
      </c>
      <c r="AG446">
        <v>4.4999341209399999</v>
      </c>
      <c r="AH446">
        <v>14.188498230972099</v>
      </c>
      <c r="AI446">
        <v>4.5599341209400004</v>
      </c>
      <c r="AJ446">
        <v>13.0950151279162</v>
      </c>
      <c r="AK446">
        <v>4.5299341209400001</v>
      </c>
      <c r="AL446">
        <v>14.138606641381999</v>
      </c>
      <c r="AM446">
        <v>4.4899341209400001</v>
      </c>
      <c r="AN446">
        <v>13.7484836142145</v>
      </c>
      <c r="AO446">
        <v>4.5299341209400001</v>
      </c>
      <c r="AP446">
        <v>14.9958107557687</v>
      </c>
    </row>
    <row r="447" spans="1:42" x14ac:dyDescent="0.25">
      <c r="A447">
        <v>4.4999341209399999</v>
      </c>
      <c r="B447">
        <v>14.8622660306709</v>
      </c>
      <c r="C447">
        <v>4.5099341209399997</v>
      </c>
      <c r="D447">
        <v>15.183260548596699</v>
      </c>
      <c r="E447">
        <v>4.5899341209399998</v>
      </c>
      <c r="F447">
        <v>13.519926607690699</v>
      </c>
      <c r="G447">
        <v>4.5299341209400001</v>
      </c>
      <c r="H447">
        <v>13.970355884010001</v>
      </c>
      <c r="I447">
        <v>4.5599341209400004</v>
      </c>
      <c r="J447">
        <v>14.520856209778801</v>
      </c>
      <c r="K447">
        <v>4.5399341209399999</v>
      </c>
      <c r="L447">
        <v>13.8214157505901</v>
      </c>
      <c r="M447">
        <v>4.4999341209399999</v>
      </c>
      <c r="N447">
        <v>14.037888212777601</v>
      </c>
      <c r="O447">
        <v>4.5199341209400004</v>
      </c>
      <c r="P447">
        <v>13.398192048398601</v>
      </c>
      <c r="Q447">
        <v>4.7299341209400003</v>
      </c>
      <c r="R447">
        <v>11.700460128214999</v>
      </c>
      <c r="S447">
        <v>4.5599341209400004</v>
      </c>
      <c r="T447">
        <v>12.4134429070032</v>
      </c>
      <c r="U447">
        <v>4.5599341209400004</v>
      </c>
      <c r="V447">
        <v>12.7980587220771</v>
      </c>
      <c r="W447">
        <v>4.5599341209400004</v>
      </c>
      <c r="X447">
        <v>12.458366528254</v>
      </c>
      <c r="Y447">
        <v>4.61993412094</v>
      </c>
      <c r="Z447">
        <v>11.846320951220401</v>
      </c>
      <c r="AA447">
        <v>4.5399341209399999</v>
      </c>
      <c r="AB447">
        <v>14.895602244690901</v>
      </c>
      <c r="AC447">
        <v>4.4999341209399999</v>
      </c>
      <c r="AD447">
        <v>13.266690212253099</v>
      </c>
      <c r="AE447">
        <v>4.4999341209399999</v>
      </c>
      <c r="AF447">
        <v>12.5216622644118</v>
      </c>
      <c r="AG447">
        <v>4.5099341209399997</v>
      </c>
      <c r="AH447">
        <v>14.117122372934601</v>
      </c>
      <c r="AI447">
        <v>4.5699341209400002</v>
      </c>
      <c r="AJ447">
        <v>13.042806259000301</v>
      </c>
      <c r="AK447">
        <v>4.5399341209399999</v>
      </c>
      <c r="AL447">
        <v>14.079609428169601</v>
      </c>
      <c r="AM447">
        <v>4.4999341209399999</v>
      </c>
      <c r="AN447">
        <v>13.693823646725299</v>
      </c>
      <c r="AO447">
        <v>4.5399341209399999</v>
      </c>
      <c r="AP447">
        <v>14.9320268687026</v>
      </c>
    </row>
    <row r="448" spans="1:42" x14ac:dyDescent="0.25">
      <c r="A448">
        <v>4.5099341209399997</v>
      </c>
      <c r="B448">
        <v>14.820307720552201</v>
      </c>
      <c r="C448">
        <v>4.5199341209400004</v>
      </c>
      <c r="D448">
        <v>15.1399899463065</v>
      </c>
      <c r="E448">
        <v>4.5999341209399898</v>
      </c>
      <c r="F448">
        <v>13.4707768602988</v>
      </c>
      <c r="G448">
        <v>4.5399341209399999</v>
      </c>
      <c r="H448">
        <v>13.917545216395901</v>
      </c>
      <c r="I448">
        <v>4.5699341209400002</v>
      </c>
      <c r="J448">
        <v>14.481451891370799</v>
      </c>
      <c r="K448">
        <v>4.5499341209399997</v>
      </c>
      <c r="L448">
        <v>13.758666825989099</v>
      </c>
      <c r="M448">
        <v>4.5099341209399997</v>
      </c>
      <c r="N448">
        <v>13.9742511069669</v>
      </c>
      <c r="O448">
        <v>4.5299341209400001</v>
      </c>
      <c r="P448">
        <v>13.322478497147699</v>
      </c>
      <c r="Q448">
        <v>4.7399341209400001</v>
      </c>
      <c r="R448">
        <v>11.6475360642022</v>
      </c>
      <c r="S448">
        <v>4.5699341209400002</v>
      </c>
      <c r="T448">
        <v>12.3516136869526</v>
      </c>
      <c r="U448">
        <v>4.5699341209400002</v>
      </c>
      <c r="V448">
        <v>12.740327034003</v>
      </c>
      <c r="W448">
        <v>4.5699341209400002</v>
      </c>
      <c r="X448">
        <v>12.4183547993181</v>
      </c>
      <c r="Y448">
        <v>4.6299341209399998</v>
      </c>
      <c r="Z448">
        <v>11.786123679864399</v>
      </c>
      <c r="AA448">
        <v>4.5499341209399997</v>
      </c>
      <c r="AB448">
        <v>14.853327178006699</v>
      </c>
      <c r="AC448">
        <v>4.5099341209399997</v>
      </c>
      <c r="AD448">
        <v>13.211572685542199</v>
      </c>
      <c r="AE448">
        <v>4.5099341209399997</v>
      </c>
      <c r="AF448">
        <v>12.462026960019999</v>
      </c>
      <c r="AG448">
        <v>4.5199341209400004</v>
      </c>
      <c r="AH448">
        <v>14.0457213640095</v>
      </c>
      <c r="AI448">
        <v>4.57993412094</v>
      </c>
      <c r="AJ448">
        <v>12.9913526540006</v>
      </c>
      <c r="AK448">
        <v>4.5499341209399997</v>
      </c>
      <c r="AL448">
        <v>14.020520797878699</v>
      </c>
      <c r="AM448">
        <v>4.5099341209399997</v>
      </c>
      <c r="AN448">
        <v>13.6391611042948</v>
      </c>
      <c r="AO448">
        <v>4.5499341209399997</v>
      </c>
      <c r="AP448">
        <v>14.8682668711599</v>
      </c>
    </row>
    <row r="449" spans="1:42" x14ac:dyDescent="0.25">
      <c r="A449">
        <v>4.5199341209400004</v>
      </c>
      <c r="B449">
        <v>14.7783522913653</v>
      </c>
      <c r="C449">
        <v>4.5299341209400001</v>
      </c>
      <c r="D449">
        <v>15.0965484261735</v>
      </c>
      <c r="E449">
        <v>4.6099341209400002</v>
      </c>
      <c r="F449">
        <v>13.421344885236801</v>
      </c>
      <c r="G449">
        <v>4.5499341209399997</v>
      </c>
      <c r="H449">
        <v>13.864950807145799</v>
      </c>
      <c r="I449">
        <v>4.57993412094</v>
      </c>
      <c r="J449">
        <v>14.442102736938301</v>
      </c>
      <c r="K449">
        <v>4.5599341209400004</v>
      </c>
      <c r="L449">
        <v>13.696095962680699</v>
      </c>
      <c r="M449">
        <v>4.5199341209400004</v>
      </c>
      <c r="N449">
        <v>13.910701129085</v>
      </c>
      <c r="O449">
        <v>4.5399341209399999</v>
      </c>
      <c r="P449">
        <v>13.247013783787599</v>
      </c>
      <c r="Q449">
        <v>4.7499341209399999</v>
      </c>
      <c r="R449">
        <v>11.5952352291878</v>
      </c>
      <c r="S449">
        <v>4.57993412094</v>
      </c>
      <c r="T449">
        <v>12.2902962034587</v>
      </c>
      <c r="U449">
        <v>4.57993412094</v>
      </c>
      <c r="V449">
        <v>12.682920238263501</v>
      </c>
      <c r="W449">
        <v>4.57993412094</v>
      </c>
      <c r="X449">
        <v>12.378774182719701</v>
      </c>
      <c r="Y449">
        <v>4.6399341209399996</v>
      </c>
      <c r="Z449">
        <v>11.7261907414892</v>
      </c>
      <c r="AA449">
        <v>4.5599341209400004</v>
      </c>
      <c r="AB449">
        <v>14.8111525788675</v>
      </c>
      <c r="AC449">
        <v>4.5199341209400004</v>
      </c>
      <c r="AD449">
        <v>13.156473947510101</v>
      </c>
      <c r="AE449">
        <v>4.5199341209400004</v>
      </c>
      <c r="AF449">
        <v>12.4030444802346</v>
      </c>
      <c r="AG449">
        <v>4.5299341209400001</v>
      </c>
      <c r="AH449">
        <v>13.974316442483699</v>
      </c>
      <c r="AI449">
        <v>4.5899341209399998</v>
      </c>
      <c r="AJ449">
        <v>12.940474399562101</v>
      </c>
      <c r="AK449">
        <v>4.5599341209400004</v>
      </c>
      <c r="AL449">
        <v>13.9614551193194</v>
      </c>
      <c r="AM449">
        <v>4.5199341209400004</v>
      </c>
      <c r="AN449">
        <v>13.584463204493</v>
      </c>
      <c r="AO449">
        <v>4.5599341209400004</v>
      </c>
      <c r="AP449">
        <v>14.804599751635999</v>
      </c>
    </row>
    <row r="450" spans="1:42" x14ac:dyDescent="0.25">
      <c r="A450">
        <v>4.5299341209400001</v>
      </c>
      <c r="B450">
        <v>14.736477201814401</v>
      </c>
      <c r="C450">
        <v>4.5399341209399999</v>
      </c>
      <c r="D450">
        <v>15.052998471211501</v>
      </c>
      <c r="E450">
        <v>4.61993412094</v>
      </c>
      <c r="F450">
        <v>13.3716543100154</v>
      </c>
      <c r="G450">
        <v>4.5599341209400004</v>
      </c>
      <c r="H450">
        <v>13.812509297289701</v>
      </c>
      <c r="I450">
        <v>4.5899341209399998</v>
      </c>
      <c r="J450">
        <v>14.402856226893901</v>
      </c>
      <c r="K450">
        <v>4.5699341209400002</v>
      </c>
      <c r="L450">
        <v>13.633642479462599</v>
      </c>
      <c r="M450">
        <v>4.5299341209400001</v>
      </c>
      <c r="N450">
        <v>13.8474846811538</v>
      </c>
      <c r="O450">
        <v>4.5499341209399997</v>
      </c>
      <c r="P450">
        <v>13.1719285770534</v>
      </c>
      <c r="Q450">
        <v>4.7599341209399997</v>
      </c>
      <c r="R450">
        <v>11.5435505121291</v>
      </c>
      <c r="S450">
        <v>4.5899341209399998</v>
      </c>
      <c r="T450">
        <v>12.2295246332397</v>
      </c>
      <c r="U450">
        <v>4.5899341209399998</v>
      </c>
      <c r="V450">
        <v>12.6258641195335</v>
      </c>
      <c r="W450">
        <v>4.5899341209399998</v>
      </c>
      <c r="X450">
        <v>12.3396819377518</v>
      </c>
      <c r="Y450">
        <v>4.6499341209400002</v>
      </c>
      <c r="Z450">
        <v>11.6665387643452</v>
      </c>
      <c r="AA450">
        <v>4.5699341209400002</v>
      </c>
      <c r="AB450">
        <v>14.7691427211575</v>
      </c>
      <c r="AC450">
        <v>4.5299341209400001</v>
      </c>
      <c r="AD450">
        <v>13.1013389335891</v>
      </c>
      <c r="AE450">
        <v>4.5299341209400001</v>
      </c>
      <c r="AF450">
        <v>12.3447398026064</v>
      </c>
      <c r="AG450">
        <v>4.5399341209399999</v>
      </c>
      <c r="AH450">
        <v>13.9028842481938</v>
      </c>
      <c r="AI450">
        <v>4.5999341209399898</v>
      </c>
      <c r="AJ450">
        <v>12.8899980673221</v>
      </c>
      <c r="AK450">
        <v>4.5699341209400002</v>
      </c>
      <c r="AL450">
        <v>13.902297387830499</v>
      </c>
      <c r="AM450">
        <v>4.5299341209400001</v>
      </c>
      <c r="AN450">
        <v>13.5297225081343</v>
      </c>
      <c r="AO450">
        <v>4.5699341209400002</v>
      </c>
      <c r="AP450">
        <v>14.740947317813699</v>
      </c>
    </row>
    <row r="451" spans="1:42" x14ac:dyDescent="0.25">
      <c r="A451">
        <v>4.5399341209399999</v>
      </c>
      <c r="B451">
        <v>14.6946590790968</v>
      </c>
      <c r="C451">
        <v>4.5499341209399997</v>
      </c>
      <c r="D451">
        <v>15.0092174523863</v>
      </c>
      <c r="E451">
        <v>4.6299341209399998</v>
      </c>
      <c r="F451">
        <v>13.321687793823401</v>
      </c>
      <c r="G451">
        <v>4.5699341209400002</v>
      </c>
      <c r="H451">
        <v>13.7601884374044</v>
      </c>
      <c r="I451">
        <v>4.5999341209399898</v>
      </c>
      <c r="J451">
        <v>14.3635185454264</v>
      </c>
      <c r="K451">
        <v>4.57993412094</v>
      </c>
      <c r="L451">
        <v>13.5713323906506</v>
      </c>
      <c r="M451">
        <v>4.5399341209399999</v>
      </c>
      <c r="N451">
        <v>13.784468823636301</v>
      </c>
      <c r="O451">
        <v>4.5599341209400004</v>
      </c>
      <c r="P451">
        <v>13.0972653779552</v>
      </c>
      <c r="Q451">
        <v>4.7699341209400004</v>
      </c>
      <c r="R451">
        <v>11.492472450638401</v>
      </c>
      <c r="S451">
        <v>4.5999341209399898</v>
      </c>
      <c r="T451">
        <v>12.169273460888199</v>
      </c>
      <c r="U451">
        <v>4.5999341209399898</v>
      </c>
      <c r="V451">
        <v>12.569128228635201</v>
      </c>
      <c r="W451">
        <v>4.5999341209399898</v>
      </c>
      <c r="X451">
        <v>12.3011150073607</v>
      </c>
      <c r="Y451">
        <v>4.65993412094</v>
      </c>
      <c r="Z451">
        <v>11.607254947792899</v>
      </c>
      <c r="AA451">
        <v>4.57993412094</v>
      </c>
      <c r="AB451">
        <v>14.727292651606099</v>
      </c>
      <c r="AC451">
        <v>4.5399341209399999</v>
      </c>
      <c r="AD451">
        <v>13.0462185523876</v>
      </c>
      <c r="AE451">
        <v>4.5399341209399999</v>
      </c>
      <c r="AF451">
        <v>12.287110171264301</v>
      </c>
      <c r="AG451">
        <v>4.5499341209399997</v>
      </c>
      <c r="AH451">
        <v>13.831477757760601</v>
      </c>
      <c r="AI451">
        <v>4.6099341209400002</v>
      </c>
      <c r="AJ451">
        <v>12.840098479273699</v>
      </c>
      <c r="AK451">
        <v>4.57993412094</v>
      </c>
      <c r="AL451">
        <v>13.843132666172099</v>
      </c>
      <c r="AM451">
        <v>4.5399341209399999</v>
      </c>
      <c r="AN451">
        <v>13.4750404774974</v>
      </c>
      <c r="AO451">
        <v>4.57993412094</v>
      </c>
      <c r="AP451">
        <v>14.6772546776882</v>
      </c>
    </row>
    <row r="452" spans="1:42" x14ac:dyDescent="0.25">
      <c r="A452">
        <v>4.5499341209399997</v>
      </c>
      <c r="B452">
        <v>14.6527603832136</v>
      </c>
      <c r="C452">
        <v>4.5599341209400004</v>
      </c>
      <c r="D452">
        <v>14.965277224154701</v>
      </c>
      <c r="E452">
        <v>4.6399341209399996</v>
      </c>
      <c r="F452">
        <v>13.2715534336497</v>
      </c>
      <c r="G452">
        <v>4.57993412094</v>
      </c>
      <c r="H452">
        <v>13.7080028540918</v>
      </c>
      <c r="I452">
        <v>4.6099341209400002</v>
      </c>
      <c r="J452">
        <v>14.324034957185701</v>
      </c>
      <c r="K452">
        <v>4.5899341209399998</v>
      </c>
      <c r="L452">
        <v>13.509259317154401</v>
      </c>
      <c r="M452">
        <v>4.5499341209399997</v>
      </c>
      <c r="N452">
        <v>13.721572502769099</v>
      </c>
      <c r="O452">
        <v>4.5699341209400002</v>
      </c>
      <c r="P452">
        <v>13.022975595996099</v>
      </c>
      <c r="Q452">
        <v>4.7799341209400001</v>
      </c>
      <c r="R452">
        <v>11.4420739609376</v>
      </c>
      <c r="S452">
        <v>4.6099341209400002</v>
      </c>
      <c r="T452">
        <v>12.109631538611101</v>
      </c>
      <c r="U452">
        <v>4.6099341209400002</v>
      </c>
      <c r="V452">
        <v>12.5127762250291</v>
      </c>
      <c r="W452">
        <v>4.6099341209400002</v>
      </c>
      <c r="X452">
        <v>12.2630551159963</v>
      </c>
      <c r="Y452">
        <v>4.6699341209399998</v>
      </c>
      <c r="Z452">
        <v>11.548302443879701</v>
      </c>
      <c r="AA452">
        <v>4.5899341209399998</v>
      </c>
      <c r="AB452">
        <v>14.6856134754794</v>
      </c>
      <c r="AC452">
        <v>4.5499341209399997</v>
      </c>
      <c r="AD452">
        <v>12.9911621278581</v>
      </c>
      <c r="AE452">
        <v>4.5499341209399997</v>
      </c>
      <c r="AF452">
        <v>12.230153943836401</v>
      </c>
      <c r="AG452">
        <v>4.5599341209400004</v>
      </c>
      <c r="AH452">
        <v>13.760065756124099</v>
      </c>
      <c r="AI452">
        <v>4.61993412094</v>
      </c>
      <c r="AJ452">
        <v>12.7907109450354</v>
      </c>
      <c r="AK452">
        <v>4.5899341209399998</v>
      </c>
      <c r="AL452">
        <v>13.783958068141301</v>
      </c>
      <c r="AM452">
        <v>4.5499341209399997</v>
      </c>
      <c r="AN452">
        <v>13.4203867781517</v>
      </c>
      <c r="AO452">
        <v>4.5899341209399998</v>
      </c>
      <c r="AP452">
        <v>14.6135580879009</v>
      </c>
    </row>
    <row r="453" spans="1:42" x14ac:dyDescent="0.25">
      <c r="A453">
        <v>4.5599341209400004</v>
      </c>
      <c r="B453">
        <v>14.6108229213092</v>
      </c>
      <c r="C453">
        <v>4.5699341209400002</v>
      </c>
      <c r="D453">
        <v>14.9211756464556</v>
      </c>
      <c r="E453">
        <v>4.6499341209400002</v>
      </c>
      <c r="F453">
        <v>13.221175260427399</v>
      </c>
      <c r="G453">
        <v>4.5899341209399998</v>
      </c>
      <c r="H453">
        <v>13.6561293680587</v>
      </c>
      <c r="I453">
        <v>4.61993412094</v>
      </c>
      <c r="J453">
        <v>14.284412534838101</v>
      </c>
      <c r="K453">
        <v>4.5999341209399898</v>
      </c>
      <c r="L453">
        <v>13.447369463771601</v>
      </c>
      <c r="M453">
        <v>4.5599341209400004</v>
      </c>
      <c r="N453">
        <v>13.658800324268499</v>
      </c>
      <c r="O453">
        <v>4.57993412094</v>
      </c>
      <c r="P453">
        <v>12.949113281681001</v>
      </c>
      <c r="Q453">
        <v>4.7899341209399999</v>
      </c>
      <c r="R453">
        <v>11.39234724234</v>
      </c>
      <c r="S453">
        <v>4.61993412094</v>
      </c>
      <c r="T453">
        <v>12.0506728411104</v>
      </c>
      <c r="U453">
        <v>4.61993412094</v>
      </c>
      <c r="V453">
        <v>12.456722232898599</v>
      </c>
      <c r="W453">
        <v>4.61993412094</v>
      </c>
      <c r="X453">
        <v>12.225441702219999</v>
      </c>
      <c r="Y453">
        <v>4.6799341209399996</v>
      </c>
      <c r="Z453">
        <v>11.489766124914301</v>
      </c>
      <c r="AA453">
        <v>4.5999341209399898</v>
      </c>
      <c r="AB453">
        <v>14.6440940381339</v>
      </c>
      <c r="AC453">
        <v>4.5599341209400004</v>
      </c>
      <c r="AD453">
        <v>12.9360580947224</v>
      </c>
      <c r="AE453">
        <v>4.5599341209400004</v>
      </c>
      <c r="AF453">
        <v>12.173758369381201</v>
      </c>
      <c r="AG453">
        <v>4.5699341209400002</v>
      </c>
      <c r="AH453">
        <v>13.688835814877701</v>
      </c>
      <c r="AI453">
        <v>4.6299341209399998</v>
      </c>
      <c r="AJ453">
        <v>12.741837366072801</v>
      </c>
      <c r="AK453">
        <v>4.5999341209399898</v>
      </c>
      <c r="AL453">
        <v>13.7248236170603</v>
      </c>
      <c r="AM453">
        <v>4.5599341209400004</v>
      </c>
      <c r="AN453">
        <v>13.365770068258101</v>
      </c>
      <c r="AO453">
        <v>4.5999341209399898</v>
      </c>
      <c r="AP453">
        <v>14.5498658782224</v>
      </c>
    </row>
    <row r="454" spans="1:42" x14ac:dyDescent="0.25">
      <c r="A454">
        <v>4.5699341209400002</v>
      </c>
      <c r="B454">
        <v>14.5688699312983</v>
      </c>
      <c r="C454">
        <v>4.57993412094</v>
      </c>
      <c r="D454">
        <v>14.876808295694801</v>
      </c>
      <c r="E454">
        <v>4.65993412094</v>
      </c>
      <c r="F454">
        <v>13.170616413914701</v>
      </c>
      <c r="G454">
        <v>4.5999341209399898</v>
      </c>
      <c r="H454">
        <v>13.604522640708</v>
      </c>
      <c r="I454">
        <v>4.6299341209399998</v>
      </c>
      <c r="J454">
        <v>14.244681886257601</v>
      </c>
      <c r="K454">
        <v>4.6099341209400002</v>
      </c>
      <c r="L454">
        <v>13.3857342436125</v>
      </c>
      <c r="M454">
        <v>4.5699341209400002</v>
      </c>
      <c r="N454">
        <v>13.596136913258301</v>
      </c>
      <c r="O454">
        <v>4.5899341209399998</v>
      </c>
      <c r="P454">
        <v>12.8756786702711</v>
      </c>
      <c r="Q454">
        <v>4.7999341209399997</v>
      </c>
      <c r="R454">
        <v>11.3433696698524</v>
      </c>
      <c r="S454">
        <v>4.6299341209399998</v>
      </c>
      <c r="T454">
        <v>11.992407986304</v>
      </c>
      <c r="U454">
        <v>4.6299341209399998</v>
      </c>
      <c r="V454">
        <v>12.4009243002241</v>
      </c>
      <c r="W454">
        <v>4.6299341209399998</v>
      </c>
      <c r="X454">
        <v>12.1882196698225</v>
      </c>
      <c r="Y454">
        <v>4.6899341209400003</v>
      </c>
      <c r="Z454">
        <v>11.4315588668487</v>
      </c>
      <c r="AA454">
        <v>4.6099341209400002</v>
      </c>
      <c r="AB454">
        <v>14.602797895429401</v>
      </c>
      <c r="AC454">
        <v>4.5699341209400002</v>
      </c>
      <c r="AD454">
        <v>12.8809405593755</v>
      </c>
      <c r="AE454">
        <v>4.5699341209400002</v>
      </c>
      <c r="AF454">
        <v>12.118023022036001</v>
      </c>
      <c r="AG454">
        <v>4.57993412094</v>
      </c>
      <c r="AH454">
        <v>13.6176609769416</v>
      </c>
      <c r="AI454">
        <v>4.6399341209399996</v>
      </c>
      <c r="AJ454">
        <v>12.693359153804399</v>
      </c>
      <c r="AK454">
        <v>4.6099341209400002</v>
      </c>
      <c r="AL454">
        <v>13.665773796130599</v>
      </c>
      <c r="AM454">
        <v>4.5699341209400002</v>
      </c>
      <c r="AN454">
        <v>13.3112146420976</v>
      </c>
      <c r="AO454">
        <v>4.6099341209400002</v>
      </c>
      <c r="AP454">
        <v>14.4861608217675</v>
      </c>
    </row>
    <row r="455" spans="1:42" x14ac:dyDescent="0.25">
      <c r="A455">
        <v>4.57993412094</v>
      </c>
      <c r="B455">
        <v>14.5268738786267</v>
      </c>
      <c r="C455">
        <v>4.5899341209399998</v>
      </c>
      <c r="D455">
        <v>14.832186127325199</v>
      </c>
      <c r="E455">
        <v>4.6699341209399998</v>
      </c>
      <c r="F455">
        <v>13.1198621056982</v>
      </c>
      <c r="G455">
        <v>4.6099341209400002</v>
      </c>
      <c r="H455">
        <v>13.5531396953642</v>
      </c>
      <c r="I455">
        <v>4.6399341209399996</v>
      </c>
      <c r="J455">
        <v>14.204919382663199</v>
      </c>
      <c r="K455">
        <v>4.61993412094</v>
      </c>
      <c r="L455">
        <v>13.3242066541226</v>
      </c>
      <c r="M455">
        <v>4.57993412094</v>
      </c>
      <c r="N455">
        <v>13.533597651783101</v>
      </c>
      <c r="O455">
        <v>4.5999341209399898</v>
      </c>
      <c r="P455">
        <v>12.802604475900599</v>
      </c>
      <c r="Q455">
        <v>4.8099341209400004</v>
      </c>
      <c r="R455">
        <v>11.295027618997601</v>
      </c>
      <c r="S455">
        <v>4.6399341209399996</v>
      </c>
      <c r="T455">
        <v>11.934705278040999</v>
      </c>
      <c r="U455">
        <v>4.6399341209399996</v>
      </c>
      <c r="V455">
        <v>12.3453888668722</v>
      </c>
      <c r="W455">
        <v>4.6399341209399996</v>
      </c>
      <c r="X455">
        <v>12.1514715369283</v>
      </c>
      <c r="Y455">
        <v>4.6999341209400001</v>
      </c>
      <c r="Z455">
        <v>11.373696839369799</v>
      </c>
      <c r="AA455">
        <v>4.61993412094</v>
      </c>
      <c r="AB455">
        <v>14.5616612156154</v>
      </c>
      <c r="AC455">
        <v>4.57993412094</v>
      </c>
      <c r="AD455">
        <v>12.8258928307384</v>
      </c>
      <c r="AE455">
        <v>4.57993412094</v>
      </c>
      <c r="AF455">
        <v>12.063025516146499</v>
      </c>
      <c r="AG455">
        <v>4.5899341209399998</v>
      </c>
      <c r="AH455">
        <v>13.5466343216392</v>
      </c>
      <c r="AI455">
        <v>4.6499341209400002</v>
      </c>
      <c r="AJ455">
        <v>12.645288494671201</v>
      </c>
      <c r="AK455">
        <v>4.61993412094</v>
      </c>
      <c r="AL455">
        <v>13.606717435662601</v>
      </c>
      <c r="AM455">
        <v>4.57993412094</v>
      </c>
      <c r="AN455">
        <v>13.256700071165</v>
      </c>
      <c r="AO455">
        <v>4.61993412094</v>
      </c>
      <c r="AP455">
        <v>14.422501173718601</v>
      </c>
    </row>
    <row r="456" spans="1:42" x14ac:dyDescent="0.25">
      <c r="A456">
        <v>4.5899341209399998</v>
      </c>
      <c r="B456">
        <v>14.4848365007926</v>
      </c>
      <c r="C456">
        <v>4.5999341209399898</v>
      </c>
      <c r="D456">
        <v>14.7873535415377</v>
      </c>
      <c r="E456">
        <v>4.6799341209399996</v>
      </c>
      <c r="F456">
        <v>13.0689560288937</v>
      </c>
      <c r="G456">
        <v>4.61993412094</v>
      </c>
      <c r="H456">
        <v>13.5020312875196</v>
      </c>
      <c r="I456">
        <v>4.6499341209400002</v>
      </c>
      <c r="J456">
        <v>14.1650573233208</v>
      </c>
      <c r="K456">
        <v>4.6299341209399998</v>
      </c>
      <c r="L456">
        <v>13.262826300678899</v>
      </c>
      <c r="M456">
        <v>4.5899341209399998</v>
      </c>
      <c r="N456">
        <v>13.471077580506501</v>
      </c>
      <c r="O456">
        <v>4.6099341209400002</v>
      </c>
      <c r="P456">
        <v>12.7298880532658</v>
      </c>
      <c r="Q456">
        <v>4.8199341209400002</v>
      </c>
      <c r="R456">
        <v>11.2473348982706</v>
      </c>
      <c r="S456">
        <v>4.6499341209400002</v>
      </c>
      <c r="T456">
        <v>11.8774978248236</v>
      </c>
      <c r="U456">
        <v>4.6499341209400002</v>
      </c>
      <c r="V456">
        <v>12.290117688025299</v>
      </c>
      <c r="W456">
        <v>4.6499341209400002</v>
      </c>
      <c r="X456">
        <v>12.115190723288601</v>
      </c>
      <c r="Y456">
        <v>4.7099341209399999</v>
      </c>
      <c r="Z456">
        <v>11.3161715181456</v>
      </c>
      <c r="AA456">
        <v>4.6299341209399998</v>
      </c>
      <c r="AB456">
        <v>14.520737279116901</v>
      </c>
      <c r="AC456">
        <v>4.5899341209399998</v>
      </c>
      <c r="AD456">
        <v>12.7710052574784</v>
      </c>
      <c r="AE456">
        <v>4.5899341209399998</v>
      </c>
      <c r="AF456">
        <v>12.0087669505323</v>
      </c>
      <c r="AG456">
        <v>4.5999341209399898</v>
      </c>
      <c r="AH456">
        <v>13.4758085005467</v>
      </c>
      <c r="AI456">
        <v>4.65993412094</v>
      </c>
      <c r="AJ456">
        <v>12.597619541916901</v>
      </c>
      <c r="AK456">
        <v>4.6299341209399998</v>
      </c>
      <c r="AL456">
        <v>13.547597340546499</v>
      </c>
      <c r="AM456">
        <v>4.5899341209399998</v>
      </c>
      <c r="AN456">
        <v>13.2022424747356</v>
      </c>
      <c r="AO456">
        <v>4.6299341209399998</v>
      </c>
      <c r="AP456">
        <v>14.358870154255399</v>
      </c>
    </row>
    <row r="457" spans="1:42" x14ac:dyDescent="0.25">
      <c r="A457">
        <v>4.5999341209399898</v>
      </c>
      <c r="B457">
        <v>14.442785900985999</v>
      </c>
      <c r="C457">
        <v>4.6099341209400002</v>
      </c>
      <c r="D457">
        <v>14.7423345382246</v>
      </c>
      <c r="E457">
        <v>4.6899341209400003</v>
      </c>
      <c r="F457">
        <v>13.017878392628599</v>
      </c>
      <c r="G457">
        <v>4.6299341209399998</v>
      </c>
      <c r="H457">
        <v>13.4512006123883</v>
      </c>
      <c r="I457">
        <v>4.65993412094</v>
      </c>
      <c r="J457">
        <v>14.1251094306703</v>
      </c>
      <c r="K457">
        <v>4.6399341209399996</v>
      </c>
      <c r="L457">
        <v>13.201653758829901</v>
      </c>
      <c r="M457">
        <v>4.5999341209399898</v>
      </c>
      <c r="N457">
        <v>13.408549480827601</v>
      </c>
      <c r="O457">
        <v>4.61993412094</v>
      </c>
      <c r="P457">
        <v>12.657751673625601</v>
      </c>
      <c r="Q457">
        <v>4.82993412094</v>
      </c>
      <c r="R457">
        <v>11.2003233779458</v>
      </c>
      <c r="S457">
        <v>4.65993412094</v>
      </c>
      <c r="T457">
        <v>11.820860924346899</v>
      </c>
      <c r="U457">
        <v>4.65993412094</v>
      </c>
      <c r="V457">
        <v>12.235093423221899</v>
      </c>
      <c r="W457">
        <v>4.65993412094</v>
      </c>
      <c r="X457">
        <v>12.079230502380801</v>
      </c>
      <c r="Y457">
        <v>4.7199341209399996</v>
      </c>
      <c r="Z457">
        <v>11.2589933852918</v>
      </c>
      <c r="AA457">
        <v>4.6399341209399996</v>
      </c>
      <c r="AB457">
        <v>14.480131175885001</v>
      </c>
      <c r="AC457">
        <v>4.5999341209399898</v>
      </c>
      <c r="AD457">
        <v>12.7161553599451</v>
      </c>
      <c r="AE457">
        <v>4.5999341209399898</v>
      </c>
      <c r="AF457">
        <v>11.9553413590508</v>
      </c>
      <c r="AG457">
        <v>4.6099341209400002</v>
      </c>
      <c r="AH457">
        <v>13.405113116167801</v>
      </c>
      <c r="AI457">
        <v>4.6699341209399998</v>
      </c>
      <c r="AJ457">
        <v>12.550418190168999</v>
      </c>
      <c r="AK457">
        <v>4.6399341209399996</v>
      </c>
      <c r="AL457">
        <v>13.4884688519384</v>
      </c>
      <c r="AM457">
        <v>4.5999341209399898</v>
      </c>
      <c r="AN457">
        <v>13.147839639856601</v>
      </c>
      <c r="AO457">
        <v>4.6399341209399996</v>
      </c>
      <c r="AP457">
        <v>14.2953170788288</v>
      </c>
    </row>
    <row r="458" spans="1:42" x14ac:dyDescent="0.25">
      <c r="A458">
        <v>4.6099341209400002</v>
      </c>
      <c r="B458">
        <v>14.400733645960001</v>
      </c>
      <c r="C458">
        <v>4.61993412094</v>
      </c>
      <c r="D458">
        <v>14.697126957667299</v>
      </c>
      <c r="E458">
        <v>4.6999341209400001</v>
      </c>
      <c r="F458">
        <v>12.9666314896704</v>
      </c>
      <c r="G458">
        <v>4.6399341209399996</v>
      </c>
      <c r="H458">
        <v>13.400651104414999</v>
      </c>
      <c r="I458">
        <v>4.6699341209399998</v>
      </c>
      <c r="J458">
        <v>14.0851162934167</v>
      </c>
      <c r="K458">
        <v>4.6499341209400002</v>
      </c>
      <c r="L458">
        <v>13.1407834063229</v>
      </c>
      <c r="M458">
        <v>4.6099341209400002</v>
      </c>
      <c r="N458">
        <v>13.346016413051901</v>
      </c>
      <c r="O458">
        <v>4.6299341209399998</v>
      </c>
      <c r="P458">
        <v>12.586158697832101</v>
      </c>
      <c r="Q458">
        <v>4.8399341209399998</v>
      </c>
      <c r="R458">
        <v>11.1540092276734</v>
      </c>
      <c r="S458">
        <v>4.6699341209399998</v>
      </c>
      <c r="T458">
        <v>11.7648416464656</v>
      </c>
      <c r="U458">
        <v>4.6699341209399998</v>
      </c>
      <c r="V458">
        <v>12.1804203754331</v>
      </c>
      <c r="W458">
        <v>4.6699341209399998</v>
      </c>
      <c r="X458">
        <v>12.043729264271899</v>
      </c>
      <c r="Y458">
        <v>4.7299341209400003</v>
      </c>
      <c r="Z458">
        <v>11.2021115478627</v>
      </c>
      <c r="AA458">
        <v>4.6499341209400002</v>
      </c>
      <c r="AB458">
        <v>14.439813198794599</v>
      </c>
      <c r="AC458">
        <v>4.6099341209400002</v>
      </c>
      <c r="AD458">
        <v>12.6612442693876</v>
      </c>
      <c r="AE458">
        <v>4.6099341209400002</v>
      </c>
      <c r="AF458">
        <v>11.902834749086599</v>
      </c>
      <c r="AG458">
        <v>4.61993412094</v>
      </c>
      <c r="AH458">
        <v>13.3345698712792</v>
      </c>
      <c r="AI458">
        <v>4.6799341209399996</v>
      </c>
      <c r="AJ458">
        <v>12.5037126984596</v>
      </c>
      <c r="AK458">
        <v>4.6499341209400002</v>
      </c>
      <c r="AL458">
        <v>13.4293033758142</v>
      </c>
      <c r="AM458">
        <v>4.6099341209400002</v>
      </c>
      <c r="AN458">
        <v>13.093553856279501</v>
      </c>
      <c r="AO458">
        <v>4.6499341209400002</v>
      </c>
      <c r="AP458">
        <v>14.2317727869668</v>
      </c>
    </row>
    <row r="459" spans="1:42" x14ac:dyDescent="0.25">
      <c r="A459">
        <v>4.61993412094</v>
      </c>
      <c r="B459">
        <v>14.358632833421799</v>
      </c>
      <c r="C459">
        <v>4.6299341209399998</v>
      </c>
      <c r="D459">
        <v>14.651708679643001</v>
      </c>
      <c r="E459">
        <v>4.7099341209399999</v>
      </c>
      <c r="F459">
        <v>12.9152394938125</v>
      </c>
      <c r="G459">
        <v>4.6499341209400002</v>
      </c>
      <c r="H459">
        <v>13.350457658385199</v>
      </c>
      <c r="I459">
        <v>4.6799341209399996</v>
      </c>
      <c r="J459">
        <v>14.0451466820015</v>
      </c>
      <c r="K459">
        <v>4.65993412094</v>
      </c>
      <c r="L459">
        <v>13.0803278553878</v>
      </c>
      <c r="M459">
        <v>4.61993412094</v>
      </c>
      <c r="N459">
        <v>13.2834871826769</v>
      </c>
      <c r="O459">
        <v>4.6399341209399996</v>
      </c>
      <c r="P459">
        <v>12.515008253545499</v>
      </c>
      <c r="Q459">
        <v>4.8499341209399898</v>
      </c>
      <c r="R459">
        <v>11.108394195730799</v>
      </c>
      <c r="S459">
        <v>4.6799341209399996</v>
      </c>
      <c r="T459">
        <v>11.7094428719085</v>
      </c>
      <c r="U459">
        <v>4.6799341209399996</v>
      </c>
      <c r="V459">
        <v>12.126072146137799</v>
      </c>
      <c r="W459">
        <v>4.6799341209399996</v>
      </c>
      <c r="X459">
        <v>12.008623725743201</v>
      </c>
      <c r="Y459">
        <v>4.7399341209400001</v>
      </c>
      <c r="Z459">
        <v>11.145585103079</v>
      </c>
      <c r="AA459">
        <v>4.65993412094</v>
      </c>
      <c r="AB459">
        <v>14.399896760992901</v>
      </c>
      <c r="AC459">
        <v>4.61993412094</v>
      </c>
      <c r="AD459">
        <v>12.6061191464856</v>
      </c>
      <c r="AE459">
        <v>4.61993412094</v>
      </c>
      <c r="AF459">
        <v>11.8511788471271</v>
      </c>
      <c r="AG459">
        <v>4.6299341209399998</v>
      </c>
      <c r="AH459">
        <v>13.264081696233299</v>
      </c>
      <c r="AI459">
        <v>4.6899341209400003</v>
      </c>
      <c r="AJ459">
        <v>12.4573867577991</v>
      </c>
      <c r="AK459">
        <v>4.65993412094</v>
      </c>
      <c r="AL459">
        <v>13.370018126221099</v>
      </c>
      <c r="AM459">
        <v>4.61993412094</v>
      </c>
      <c r="AN459">
        <v>13.039368399640001</v>
      </c>
      <c r="AO459">
        <v>4.65993412094</v>
      </c>
      <c r="AP459">
        <v>14.1682601231569</v>
      </c>
    </row>
    <row r="460" spans="1:42" x14ac:dyDescent="0.25">
      <c r="A460">
        <v>4.6299341209399998</v>
      </c>
      <c r="B460">
        <v>14.3165509338767</v>
      </c>
      <c r="C460">
        <v>4.6399341209399996</v>
      </c>
      <c r="D460">
        <v>14.606155535086099</v>
      </c>
      <c r="E460">
        <v>4.7199341209399996</v>
      </c>
      <c r="F460">
        <v>12.863684368991001</v>
      </c>
      <c r="G460">
        <v>4.65993412094</v>
      </c>
      <c r="H460">
        <v>13.300490392278199</v>
      </c>
      <c r="I460">
        <v>4.6899341209400003</v>
      </c>
      <c r="J460">
        <v>14.005138275783899</v>
      </c>
      <c r="K460">
        <v>4.6699341209399998</v>
      </c>
      <c r="L460">
        <v>13.020342446635199</v>
      </c>
      <c r="M460">
        <v>4.6299341209399998</v>
      </c>
      <c r="N460">
        <v>13.2207097897324</v>
      </c>
      <c r="O460">
        <v>4.6499341209400002</v>
      </c>
      <c r="P460">
        <v>12.4443963875826</v>
      </c>
      <c r="Q460">
        <v>4.8599341209400002</v>
      </c>
      <c r="R460">
        <v>11.0634360933139</v>
      </c>
      <c r="S460">
        <v>4.6899341209400003</v>
      </c>
      <c r="T460">
        <v>11.654640526824499</v>
      </c>
      <c r="U460">
        <v>4.6899341209400003</v>
      </c>
      <c r="V460">
        <v>12.0721469066906</v>
      </c>
      <c r="W460">
        <v>4.6899341209400003</v>
      </c>
      <c r="X460">
        <v>11.973917132347699</v>
      </c>
      <c r="Y460">
        <v>4.7499341209399999</v>
      </c>
      <c r="Z460">
        <v>11.089368233411101</v>
      </c>
      <c r="AA460">
        <v>4.6699341209399998</v>
      </c>
      <c r="AB460">
        <v>14.3603822616701</v>
      </c>
      <c r="AC460">
        <v>4.6299341209399998</v>
      </c>
      <c r="AD460">
        <v>12.5508487714513</v>
      </c>
      <c r="AE460">
        <v>4.6299341209399998</v>
      </c>
      <c r="AF460">
        <v>11.8003711406229</v>
      </c>
      <c r="AG460">
        <v>4.6399341209399996</v>
      </c>
      <c r="AH460">
        <v>13.193676896369899</v>
      </c>
      <c r="AI460">
        <v>4.6999341209400001</v>
      </c>
      <c r="AJ460">
        <v>12.4114339941443</v>
      </c>
      <c r="AK460">
        <v>4.6699341209399998</v>
      </c>
      <c r="AL460">
        <v>13.3105825012161</v>
      </c>
      <c r="AM460">
        <v>4.6299341209399998</v>
      </c>
      <c r="AN460">
        <v>12.985280968927601</v>
      </c>
      <c r="AO460">
        <v>4.6699341209399998</v>
      </c>
      <c r="AP460">
        <v>14.1047308070873</v>
      </c>
    </row>
    <row r="461" spans="1:42" x14ac:dyDescent="0.25">
      <c r="A461">
        <v>4.6399341209399996</v>
      </c>
      <c r="B461">
        <v>14.274450445916999</v>
      </c>
      <c r="C461">
        <v>4.6499341209400002</v>
      </c>
      <c r="D461">
        <v>14.5603964338833</v>
      </c>
      <c r="E461">
        <v>4.7299341209400003</v>
      </c>
      <c r="F461">
        <v>12.811990714209101</v>
      </c>
      <c r="G461">
        <v>4.6699341209399998</v>
      </c>
      <c r="H461">
        <v>13.2507194443562</v>
      </c>
      <c r="I461">
        <v>4.6999341209400001</v>
      </c>
      <c r="J461">
        <v>13.965046993667199</v>
      </c>
      <c r="K461">
        <v>4.6799341209399996</v>
      </c>
      <c r="L461">
        <v>12.960780443739701</v>
      </c>
      <c r="M461">
        <v>4.6399341209399996</v>
      </c>
      <c r="N461">
        <v>13.1577310074974</v>
      </c>
      <c r="O461">
        <v>4.65993412094</v>
      </c>
      <c r="P461">
        <v>12.3743689663312</v>
      </c>
      <c r="Q461">
        <v>4.86993412094</v>
      </c>
      <c r="R461">
        <v>11.019280004803701</v>
      </c>
      <c r="S461">
        <v>4.6999341209400001</v>
      </c>
      <c r="T461">
        <v>11.6005362269457</v>
      </c>
      <c r="U461">
        <v>4.6999341209400001</v>
      </c>
      <c r="V461">
        <v>12.018611693512</v>
      </c>
      <c r="W461">
        <v>4.6999341209400001</v>
      </c>
      <c r="X461">
        <v>11.9395915101433</v>
      </c>
      <c r="Y461">
        <v>4.7599341209399997</v>
      </c>
      <c r="Z461">
        <v>11.0334579678244</v>
      </c>
      <c r="AA461">
        <v>4.6799341209399996</v>
      </c>
      <c r="AB461">
        <v>14.321265268053599</v>
      </c>
      <c r="AC461">
        <v>4.6399341209399996</v>
      </c>
      <c r="AD461">
        <v>12.495496093000099</v>
      </c>
      <c r="AE461">
        <v>4.6399341209399996</v>
      </c>
      <c r="AF461">
        <v>11.7503056925613</v>
      </c>
      <c r="AG461">
        <v>4.6499341209400002</v>
      </c>
      <c r="AH461">
        <v>13.123423768421199</v>
      </c>
      <c r="AI461">
        <v>4.7099341209399999</v>
      </c>
      <c r="AJ461">
        <v>12.365972354467599</v>
      </c>
      <c r="AK461">
        <v>4.6799341209399996</v>
      </c>
      <c r="AL461">
        <v>13.251070841173799</v>
      </c>
      <c r="AM461">
        <v>4.6399341209399996</v>
      </c>
      <c r="AN461">
        <v>12.931310983745499</v>
      </c>
      <c r="AO461">
        <v>4.6799341209399996</v>
      </c>
      <c r="AP461">
        <v>14.0412440291874</v>
      </c>
    </row>
    <row r="462" spans="1:42" x14ac:dyDescent="0.25">
      <c r="A462">
        <v>4.6499341209400002</v>
      </c>
      <c r="B462">
        <v>14.232325803323</v>
      </c>
      <c r="C462">
        <v>4.65993412094</v>
      </c>
      <c r="D462">
        <v>14.514524545999301</v>
      </c>
      <c r="E462">
        <v>4.7399341209400001</v>
      </c>
      <c r="F462">
        <v>12.760163229442901</v>
      </c>
      <c r="G462">
        <v>4.6799341209399996</v>
      </c>
      <c r="H462">
        <v>13.201112454667699</v>
      </c>
      <c r="I462">
        <v>4.7099341209399999</v>
      </c>
      <c r="J462">
        <v>13.9248940446818</v>
      </c>
      <c r="K462">
        <v>4.6899341209400003</v>
      </c>
      <c r="L462">
        <v>12.901495649760699</v>
      </c>
      <c r="M462">
        <v>4.6499341209400002</v>
      </c>
      <c r="N462">
        <v>13.094689379903301</v>
      </c>
      <c r="O462">
        <v>4.6699341209399998</v>
      </c>
      <c r="P462">
        <v>12.304945101994701</v>
      </c>
      <c r="Q462">
        <v>4.8799341209399998</v>
      </c>
      <c r="R462">
        <v>10.9758859563575</v>
      </c>
      <c r="S462">
        <v>4.7099341209399999</v>
      </c>
      <c r="T462">
        <v>11.5470620744864</v>
      </c>
      <c r="U462">
        <v>4.7099341209399999</v>
      </c>
      <c r="V462">
        <v>11.9653519763036</v>
      </c>
      <c r="W462">
        <v>4.7099341209399999</v>
      </c>
      <c r="X462">
        <v>11.905704210251599</v>
      </c>
      <c r="Y462">
        <v>4.7699341209400004</v>
      </c>
      <c r="Z462">
        <v>10.977967118673901</v>
      </c>
      <c r="AA462">
        <v>4.6899341209400003</v>
      </c>
      <c r="AB462">
        <v>14.282607434565501</v>
      </c>
      <c r="AC462">
        <v>4.6499341209400002</v>
      </c>
      <c r="AD462">
        <v>12.4401655367086</v>
      </c>
      <c r="AE462">
        <v>4.6499341209400002</v>
      </c>
      <c r="AF462">
        <v>11.7010245028737</v>
      </c>
      <c r="AG462">
        <v>4.65993412094</v>
      </c>
      <c r="AH462">
        <v>13.053364172532801</v>
      </c>
      <c r="AI462">
        <v>4.7199341209399996</v>
      </c>
      <c r="AJ462">
        <v>12.3208595162756</v>
      </c>
      <c r="AK462">
        <v>4.6899341209400003</v>
      </c>
      <c r="AL462">
        <v>13.191448649858</v>
      </c>
      <c r="AM462">
        <v>4.6499341209400002</v>
      </c>
      <c r="AN462">
        <v>12.8774141173232</v>
      </c>
      <c r="AO462">
        <v>4.6899341209400003</v>
      </c>
      <c r="AP462">
        <v>13.977781640422</v>
      </c>
    </row>
    <row r="463" spans="1:42" x14ac:dyDescent="0.25">
      <c r="A463">
        <v>4.65993412094</v>
      </c>
      <c r="B463">
        <v>14.1901415892295</v>
      </c>
      <c r="C463">
        <v>4.6699341209399998</v>
      </c>
      <c r="D463">
        <v>14.468569531877799</v>
      </c>
      <c r="E463">
        <v>4.7499341209399999</v>
      </c>
      <c r="F463">
        <v>12.7081436129991</v>
      </c>
      <c r="G463">
        <v>4.6899341209400003</v>
      </c>
      <c r="H463">
        <v>13.151677203380199</v>
      </c>
      <c r="I463">
        <v>4.7199341209399996</v>
      </c>
      <c r="J463">
        <v>13.884571648032001</v>
      </c>
      <c r="K463">
        <v>4.6999341209400001</v>
      </c>
      <c r="L463">
        <v>12.842476198504899</v>
      </c>
      <c r="M463">
        <v>4.65993412094</v>
      </c>
      <c r="N463">
        <v>13.0314480173211</v>
      </c>
      <c r="O463">
        <v>4.6799341209399996</v>
      </c>
      <c r="P463">
        <v>12.2360999920786</v>
      </c>
      <c r="Q463">
        <v>4.8899341209399996</v>
      </c>
      <c r="R463">
        <v>10.9332571932155</v>
      </c>
      <c r="S463">
        <v>4.7199341209399996</v>
      </c>
      <c r="T463">
        <v>11.494100767365699</v>
      </c>
      <c r="U463">
        <v>4.7199341209399996</v>
      </c>
      <c r="V463">
        <v>11.912436022305799</v>
      </c>
      <c r="W463">
        <v>4.7199341209399996</v>
      </c>
      <c r="X463">
        <v>11.872238105356301</v>
      </c>
      <c r="Y463">
        <v>4.7799341209400001</v>
      </c>
      <c r="Z463">
        <v>10.9227729240573</v>
      </c>
      <c r="AA463">
        <v>4.6999341209400001</v>
      </c>
      <c r="AB463">
        <v>14.244332761239299</v>
      </c>
      <c r="AC463">
        <v>4.65993412094</v>
      </c>
      <c r="AD463">
        <v>12.3847320692664</v>
      </c>
      <c r="AE463">
        <v>4.65993412094</v>
      </c>
      <c r="AF463">
        <v>11.6525682534271</v>
      </c>
      <c r="AG463">
        <v>4.6699341209399998</v>
      </c>
      <c r="AH463">
        <v>12.983496491719301</v>
      </c>
      <c r="AI463">
        <v>4.7299341209400003</v>
      </c>
      <c r="AJ463">
        <v>12.2760711348465</v>
      </c>
      <c r="AK463">
        <v>4.6999341209400001</v>
      </c>
      <c r="AL463">
        <v>13.1317331018895</v>
      </c>
      <c r="AM463">
        <v>4.65993412094</v>
      </c>
      <c r="AN463">
        <v>12.8235864828636</v>
      </c>
      <c r="AO463">
        <v>4.6999341209400001</v>
      </c>
      <c r="AP463">
        <v>13.914331737821399</v>
      </c>
    </row>
    <row r="464" spans="1:42" x14ac:dyDescent="0.25">
      <c r="A464">
        <v>4.6699341209399998</v>
      </c>
      <c r="B464">
        <v>14.147936027013801</v>
      </c>
      <c r="C464">
        <v>4.6799341209399996</v>
      </c>
      <c r="D464">
        <v>14.422540769216001</v>
      </c>
      <c r="E464">
        <v>4.7599341209399997</v>
      </c>
      <c r="F464">
        <v>12.656013328003301</v>
      </c>
      <c r="G464">
        <v>4.6999341209400001</v>
      </c>
      <c r="H464">
        <v>13.1023986293524</v>
      </c>
      <c r="I464">
        <v>4.7299341209400003</v>
      </c>
      <c r="J464">
        <v>13.8440757736838</v>
      </c>
      <c r="K464">
        <v>4.7099341209399999</v>
      </c>
      <c r="L464">
        <v>12.783712227075799</v>
      </c>
      <c r="M464">
        <v>4.6699341209399998</v>
      </c>
      <c r="N464">
        <v>12.968064375265101</v>
      </c>
      <c r="O464">
        <v>4.6899341209400003</v>
      </c>
      <c r="P464">
        <v>12.168015407237201</v>
      </c>
      <c r="Q464">
        <v>4.8999341209400002</v>
      </c>
      <c r="R464">
        <v>10.891396485588899</v>
      </c>
      <c r="S464">
        <v>4.7299341209400003</v>
      </c>
      <c r="T464">
        <v>11.441683950989701</v>
      </c>
      <c r="U464">
        <v>4.7299341209400003</v>
      </c>
      <c r="V464">
        <v>11.8597972403906</v>
      </c>
      <c r="W464">
        <v>4.7299341209400003</v>
      </c>
      <c r="X464">
        <v>11.839099437584499</v>
      </c>
      <c r="Y464">
        <v>4.7899341209399999</v>
      </c>
      <c r="Z464">
        <v>10.867905565175301</v>
      </c>
      <c r="AA464">
        <v>4.7099341209399999</v>
      </c>
      <c r="AB464">
        <v>14.2064654482328</v>
      </c>
      <c r="AC464">
        <v>4.6699341209399998</v>
      </c>
      <c r="AD464">
        <v>12.329274850167099</v>
      </c>
      <c r="AE464">
        <v>4.6699341209399998</v>
      </c>
      <c r="AF464">
        <v>11.6049789169852</v>
      </c>
      <c r="AG464">
        <v>4.6799341209399996</v>
      </c>
      <c r="AH464">
        <v>12.913813541079699</v>
      </c>
      <c r="AI464">
        <v>4.7399341209400001</v>
      </c>
      <c r="AJ464">
        <v>12.231513749410199</v>
      </c>
      <c r="AK464">
        <v>4.7099341209399999</v>
      </c>
      <c r="AL464">
        <v>13.071883904038801</v>
      </c>
      <c r="AM464">
        <v>4.6699341209399998</v>
      </c>
      <c r="AN464">
        <v>12.769842066509201</v>
      </c>
      <c r="AO464">
        <v>4.7099341209399999</v>
      </c>
      <c r="AP464">
        <v>13.8509162386691</v>
      </c>
    </row>
    <row r="465" spans="1:42" x14ac:dyDescent="0.25">
      <c r="A465">
        <v>4.6799341209399996</v>
      </c>
      <c r="B465">
        <v>14.105728892348299</v>
      </c>
      <c r="C465">
        <v>4.6899341209400003</v>
      </c>
      <c r="D465">
        <v>14.3763488839215</v>
      </c>
      <c r="E465">
        <v>4.7699341209400004</v>
      </c>
      <c r="F465">
        <v>12.6037972818662</v>
      </c>
      <c r="G465">
        <v>4.7099341209399999</v>
      </c>
      <c r="H465">
        <v>13.053231616746199</v>
      </c>
      <c r="I465">
        <v>4.7399341209400001</v>
      </c>
      <c r="J465">
        <v>13.803517463596901</v>
      </c>
      <c r="K465">
        <v>4.7199341209399996</v>
      </c>
      <c r="L465">
        <v>12.7251533169729</v>
      </c>
      <c r="M465">
        <v>4.6799341209399996</v>
      </c>
      <c r="N465">
        <v>12.9046049244629</v>
      </c>
      <c r="O465">
        <v>4.6999341209400001</v>
      </c>
      <c r="P465">
        <v>12.1006723284082</v>
      </c>
      <c r="Q465">
        <v>4.90993412094</v>
      </c>
      <c r="R465">
        <v>10.850227355494299</v>
      </c>
      <c r="S465">
        <v>4.7399341209400001</v>
      </c>
      <c r="T465">
        <v>11.389889783074899</v>
      </c>
      <c r="U465">
        <v>4.7399341209400001</v>
      </c>
      <c r="V465">
        <v>11.8074220187024</v>
      </c>
      <c r="W465">
        <v>4.7399341209400001</v>
      </c>
      <c r="X465">
        <v>11.806307234963199</v>
      </c>
      <c r="Y465">
        <v>4.7999341209399997</v>
      </c>
      <c r="Z465">
        <v>10.8132797866395</v>
      </c>
      <c r="AA465">
        <v>4.7199341209399996</v>
      </c>
      <c r="AB465">
        <v>14.169032174506199</v>
      </c>
      <c r="AC465">
        <v>4.6799341209399996</v>
      </c>
      <c r="AD465">
        <v>12.273835921538399</v>
      </c>
      <c r="AE465">
        <v>4.6799341209399996</v>
      </c>
      <c r="AF465">
        <v>11.5583024089271</v>
      </c>
      <c r="AG465">
        <v>4.6899341209400003</v>
      </c>
      <c r="AH465">
        <v>12.8442986685439</v>
      </c>
      <c r="AI465">
        <v>4.7499341209399999</v>
      </c>
      <c r="AJ465">
        <v>12.1873521235394</v>
      </c>
      <c r="AK465">
        <v>4.7199341209399996</v>
      </c>
      <c r="AL465">
        <v>13.0119652265267</v>
      </c>
      <c r="AM465">
        <v>4.6799341209399996</v>
      </c>
      <c r="AN465">
        <v>12.716073618327201</v>
      </c>
      <c r="AO465">
        <v>4.7199341209399996</v>
      </c>
      <c r="AP465">
        <v>13.7875610158003</v>
      </c>
    </row>
    <row r="466" spans="1:42" x14ac:dyDescent="0.25">
      <c r="A466">
        <v>4.6899341209400003</v>
      </c>
      <c r="B466">
        <v>14.0634821386044</v>
      </c>
      <c r="C466">
        <v>4.6999341209400001</v>
      </c>
      <c r="D466">
        <v>14.329983275687599</v>
      </c>
      <c r="E466">
        <v>4.7799341209400001</v>
      </c>
      <c r="F466">
        <v>12.551421141395901</v>
      </c>
      <c r="G466">
        <v>4.7199341209399996</v>
      </c>
      <c r="H466">
        <v>13.004233191497001</v>
      </c>
      <c r="I466">
        <v>4.7499341209399999</v>
      </c>
      <c r="J466">
        <v>13.7629215242985</v>
      </c>
      <c r="K466">
        <v>4.7299341209400003</v>
      </c>
      <c r="L466">
        <v>12.6668769245015</v>
      </c>
      <c r="M466">
        <v>4.6899341209400003</v>
      </c>
      <c r="N466">
        <v>12.8410376564524</v>
      </c>
      <c r="O466">
        <v>4.7099341209399999</v>
      </c>
      <c r="P466">
        <v>12.0340158752775</v>
      </c>
      <c r="Q466">
        <v>4.9199341209399998</v>
      </c>
      <c r="R466">
        <v>10.809844513896</v>
      </c>
      <c r="S466">
        <v>4.7499341209399999</v>
      </c>
      <c r="T466">
        <v>11.3387568179618</v>
      </c>
      <c r="U466">
        <v>4.7499341209399999</v>
      </c>
      <c r="V466">
        <v>11.755171463535</v>
      </c>
      <c r="W466">
        <v>4.7499341209399999</v>
      </c>
      <c r="X466">
        <v>11.7738080188665</v>
      </c>
      <c r="Y466">
        <v>4.8099341209400004</v>
      </c>
      <c r="Z466">
        <v>10.7588390620911</v>
      </c>
      <c r="AA466">
        <v>4.7299341209400003</v>
      </c>
      <c r="AB466">
        <v>14.1320284192886</v>
      </c>
      <c r="AC466">
        <v>4.6899341209400003</v>
      </c>
      <c r="AD466">
        <v>12.218374076706599</v>
      </c>
      <c r="AE466">
        <v>4.6899341209400003</v>
      </c>
      <c r="AF466">
        <v>11.512504519753101</v>
      </c>
      <c r="AG466">
        <v>4.6999341209400001</v>
      </c>
      <c r="AH466">
        <v>12.7749751514607</v>
      </c>
      <c r="AI466">
        <v>4.7599341209399997</v>
      </c>
      <c r="AJ466">
        <v>12.143595095135099</v>
      </c>
      <c r="AK466">
        <v>4.7299341209400003</v>
      </c>
      <c r="AL466">
        <v>12.9519156636908</v>
      </c>
      <c r="AM466">
        <v>4.6899341209400003</v>
      </c>
      <c r="AN466">
        <v>12.6623347458222</v>
      </c>
      <c r="AO466">
        <v>4.7299341209400003</v>
      </c>
      <c r="AP466">
        <v>13.724264458242001</v>
      </c>
    </row>
    <row r="467" spans="1:42" x14ac:dyDescent="0.25">
      <c r="A467">
        <v>4.6999341209400001</v>
      </c>
      <c r="B467">
        <v>14.0211563942996</v>
      </c>
      <c r="C467">
        <v>4.7099341209399999</v>
      </c>
      <c r="D467">
        <v>14.283500389938</v>
      </c>
      <c r="E467">
        <v>4.7899341209399999</v>
      </c>
      <c r="F467">
        <v>12.498925984893299</v>
      </c>
      <c r="G467">
        <v>4.7299341209400003</v>
      </c>
      <c r="H467">
        <v>12.955405398364899</v>
      </c>
      <c r="I467">
        <v>4.7599341209399997</v>
      </c>
      <c r="J467">
        <v>13.7222862995085</v>
      </c>
      <c r="K467">
        <v>4.7399341209400001</v>
      </c>
      <c r="L467">
        <v>12.6088516630297</v>
      </c>
      <c r="M467">
        <v>4.6999341209400001</v>
      </c>
      <c r="N467">
        <v>12.7773901797589</v>
      </c>
      <c r="O467">
        <v>4.7199341209399996</v>
      </c>
      <c r="P467">
        <v>11.967893577515801</v>
      </c>
      <c r="Q467">
        <v>4.9299341209399996</v>
      </c>
      <c r="R467">
        <v>10.770196177625101</v>
      </c>
      <c r="S467">
        <v>4.7599341209399997</v>
      </c>
      <c r="T467">
        <v>11.2881906401033</v>
      </c>
      <c r="U467">
        <v>4.7599341209399997</v>
      </c>
      <c r="V467">
        <v>11.7031528304506</v>
      </c>
      <c r="W467">
        <v>4.7599341209399997</v>
      </c>
      <c r="X467">
        <v>11.7417628122103</v>
      </c>
      <c r="Y467">
        <v>4.8199341209400002</v>
      </c>
      <c r="Z467">
        <v>10.704645099103701</v>
      </c>
      <c r="AA467">
        <v>4.7399341209400001</v>
      </c>
      <c r="AB467">
        <v>14.095370625414599</v>
      </c>
      <c r="AC467">
        <v>4.6999341209400001</v>
      </c>
      <c r="AD467">
        <v>12.162849867937799</v>
      </c>
      <c r="AE467">
        <v>4.6999341209400001</v>
      </c>
      <c r="AF467">
        <v>11.467659043452301</v>
      </c>
      <c r="AG467">
        <v>4.7099341209399999</v>
      </c>
      <c r="AH467">
        <v>12.7059335394008</v>
      </c>
      <c r="AI467">
        <v>4.7699341209400004</v>
      </c>
      <c r="AJ467">
        <v>12.1001985134556</v>
      </c>
      <c r="AK467">
        <v>4.7399341209400001</v>
      </c>
      <c r="AL467">
        <v>12.8917030758849</v>
      </c>
      <c r="AM467">
        <v>4.6999341209400001</v>
      </c>
      <c r="AN467">
        <v>12.608694068492399</v>
      </c>
      <c r="AO467">
        <v>4.7399341209400001</v>
      </c>
      <c r="AP467">
        <v>13.661098795796599</v>
      </c>
    </row>
    <row r="468" spans="1:42" x14ac:dyDescent="0.25">
      <c r="A468">
        <v>4.7099341209399999</v>
      </c>
      <c r="B468">
        <v>13.978823436161299</v>
      </c>
      <c r="C468">
        <v>4.7199341209399996</v>
      </c>
      <c r="D468">
        <v>14.2367923043599</v>
      </c>
      <c r="E468">
        <v>4.7999341209399997</v>
      </c>
      <c r="F468">
        <v>12.4463367522292</v>
      </c>
      <c r="G468">
        <v>4.7399341209400001</v>
      </c>
      <c r="H468">
        <v>12.9067846521469</v>
      </c>
      <c r="I468">
        <v>4.7699341209400004</v>
      </c>
      <c r="J468">
        <v>13.681614826181701</v>
      </c>
      <c r="K468">
        <v>4.7499341209399999</v>
      </c>
      <c r="L468">
        <v>12.5511119562935</v>
      </c>
      <c r="M468">
        <v>4.7099341209399999</v>
      </c>
      <c r="N468">
        <v>12.7136599673545</v>
      </c>
      <c r="O468">
        <v>4.7299341209400003</v>
      </c>
      <c r="P468">
        <v>11.9023221189611</v>
      </c>
      <c r="Q468">
        <v>4.9399341209400003</v>
      </c>
      <c r="R468">
        <v>10.7312028876715</v>
      </c>
      <c r="S468">
        <v>4.7699341209400004</v>
      </c>
      <c r="T468">
        <v>11.238380514896001</v>
      </c>
      <c r="U468">
        <v>4.7699341209400004</v>
      </c>
      <c r="V468">
        <v>11.6514595559848</v>
      </c>
      <c r="W468">
        <v>4.7699341209400004</v>
      </c>
      <c r="X468">
        <v>11.7099736245467</v>
      </c>
      <c r="Y468">
        <v>4.82993412094</v>
      </c>
      <c r="Z468">
        <v>10.650774070625699</v>
      </c>
      <c r="AA468">
        <v>4.7499341209399999</v>
      </c>
      <c r="AB468">
        <v>14.059047788653601</v>
      </c>
      <c r="AC468">
        <v>4.7099341209399999</v>
      </c>
      <c r="AD468">
        <v>12.1072996005663</v>
      </c>
      <c r="AE468">
        <v>4.7099341209399999</v>
      </c>
      <c r="AF468">
        <v>11.4238424512493</v>
      </c>
      <c r="AG468">
        <v>4.7199341209399996</v>
      </c>
      <c r="AH468">
        <v>12.6370691880607</v>
      </c>
      <c r="AI468">
        <v>4.7799341209400001</v>
      </c>
      <c r="AJ468">
        <v>12.0572380184056</v>
      </c>
      <c r="AK468">
        <v>4.7499341209399999</v>
      </c>
      <c r="AL468">
        <v>12.831426037796801</v>
      </c>
      <c r="AM468">
        <v>4.7099341209399999</v>
      </c>
      <c r="AN468">
        <v>12.5551457750562</v>
      </c>
      <c r="AO468">
        <v>4.7499341209399999</v>
      </c>
      <c r="AP468">
        <v>13.598044338408499</v>
      </c>
    </row>
    <row r="469" spans="1:42" x14ac:dyDescent="0.25">
      <c r="A469">
        <v>4.7199341209399996</v>
      </c>
      <c r="B469">
        <v>13.9364338282169</v>
      </c>
      <c r="C469">
        <v>4.7299341209400003</v>
      </c>
      <c r="D469">
        <v>14.1899449551734</v>
      </c>
      <c r="E469">
        <v>4.8099341209400004</v>
      </c>
      <c r="F469">
        <v>12.3936615608072</v>
      </c>
      <c r="G469">
        <v>4.7499341209399999</v>
      </c>
      <c r="H469">
        <v>12.8584664370059</v>
      </c>
      <c r="I469">
        <v>4.7799341209400001</v>
      </c>
      <c r="J469">
        <v>13.640847544483201</v>
      </c>
      <c r="K469">
        <v>4.7599341209399997</v>
      </c>
      <c r="L469">
        <v>12.493674056493299</v>
      </c>
      <c r="M469">
        <v>4.7199341209399996</v>
      </c>
      <c r="N469">
        <v>12.6498417404632</v>
      </c>
      <c r="O469">
        <v>4.7399341209400001</v>
      </c>
      <c r="P469">
        <v>11.837294003407401</v>
      </c>
      <c r="Q469">
        <v>4.9499341209400001</v>
      </c>
      <c r="R469">
        <v>10.692802907397599</v>
      </c>
      <c r="S469">
        <v>4.7799341209400001</v>
      </c>
      <c r="T469">
        <v>11.1892523284574</v>
      </c>
      <c r="U469">
        <v>4.7799341209400001</v>
      </c>
      <c r="V469">
        <v>11.6001472655011</v>
      </c>
      <c r="W469">
        <v>4.7799341209400001</v>
      </c>
      <c r="X469">
        <v>11.678319405913401</v>
      </c>
      <c r="Y469">
        <v>4.8399341209399998</v>
      </c>
      <c r="Z469">
        <v>10.5973672762094</v>
      </c>
      <c r="AA469">
        <v>4.7599341209399997</v>
      </c>
      <c r="AB469">
        <v>14.022882264929001</v>
      </c>
      <c r="AC469">
        <v>4.7199341209399996</v>
      </c>
      <c r="AD469">
        <v>12.0512341156031</v>
      </c>
      <c r="AE469">
        <v>4.7199341209399996</v>
      </c>
      <c r="AF469">
        <v>11.3811048985098</v>
      </c>
      <c r="AG469">
        <v>4.7299341209400003</v>
      </c>
      <c r="AH469">
        <v>12.568423270536</v>
      </c>
      <c r="AI469">
        <v>4.7899341209399999</v>
      </c>
      <c r="AJ469">
        <v>12.0146248001678</v>
      </c>
      <c r="AK469">
        <v>4.7599341209399997</v>
      </c>
      <c r="AL469">
        <v>12.7711338895335</v>
      </c>
      <c r="AM469">
        <v>4.7199341209399996</v>
      </c>
      <c r="AN469">
        <v>12.501686055675799</v>
      </c>
      <c r="AO469">
        <v>4.7599341209399997</v>
      </c>
      <c r="AP469">
        <v>13.535101413001</v>
      </c>
    </row>
    <row r="470" spans="1:42" x14ac:dyDescent="0.25">
      <c r="A470">
        <v>4.7299341209400003</v>
      </c>
      <c r="B470">
        <v>13.893988416664699</v>
      </c>
      <c r="C470">
        <v>4.7399341209400001</v>
      </c>
      <c r="D470">
        <v>14.142972899391101</v>
      </c>
      <c r="E470">
        <v>4.8199341209400002</v>
      </c>
      <c r="F470">
        <v>12.3409089514585</v>
      </c>
      <c r="G470">
        <v>4.7599341209399997</v>
      </c>
      <c r="H470">
        <v>12.8104007048779</v>
      </c>
      <c r="I470">
        <v>4.7899341209399999</v>
      </c>
      <c r="J470">
        <v>13.600071470399399</v>
      </c>
      <c r="K470">
        <v>4.7699341209400004</v>
      </c>
      <c r="L470">
        <v>12.4364915718877</v>
      </c>
      <c r="M470">
        <v>4.7299341209400003</v>
      </c>
      <c r="N470">
        <v>12.585852652428301</v>
      </c>
      <c r="O470">
        <v>4.7499341209399999</v>
      </c>
      <c r="P470">
        <v>11.7728763173274</v>
      </c>
      <c r="Q470">
        <v>4.9599341209399999</v>
      </c>
      <c r="R470">
        <v>10.655127223882699</v>
      </c>
      <c r="S470">
        <v>4.7899341209399999</v>
      </c>
      <c r="T470">
        <v>11.140863159005001</v>
      </c>
      <c r="U470">
        <v>4.7899341209399999</v>
      </c>
      <c r="V470">
        <v>11.5490847471251</v>
      </c>
      <c r="W470">
        <v>4.7899341209399999</v>
      </c>
      <c r="X470">
        <v>11.6469239942287</v>
      </c>
      <c r="Y470">
        <v>4.8499341209399898</v>
      </c>
      <c r="Z470">
        <v>10.544329379424701</v>
      </c>
      <c r="AA470">
        <v>4.7699341209400004</v>
      </c>
      <c r="AB470">
        <v>13.9869984806157</v>
      </c>
      <c r="AC470">
        <v>4.7299341209400003</v>
      </c>
      <c r="AD470">
        <v>11.9947793914731</v>
      </c>
      <c r="AE470">
        <v>4.7299341209400003</v>
      </c>
      <c r="AF470">
        <v>11.339422707052201</v>
      </c>
      <c r="AG470">
        <v>4.7399341209400001</v>
      </c>
      <c r="AH470">
        <v>12.499999611618099</v>
      </c>
      <c r="AI470">
        <v>4.7999341209399997</v>
      </c>
      <c r="AJ470">
        <v>11.972374208986199</v>
      </c>
      <c r="AK470">
        <v>4.7699341209400004</v>
      </c>
      <c r="AL470">
        <v>12.710742839302499</v>
      </c>
      <c r="AM470">
        <v>4.7299341209400003</v>
      </c>
      <c r="AN470">
        <v>12.448355697796099</v>
      </c>
      <c r="AO470">
        <v>4.7699341209400004</v>
      </c>
      <c r="AP470">
        <v>13.472200247355399</v>
      </c>
    </row>
    <row r="471" spans="1:42" x14ac:dyDescent="0.25">
      <c r="A471">
        <v>4.7399341209400001</v>
      </c>
      <c r="B471">
        <v>13.8515891435814</v>
      </c>
      <c r="C471">
        <v>4.7499341209399999</v>
      </c>
      <c r="D471">
        <v>14.095872988754699</v>
      </c>
      <c r="E471">
        <v>4.82993412094</v>
      </c>
      <c r="F471">
        <v>12.2881492165877</v>
      </c>
      <c r="G471">
        <v>4.7699341209400004</v>
      </c>
      <c r="H471">
        <v>12.762478570863401</v>
      </c>
      <c r="I471">
        <v>4.7999341209399997</v>
      </c>
      <c r="J471">
        <v>13.5592168386625</v>
      </c>
      <c r="K471">
        <v>4.7799341209400001</v>
      </c>
      <c r="L471">
        <v>12.3796000160527</v>
      </c>
      <c r="M471">
        <v>4.7399341209400001</v>
      </c>
      <c r="N471">
        <v>12.521692681423801</v>
      </c>
      <c r="O471">
        <v>4.7599341209399997</v>
      </c>
      <c r="P471">
        <v>11.709015674992299</v>
      </c>
      <c r="Q471">
        <v>4.9699341209399996</v>
      </c>
      <c r="R471">
        <v>10.618124776717</v>
      </c>
      <c r="S471">
        <v>4.7999341209399997</v>
      </c>
      <c r="T471">
        <v>11.0931445196626</v>
      </c>
      <c r="U471">
        <v>4.7999341209399997</v>
      </c>
      <c r="V471">
        <v>11.4982170856176</v>
      </c>
      <c r="W471">
        <v>4.7999341209399997</v>
      </c>
      <c r="X471">
        <v>11.6157644076913</v>
      </c>
      <c r="Y471">
        <v>4.8599341209400002</v>
      </c>
      <c r="Z471">
        <v>10.491622662735001</v>
      </c>
      <c r="AA471">
        <v>4.7799341209400001</v>
      </c>
      <c r="AB471">
        <v>13.951343636158599</v>
      </c>
      <c r="AC471">
        <v>4.7399341209400001</v>
      </c>
      <c r="AD471">
        <v>11.9379473752201</v>
      </c>
      <c r="AE471">
        <v>4.7399341209400001</v>
      </c>
      <c r="AF471">
        <v>11.298749359545001</v>
      </c>
      <c r="AG471">
        <v>4.7499341209399999</v>
      </c>
      <c r="AH471">
        <v>12.4317278423992</v>
      </c>
      <c r="AI471">
        <v>4.8099341209400004</v>
      </c>
      <c r="AJ471">
        <v>11.9304061766289</v>
      </c>
      <c r="AK471">
        <v>4.7799341209400001</v>
      </c>
      <c r="AL471">
        <v>12.6503782060645</v>
      </c>
      <c r="AM471">
        <v>4.7399341209400001</v>
      </c>
      <c r="AN471">
        <v>12.3951333868278</v>
      </c>
      <c r="AO471">
        <v>4.7799341209400001</v>
      </c>
      <c r="AP471">
        <v>13.409314431073399</v>
      </c>
    </row>
    <row r="472" spans="1:42" x14ac:dyDescent="0.25">
      <c r="A472">
        <v>4.7499341209399999</v>
      </c>
      <c r="B472">
        <v>13.809235534637001</v>
      </c>
      <c r="C472">
        <v>4.7599341209399997</v>
      </c>
      <c r="D472">
        <v>14.048565298153401</v>
      </c>
      <c r="E472">
        <v>4.8399341209399998</v>
      </c>
      <c r="F472">
        <v>12.2353487588246</v>
      </c>
      <c r="G472">
        <v>4.7799341209400001</v>
      </c>
      <c r="H472">
        <v>12.7147142643766</v>
      </c>
      <c r="I472">
        <v>4.8099341209400004</v>
      </c>
      <c r="J472">
        <v>13.518272643604901</v>
      </c>
      <c r="K472">
        <v>4.7899341209399999</v>
      </c>
      <c r="L472">
        <v>12.3230340956014</v>
      </c>
      <c r="M472">
        <v>4.7499341209399999</v>
      </c>
      <c r="N472">
        <v>12.4575199296275</v>
      </c>
      <c r="O472">
        <v>4.7699341209400004</v>
      </c>
      <c r="P472">
        <v>11.6457298267306</v>
      </c>
      <c r="Q472">
        <v>4.9799341209400003</v>
      </c>
      <c r="R472">
        <v>10.5817941678411</v>
      </c>
      <c r="S472">
        <v>4.8099341209400004</v>
      </c>
      <c r="T472">
        <v>11.046189450388599</v>
      </c>
      <c r="U472">
        <v>4.8099341209400004</v>
      </c>
      <c r="V472">
        <v>11.4475784735852</v>
      </c>
      <c r="W472">
        <v>4.8099341209400004</v>
      </c>
      <c r="X472">
        <v>11.584754996154601</v>
      </c>
      <c r="Y472">
        <v>4.86993412094</v>
      </c>
      <c r="Z472">
        <v>10.4393707513342</v>
      </c>
      <c r="AA472">
        <v>4.7899341209399999</v>
      </c>
      <c r="AB472">
        <v>13.915939282581199</v>
      </c>
      <c r="AC472">
        <v>4.7499341209399999</v>
      </c>
      <c r="AD472">
        <v>11.8807228795475</v>
      </c>
      <c r="AE472">
        <v>4.7499341209399999</v>
      </c>
      <c r="AF472">
        <v>11.2591434965312</v>
      </c>
      <c r="AG472">
        <v>4.7599341209399997</v>
      </c>
      <c r="AH472">
        <v>12.363684910862</v>
      </c>
      <c r="AI472">
        <v>4.8199341209400002</v>
      </c>
      <c r="AJ472">
        <v>11.8886780341234</v>
      </c>
      <c r="AK472">
        <v>4.7899341209399999</v>
      </c>
      <c r="AL472">
        <v>12.589982210140899</v>
      </c>
      <c r="AM472">
        <v>4.7499341209399999</v>
      </c>
      <c r="AN472">
        <v>12.342078804618399</v>
      </c>
      <c r="AO472">
        <v>4.7899341209399999</v>
      </c>
      <c r="AP472">
        <v>13.34648753049</v>
      </c>
    </row>
    <row r="473" spans="1:42" x14ac:dyDescent="0.25">
      <c r="A473">
        <v>4.7599341209399997</v>
      </c>
      <c r="B473">
        <v>13.766847954340999</v>
      </c>
      <c r="C473">
        <v>4.7699341209400004</v>
      </c>
      <c r="D473">
        <v>14.0010602178083</v>
      </c>
      <c r="E473">
        <v>4.8499341209399898</v>
      </c>
      <c r="F473">
        <v>12.182473949780899</v>
      </c>
      <c r="G473">
        <v>4.7899341209399999</v>
      </c>
      <c r="H473">
        <v>12.667144977616701</v>
      </c>
      <c r="I473">
        <v>4.8199341209400002</v>
      </c>
      <c r="J473">
        <v>13.477227348387</v>
      </c>
      <c r="K473">
        <v>4.7999341209399997</v>
      </c>
      <c r="L473">
        <v>12.266828224096701</v>
      </c>
      <c r="M473">
        <v>4.7599341209399997</v>
      </c>
      <c r="N473">
        <v>12.3932602519955</v>
      </c>
      <c r="O473">
        <v>4.7799341209400001</v>
      </c>
      <c r="P473">
        <v>11.582948593608</v>
      </c>
      <c r="Q473">
        <v>4.9899341209400001</v>
      </c>
      <c r="R473">
        <v>10.546089858253399</v>
      </c>
      <c r="S473">
        <v>4.8199341209400002</v>
      </c>
      <c r="T473">
        <v>10.9999698690046</v>
      </c>
      <c r="U473">
        <v>4.8199341209400002</v>
      </c>
      <c r="V473">
        <v>11.397228748332999</v>
      </c>
      <c r="W473">
        <v>4.8199341209400002</v>
      </c>
      <c r="X473">
        <v>11.553916791384101</v>
      </c>
      <c r="Y473">
        <v>4.8799341209399998</v>
      </c>
      <c r="Z473">
        <v>10.387429812837601</v>
      </c>
      <c r="AA473">
        <v>4.7999341209399997</v>
      </c>
      <c r="AB473">
        <v>13.8809068695283</v>
      </c>
      <c r="AC473">
        <v>4.7599341209399997</v>
      </c>
      <c r="AD473">
        <v>11.8230302707031</v>
      </c>
      <c r="AE473">
        <v>4.7599341209399997</v>
      </c>
      <c r="AF473">
        <v>11.2207239818272</v>
      </c>
      <c r="AG473">
        <v>4.7699341209400004</v>
      </c>
      <c r="AH473">
        <v>12.2958216457598</v>
      </c>
      <c r="AI473">
        <v>4.82993412094</v>
      </c>
      <c r="AJ473">
        <v>11.847240687564801</v>
      </c>
      <c r="AK473">
        <v>4.7999341209399997</v>
      </c>
      <c r="AL473">
        <v>12.529539159024701</v>
      </c>
      <c r="AM473">
        <v>4.7599341209399997</v>
      </c>
      <c r="AN473">
        <v>12.2892318677726</v>
      </c>
      <c r="AO473">
        <v>4.7999341209399997</v>
      </c>
      <c r="AP473">
        <v>13.283686141308999</v>
      </c>
    </row>
    <row r="474" spans="1:42" x14ac:dyDescent="0.25">
      <c r="A474">
        <v>4.7699341209400004</v>
      </c>
      <c r="B474">
        <v>13.7244219092064</v>
      </c>
      <c r="C474">
        <v>4.7799341209400001</v>
      </c>
      <c r="D474">
        <v>13.953482845122601</v>
      </c>
      <c r="E474">
        <v>4.8599341209400002</v>
      </c>
      <c r="F474">
        <v>12.129529395854</v>
      </c>
      <c r="G474">
        <v>4.7999341209399997</v>
      </c>
      <c r="H474">
        <v>12.6197530817744</v>
      </c>
      <c r="I474">
        <v>4.82993412094</v>
      </c>
      <c r="J474">
        <v>13.4360499329888</v>
      </c>
      <c r="K474">
        <v>4.8099341209400004</v>
      </c>
      <c r="L474">
        <v>12.2109562039655</v>
      </c>
      <c r="M474">
        <v>4.7699341209400004</v>
      </c>
      <c r="N474">
        <v>12.3288910387787</v>
      </c>
      <c r="O474">
        <v>4.7899341209399999</v>
      </c>
      <c r="P474">
        <v>11.5207373543366</v>
      </c>
      <c r="Q474">
        <v>4.9999341209399999</v>
      </c>
      <c r="R474">
        <v>10.511029493460599</v>
      </c>
      <c r="S474">
        <v>4.82993412094</v>
      </c>
      <c r="T474">
        <v>10.954479376336799</v>
      </c>
      <c r="U474">
        <v>4.82993412094</v>
      </c>
      <c r="V474">
        <v>11.347184859189399</v>
      </c>
      <c r="W474">
        <v>4.82993412094</v>
      </c>
      <c r="X474">
        <v>11.5233424736444</v>
      </c>
      <c r="Y474">
        <v>4.8899341209399996</v>
      </c>
      <c r="Z474">
        <v>10.335810553680901</v>
      </c>
      <c r="AA474">
        <v>4.8099341209400004</v>
      </c>
      <c r="AB474">
        <v>13.846225613875699</v>
      </c>
      <c r="AC474">
        <v>4.7699341209400004</v>
      </c>
      <c r="AD474">
        <v>11.765005165822</v>
      </c>
      <c r="AE474">
        <v>4.7699341209400004</v>
      </c>
      <c r="AF474">
        <v>11.183322048877899</v>
      </c>
      <c r="AG474">
        <v>4.7799341209400001</v>
      </c>
      <c r="AH474">
        <v>12.2282468044856</v>
      </c>
      <c r="AI474">
        <v>4.8399341209399998</v>
      </c>
      <c r="AJ474">
        <v>11.8062046908349</v>
      </c>
      <c r="AK474">
        <v>4.8099341209400004</v>
      </c>
      <c r="AL474">
        <v>12.4691986891649</v>
      </c>
      <c r="AM474">
        <v>4.7699341209400004</v>
      </c>
      <c r="AN474">
        <v>12.2365590951509</v>
      </c>
      <c r="AO474">
        <v>4.8099341209400004</v>
      </c>
      <c r="AP474">
        <v>13.220875503529101</v>
      </c>
    </row>
    <row r="475" spans="1:42" x14ac:dyDescent="0.25">
      <c r="A475">
        <v>4.7799341209400001</v>
      </c>
      <c r="B475">
        <v>13.682112438545801</v>
      </c>
      <c r="C475">
        <v>4.7899341209399999</v>
      </c>
      <c r="D475">
        <v>13.905916301734701</v>
      </c>
      <c r="E475">
        <v>4.86993412094</v>
      </c>
      <c r="F475">
        <v>12.076478324500799</v>
      </c>
      <c r="G475">
        <v>4.8099341209400004</v>
      </c>
      <c r="H475">
        <v>12.5725493561973</v>
      </c>
      <c r="I475">
        <v>4.8399341209399998</v>
      </c>
      <c r="J475">
        <v>13.394731070913499</v>
      </c>
      <c r="K475">
        <v>4.8199341209400002</v>
      </c>
      <c r="L475">
        <v>12.1554510516685</v>
      </c>
      <c r="M475">
        <v>4.7799341209400001</v>
      </c>
      <c r="N475">
        <v>12.264355147663199</v>
      </c>
      <c r="O475">
        <v>4.7999341209399997</v>
      </c>
      <c r="P475">
        <v>11.459158589649</v>
      </c>
      <c r="Q475">
        <v>5.0099341209399997</v>
      </c>
      <c r="R475">
        <v>10.4766120162531</v>
      </c>
      <c r="S475">
        <v>4.8399341209399998</v>
      </c>
      <c r="T475">
        <v>10.9097491901521</v>
      </c>
      <c r="U475">
        <v>4.8399341209399998</v>
      </c>
      <c r="V475">
        <v>11.2974646462077</v>
      </c>
      <c r="W475">
        <v>4.8399341209399998</v>
      </c>
      <c r="X475">
        <v>11.493003868707399</v>
      </c>
      <c r="Y475">
        <v>4.8999341209400002</v>
      </c>
      <c r="Z475">
        <v>10.284322531073901</v>
      </c>
      <c r="AA475">
        <v>4.8199341209400002</v>
      </c>
      <c r="AB475">
        <v>13.811963619334399</v>
      </c>
      <c r="AC475">
        <v>4.7799341209400001</v>
      </c>
      <c r="AD475">
        <v>11.706761296286301</v>
      </c>
      <c r="AE475">
        <v>4.7799341209400001</v>
      </c>
      <c r="AF475">
        <v>11.1470639740498</v>
      </c>
      <c r="AG475">
        <v>4.7899341209399999</v>
      </c>
      <c r="AH475">
        <v>12.1608853307202</v>
      </c>
      <c r="AI475">
        <v>4.8499341209399898</v>
      </c>
      <c r="AJ475">
        <v>11.7654468051509</v>
      </c>
      <c r="AK475">
        <v>4.8199341209400002</v>
      </c>
      <c r="AL475">
        <v>12.408966018414899</v>
      </c>
      <c r="AM475">
        <v>4.7799341209400001</v>
      </c>
      <c r="AN475">
        <v>12.183996041379</v>
      </c>
      <c r="AO475">
        <v>4.8199341209400002</v>
      </c>
      <c r="AP475">
        <v>13.158067168076499</v>
      </c>
    </row>
    <row r="476" spans="1:42" x14ac:dyDescent="0.25">
      <c r="A476">
        <v>4.7899341209399999</v>
      </c>
      <c r="B476">
        <v>13.639869390115701</v>
      </c>
      <c r="C476">
        <v>4.7999341209399997</v>
      </c>
      <c r="D476">
        <v>13.858165155504899</v>
      </c>
      <c r="E476">
        <v>4.8799341209399998</v>
      </c>
      <c r="F476">
        <v>12.0234087802896</v>
      </c>
      <c r="G476">
        <v>4.8199341209400002</v>
      </c>
      <c r="H476">
        <v>12.5254754288169</v>
      </c>
      <c r="I476">
        <v>4.8499341209399898</v>
      </c>
      <c r="J476">
        <v>13.3532580723904</v>
      </c>
      <c r="K476">
        <v>4.82993412094</v>
      </c>
      <c r="L476">
        <v>12.1002168229949</v>
      </c>
      <c r="M476">
        <v>4.7899341209399999</v>
      </c>
      <c r="N476">
        <v>12.1997779976621</v>
      </c>
      <c r="O476">
        <v>4.8099341209400004</v>
      </c>
      <c r="P476">
        <v>11.398314122792801</v>
      </c>
      <c r="Q476">
        <v>5.0199341209400004</v>
      </c>
      <c r="R476">
        <v>10.4427569587288</v>
      </c>
      <c r="S476">
        <v>4.8499341209399898</v>
      </c>
      <c r="T476">
        <v>10.8656219816442</v>
      </c>
      <c r="U476">
        <v>4.8499341209399898</v>
      </c>
      <c r="V476">
        <v>11.2480047251864</v>
      </c>
      <c r="W476">
        <v>4.8499341209399898</v>
      </c>
      <c r="X476">
        <v>11.4628360366516</v>
      </c>
      <c r="Y476">
        <v>4.90993412094</v>
      </c>
      <c r="Z476">
        <v>10.2332699907288</v>
      </c>
      <c r="AA476">
        <v>4.82993412094</v>
      </c>
      <c r="AB476">
        <v>13.7781367097373</v>
      </c>
      <c r="AC476">
        <v>4.7899341209399999</v>
      </c>
      <c r="AD476">
        <v>11.6482095566371</v>
      </c>
      <c r="AE476">
        <v>4.7899341209399999</v>
      </c>
      <c r="AF476">
        <v>11.112027940147501</v>
      </c>
      <c r="AG476">
        <v>4.7999341209399997</v>
      </c>
      <c r="AH476">
        <v>12.093818619005299</v>
      </c>
      <c r="AI476">
        <v>4.8599341209400002</v>
      </c>
      <c r="AJ476">
        <v>11.7249780272256</v>
      </c>
      <c r="AK476">
        <v>4.82993412094</v>
      </c>
      <c r="AL476">
        <v>12.348764824858501</v>
      </c>
      <c r="AM476">
        <v>4.7899341209399999</v>
      </c>
      <c r="AN476">
        <v>12.131671980133399</v>
      </c>
      <c r="AO476">
        <v>4.82993412094</v>
      </c>
      <c r="AP476">
        <v>13.095228095410899</v>
      </c>
    </row>
    <row r="477" spans="1:42" x14ac:dyDescent="0.25">
      <c r="A477">
        <v>4.7999341209399997</v>
      </c>
      <c r="B477">
        <v>13.597616355714599</v>
      </c>
      <c r="C477">
        <v>4.8099341209400004</v>
      </c>
      <c r="D477">
        <v>13.810088258684001</v>
      </c>
      <c r="E477">
        <v>4.8899341209399996</v>
      </c>
      <c r="F477">
        <v>11.9703248337406</v>
      </c>
      <c r="G477">
        <v>4.82993412094</v>
      </c>
      <c r="H477">
        <v>12.4785624242633</v>
      </c>
      <c r="I477">
        <v>4.8599341209400002</v>
      </c>
      <c r="J477">
        <v>13.311643040336801</v>
      </c>
      <c r="K477">
        <v>4.8399341209399998</v>
      </c>
      <c r="L477">
        <v>12.045194035523</v>
      </c>
      <c r="M477">
        <v>4.7999341209399997</v>
      </c>
      <c r="N477">
        <v>12.1351415942157</v>
      </c>
      <c r="O477">
        <v>4.8199341209400002</v>
      </c>
      <c r="P477">
        <v>11.338053237871</v>
      </c>
      <c r="Q477">
        <v>5.0299341209400001</v>
      </c>
      <c r="R477">
        <v>10.4094995806729</v>
      </c>
      <c r="S477">
        <v>4.8599341209400002</v>
      </c>
      <c r="T477">
        <v>10.822148050896899</v>
      </c>
      <c r="U477">
        <v>4.8599341209400002</v>
      </c>
      <c r="V477">
        <v>11.198825905873701</v>
      </c>
      <c r="W477">
        <v>4.8599341209400002</v>
      </c>
      <c r="X477">
        <v>11.432884042800101</v>
      </c>
      <c r="Y477">
        <v>4.9199341209399998</v>
      </c>
      <c r="Z477">
        <v>10.1824391485461</v>
      </c>
      <c r="AA477">
        <v>4.8399341209399998</v>
      </c>
      <c r="AB477">
        <v>13.7447976148305</v>
      </c>
      <c r="AC477">
        <v>4.7999341209399997</v>
      </c>
      <c r="AD477">
        <v>11.589452471344</v>
      </c>
      <c r="AE477">
        <v>4.7999341209399997</v>
      </c>
      <c r="AF477">
        <v>11.078155805094701</v>
      </c>
      <c r="AG477">
        <v>4.8099341209400004</v>
      </c>
      <c r="AH477">
        <v>12.0270468669301</v>
      </c>
      <c r="AI477">
        <v>4.86993412094</v>
      </c>
      <c r="AJ477">
        <v>11.684807977431101</v>
      </c>
      <c r="AK477">
        <v>4.8399341209399998</v>
      </c>
      <c r="AL477">
        <v>12.288533281614701</v>
      </c>
      <c r="AM477">
        <v>4.7999341209399997</v>
      </c>
      <c r="AN477">
        <v>12.0795472193611</v>
      </c>
      <c r="AO477">
        <v>4.8399341209399998</v>
      </c>
      <c r="AP477">
        <v>13.0324214023242</v>
      </c>
    </row>
    <row r="478" spans="1:42" x14ac:dyDescent="0.25">
      <c r="A478">
        <v>4.8099341209400004</v>
      </c>
      <c r="B478">
        <v>13.555325148009899</v>
      </c>
      <c r="C478">
        <v>4.8199341209400002</v>
      </c>
      <c r="D478">
        <v>13.761810695096999</v>
      </c>
      <c r="E478">
        <v>4.8999341209400002</v>
      </c>
      <c r="F478">
        <v>11.917205950657699</v>
      </c>
      <c r="G478">
        <v>4.8399341209399998</v>
      </c>
      <c r="H478">
        <v>12.4318919633789</v>
      </c>
      <c r="I478">
        <v>4.86993412094</v>
      </c>
      <c r="J478">
        <v>13.2699212732423</v>
      </c>
      <c r="K478">
        <v>4.8499341209399898</v>
      </c>
      <c r="L478">
        <v>11.9904306090821</v>
      </c>
      <c r="M478">
        <v>4.8099341209400004</v>
      </c>
      <c r="N478">
        <v>12.070457419537</v>
      </c>
      <c r="O478">
        <v>4.82993412094</v>
      </c>
      <c r="P478">
        <v>11.278354784743501</v>
      </c>
      <c r="Q478">
        <v>5.0399341209399999</v>
      </c>
      <c r="R478">
        <v>10.376874067263699</v>
      </c>
      <c r="S478">
        <v>4.86993412094</v>
      </c>
      <c r="T478">
        <v>10.7794234836112</v>
      </c>
      <c r="U478">
        <v>4.86993412094</v>
      </c>
      <c r="V478">
        <v>11.1498721727159</v>
      </c>
      <c r="W478">
        <v>4.86993412094</v>
      </c>
      <c r="X478">
        <v>11.4031157751322</v>
      </c>
      <c r="Y478">
        <v>4.9299341209399996</v>
      </c>
      <c r="Z478">
        <v>10.1320551275344</v>
      </c>
      <c r="AA478">
        <v>4.8499341209399898</v>
      </c>
      <c r="AB478">
        <v>13.7119335572126</v>
      </c>
      <c r="AC478">
        <v>4.8099341209400004</v>
      </c>
      <c r="AD478">
        <v>11.530548868380899</v>
      </c>
      <c r="AE478">
        <v>4.8099341209400004</v>
      </c>
      <c r="AF478">
        <v>11.045427115215499</v>
      </c>
      <c r="AG478">
        <v>4.8199341209400002</v>
      </c>
      <c r="AH478">
        <v>11.960479601445201</v>
      </c>
      <c r="AI478">
        <v>4.8799341209399998</v>
      </c>
      <c r="AJ478">
        <v>11.6448992757909</v>
      </c>
      <c r="AK478">
        <v>4.8499341209399898</v>
      </c>
      <c r="AL478">
        <v>12.2283175131452</v>
      </c>
      <c r="AM478">
        <v>4.8099341209400004</v>
      </c>
      <c r="AN478">
        <v>12.027463076541</v>
      </c>
      <c r="AO478">
        <v>4.8499341209399898</v>
      </c>
      <c r="AP478">
        <v>12.9696087298412</v>
      </c>
    </row>
    <row r="479" spans="1:42" x14ac:dyDescent="0.25">
      <c r="A479">
        <v>4.8199341209400002</v>
      </c>
      <c r="B479">
        <v>13.5131237185179</v>
      </c>
      <c r="C479">
        <v>4.82993412094</v>
      </c>
      <c r="D479">
        <v>13.7133162165029</v>
      </c>
      <c r="E479">
        <v>4.90993412094</v>
      </c>
      <c r="F479">
        <v>11.8640701038708</v>
      </c>
      <c r="G479">
        <v>4.8499341209399898</v>
      </c>
      <c r="H479">
        <v>12.385225970112501</v>
      </c>
      <c r="I479">
        <v>4.8799341209399998</v>
      </c>
      <c r="J479">
        <v>13.228090632311501</v>
      </c>
      <c r="K479">
        <v>4.8599341209400002</v>
      </c>
      <c r="L479">
        <v>11.9359323506613</v>
      </c>
      <c r="M479">
        <v>4.8199341209400002</v>
      </c>
      <c r="N479">
        <v>12.0056014962041</v>
      </c>
      <c r="O479">
        <v>4.8399341209399998</v>
      </c>
      <c r="P479">
        <v>11.2192631307807</v>
      </c>
      <c r="Q479">
        <v>5.0499341209399997</v>
      </c>
      <c r="R479">
        <v>10.344810111116701</v>
      </c>
      <c r="S479">
        <v>4.8799341209399998</v>
      </c>
      <c r="T479">
        <v>10.7373629974057</v>
      </c>
      <c r="U479">
        <v>4.8799341209399998</v>
      </c>
      <c r="V479">
        <v>11.101163909916201</v>
      </c>
      <c r="W479">
        <v>4.8799341209399998</v>
      </c>
      <c r="X479">
        <v>11.3735000016576</v>
      </c>
      <c r="Y479">
        <v>4.9399341209400003</v>
      </c>
      <c r="Z479">
        <v>10.0819281303118</v>
      </c>
      <c r="AA479">
        <v>4.8599341209400002</v>
      </c>
      <c r="AB479">
        <v>13.6796033226224</v>
      </c>
      <c r="AC479">
        <v>4.8199341209400002</v>
      </c>
      <c r="AD479">
        <v>11.471585840936701</v>
      </c>
      <c r="AE479">
        <v>4.8199341209400002</v>
      </c>
      <c r="AF479">
        <v>11.013952606511801</v>
      </c>
      <c r="AG479">
        <v>4.82993412094</v>
      </c>
      <c r="AH479">
        <v>11.894038059214701</v>
      </c>
      <c r="AI479">
        <v>4.8899341209399996</v>
      </c>
      <c r="AJ479">
        <v>11.605255026486301</v>
      </c>
      <c r="AK479">
        <v>4.8599341209400002</v>
      </c>
      <c r="AL479">
        <v>12.168118501230101</v>
      </c>
      <c r="AM479">
        <v>4.8199341209400002</v>
      </c>
      <c r="AN479">
        <v>11.9754556179935</v>
      </c>
      <c r="AO479">
        <v>4.8599341209400002</v>
      </c>
      <c r="AP479">
        <v>12.9068258936692</v>
      </c>
    </row>
    <row r="480" spans="1:42" x14ac:dyDescent="0.25">
      <c r="A480">
        <v>4.82993412094</v>
      </c>
      <c r="B480">
        <v>13.4709240314079</v>
      </c>
      <c r="C480">
        <v>4.8399341209399998</v>
      </c>
      <c r="D480">
        <v>13.6646068915506</v>
      </c>
      <c r="E480">
        <v>4.9199341209399998</v>
      </c>
      <c r="F480">
        <v>11.810913524661499</v>
      </c>
      <c r="G480">
        <v>4.8599341209400002</v>
      </c>
      <c r="H480">
        <v>12.338570970884399</v>
      </c>
      <c r="I480">
        <v>4.8899341209399996</v>
      </c>
      <c r="J480">
        <v>13.1861089679483</v>
      </c>
      <c r="K480">
        <v>4.86993412094</v>
      </c>
      <c r="L480">
        <v>11.881682864896</v>
      </c>
      <c r="M480">
        <v>4.82993412094</v>
      </c>
      <c r="N480">
        <v>11.9405807958121</v>
      </c>
      <c r="O480">
        <v>4.8499341209399898</v>
      </c>
      <c r="P480">
        <v>11.160699731595599</v>
      </c>
      <c r="Q480">
        <v>5.0599341209400004</v>
      </c>
      <c r="R480">
        <v>10.313410738627701</v>
      </c>
      <c r="S480">
        <v>4.8899341209399996</v>
      </c>
      <c r="T480">
        <v>10.695946457438099</v>
      </c>
      <c r="U480">
        <v>4.8899341209399996</v>
      </c>
      <c r="V480">
        <v>11.052614120921101</v>
      </c>
      <c r="W480">
        <v>4.8899341209399996</v>
      </c>
      <c r="X480">
        <v>11.344050810690799</v>
      </c>
      <c r="Y480">
        <v>4.9499341209400001</v>
      </c>
      <c r="Z480">
        <v>10.0321333651797</v>
      </c>
      <c r="AA480">
        <v>4.86993412094</v>
      </c>
      <c r="AB480">
        <v>13.6477626217732</v>
      </c>
      <c r="AC480">
        <v>4.82993412094</v>
      </c>
      <c r="AD480">
        <v>11.412628155354399</v>
      </c>
      <c r="AE480">
        <v>4.82993412094</v>
      </c>
      <c r="AF480">
        <v>10.983914262886</v>
      </c>
      <c r="AG480">
        <v>4.8399341209399998</v>
      </c>
      <c r="AH480">
        <v>11.827774796926199</v>
      </c>
      <c r="AI480">
        <v>4.8999341209400002</v>
      </c>
      <c r="AJ480">
        <v>11.5658288526137</v>
      </c>
      <c r="AK480">
        <v>4.86993412094</v>
      </c>
      <c r="AL480">
        <v>12.1079873413776</v>
      </c>
      <c r="AM480">
        <v>4.82993412094</v>
      </c>
      <c r="AN480">
        <v>11.9235354323138</v>
      </c>
      <c r="AO480">
        <v>4.86993412094</v>
      </c>
      <c r="AP480">
        <v>12.8441104848623</v>
      </c>
    </row>
    <row r="481" spans="1:42" x14ac:dyDescent="0.25">
      <c r="A481">
        <v>4.8399341209399998</v>
      </c>
      <c r="B481">
        <v>13.4287720261543</v>
      </c>
      <c r="C481">
        <v>4.8499341209399898</v>
      </c>
      <c r="D481">
        <v>13.6157561053344</v>
      </c>
      <c r="E481">
        <v>4.9299341209399996</v>
      </c>
      <c r="F481">
        <v>11.7577495291312</v>
      </c>
      <c r="G481">
        <v>4.86993412094</v>
      </c>
      <c r="H481">
        <v>12.2919107295297</v>
      </c>
      <c r="I481">
        <v>4.8999341209400002</v>
      </c>
      <c r="J481">
        <v>13.144004271763199</v>
      </c>
      <c r="K481">
        <v>4.8799341209399998</v>
      </c>
      <c r="L481">
        <v>11.8276869988297</v>
      </c>
      <c r="M481">
        <v>4.8399341209399998</v>
      </c>
      <c r="N481">
        <v>11.875455696722</v>
      </c>
      <c r="O481">
        <v>4.8599341209400002</v>
      </c>
      <c r="P481">
        <v>11.1026375048116</v>
      </c>
      <c r="Q481">
        <v>5.0699341209400002</v>
      </c>
      <c r="R481">
        <v>10.282629865231099</v>
      </c>
      <c r="S481">
        <v>4.8999341209400002</v>
      </c>
      <c r="T481">
        <v>10.655252265289899</v>
      </c>
      <c r="U481">
        <v>4.8999341209400002</v>
      </c>
      <c r="V481">
        <v>11.0042595784884</v>
      </c>
      <c r="W481">
        <v>4.8999341209400002</v>
      </c>
      <c r="X481">
        <v>11.314804505703</v>
      </c>
      <c r="Y481">
        <v>4.9599341209399999</v>
      </c>
      <c r="Z481">
        <v>9.9826639488368603</v>
      </c>
      <c r="AA481">
        <v>4.8799341209399998</v>
      </c>
      <c r="AB481">
        <v>13.616333631</v>
      </c>
      <c r="AC481">
        <v>4.8399341209399998</v>
      </c>
      <c r="AD481">
        <v>11.3536440771051</v>
      </c>
      <c r="AE481">
        <v>4.8399341209399998</v>
      </c>
      <c r="AF481">
        <v>10.9551463682054</v>
      </c>
      <c r="AG481">
        <v>4.8499341209399898</v>
      </c>
      <c r="AH481">
        <v>11.761745404823801</v>
      </c>
      <c r="AI481">
        <v>4.90993412094</v>
      </c>
      <c r="AJ481">
        <v>11.526628302706801</v>
      </c>
      <c r="AK481">
        <v>4.8799341209399998</v>
      </c>
      <c r="AL481">
        <v>12.0478634411893</v>
      </c>
      <c r="AM481">
        <v>4.8399341209399998</v>
      </c>
      <c r="AN481">
        <v>11.8717173191536</v>
      </c>
      <c r="AO481">
        <v>4.8799341209399998</v>
      </c>
      <c r="AP481">
        <v>12.781499035911599</v>
      </c>
    </row>
    <row r="482" spans="1:42" x14ac:dyDescent="0.25">
      <c r="A482">
        <v>4.8499341209399898</v>
      </c>
      <c r="B482">
        <v>13.3867472670425</v>
      </c>
      <c r="C482">
        <v>4.8599341209400002</v>
      </c>
      <c r="D482">
        <v>13.566738206901301</v>
      </c>
      <c r="E482">
        <v>4.9399341209400003</v>
      </c>
      <c r="F482">
        <v>11.704517164286401</v>
      </c>
      <c r="G482">
        <v>4.8799341209399998</v>
      </c>
      <c r="H482">
        <v>12.245209333921</v>
      </c>
      <c r="I482">
        <v>4.90993412094</v>
      </c>
      <c r="J482">
        <v>13.1017812018772</v>
      </c>
      <c r="K482">
        <v>4.8899341209399996</v>
      </c>
      <c r="L482">
        <v>11.7739315520354</v>
      </c>
      <c r="M482">
        <v>4.8499341209399898</v>
      </c>
      <c r="N482">
        <v>11.8102857928261</v>
      </c>
      <c r="O482">
        <v>4.86993412094</v>
      </c>
      <c r="P482">
        <v>11.045105616421401</v>
      </c>
      <c r="Q482">
        <v>5.07993412094</v>
      </c>
      <c r="R482">
        <v>10.252387473448</v>
      </c>
      <c r="S482">
        <v>4.90993412094</v>
      </c>
      <c r="T482">
        <v>10.615468565011</v>
      </c>
      <c r="U482">
        <v>4.90993412094</v>
      </c>
      <c r="V482">
        <v>10.9560433190351</v>
      </c>
      <c r="W482">
        <v>4.90993412094</v>
      </c>
      <c r="X482">
        <v>11.285764261659599</v>
      </c>
      <c r="Y482">
        <v>4.9699341209399996</v>
      </c>
      <c r="Z482">
        <v>9.93349510056564</v>
      </c>
      <c r="AA482">
        <v>4.8899341209399996</v>
      </c>
      <c r="AB482">
        <v>13.5853584829713</v>
      </c>
      <c r="AC482">
        <v>4.8499341209399898</v>
      </c>
      <c r="AD482">
        <v>11.2945546633809</v>
      </c>
      <c r="AE482">
        <v>4.8499341209399898</v>
      </c>
      <c r="AF482">
        <v>10.927599034592699</v>
      </c>
      <c r="AG482">
        <v>4.8599341209400002</v>
      </c>
      <c r="AH482">
        <v>11.696062247719899</v>
      </c>
      <c r="AI482">
        <v>4.9199341209399998</v>
      </c>
      <c r="AJ482">
        <v>11.4877566604865</v>
      </c>
      <c r="AK482">
        <v>4.8899341209399996</v>
      </c>
      <c r="AL482">
        <v>11.987690242306</v>
      </c>
      <c r="AM482">
        <v>4.8499341209399898</v>
      </c>
      <c r="AN482">
        <v>11.819979329631799</v>
      </c>
      <c r="AO482">
        <v>4.8899341209399996</v>
      </c>
      <c r="AP482">
        <v>12.7190131347472</v>
      </c>
    </row>
    <row r="483" spans="1:42" x14ac:dyDescent="0.25">
      <c r="A483">
        <v>4.8599341209400002</v>
      </c>
      <c r="B483">
        <v>13.3448261909911</v>
      </c>
      <c r="C483">
        <v>4.86993412094</v>
      </c>
      <c r="D483">
        <v>13.517494059037301</v>
      </c>
      <c r="E483">
        <v>4.9499341209400001</v>
      </c>
      <c r="F483">
        <v>11.6512354684047</v>
      </c>
      <c r="G483">
        <v>4.8899341209399996</v>
      </c>
      <c r="H483">
        <v>12.1985872068243</v>
      </c>
      <c r="I483">
        <v>4.9199341209399998</v>
      </c>
      <c r="J483">
        <v>13.0594846158734</v>
      </c>
      <c r="K483">
        <v>4.8999341209400002</v>
      </c>
      <c r="L483">
        <v>11.7203998359437</v>
      </c>
      <c r="M483">
        <v>4.8599341209400002</v>
      </c>
      <c r="N483">
        <v>11.744982463085099</v>
      </c>
      <c r="O483">
        <v>4.8799341209399998</v>
      </c>
      <c r="P483">
        <v>10.9881026969827</v>
      </c>
      <c r="Q483">
        <v>5.0899341209399998</v>
      </c>
      <c r="R483">
        <v>10.222686482579901</v>
      </c>
      <c r="S483">
        <v>4.9199341209399998</v>
      </c>
      <c r="T483">
        <v>10.5765158300563</v>
      </c>
      <c r="U483">
        <v>4.9199341209399998</v>
      </c>
      <c r="V483">
        <v>10.90795735767</v>
      </c>
      <c r="W483">
        <v>4.9199341209399998</v>
      </c>
      <c r="X483">
        <v>11.2568338924233</v>
      </c>
      <c r="Y483">
        <v>4.9799341209400003</v>
      </c>
      <c r="Z483">
        <v>9.88464256008867</v>
      </c>
      <c r="AA483">
        <v>4.8999341209400002</v>
      </c>
      <c r="AB483">
        <v>13.554687592314099</v>
      </c>
      <c r="AC483">
        <v>4.8599341209400002</v>
      </c>
      <c r="AD483">
        <v>11.235490320165599</v>
      </c>
      <c r="AE483">
        <v>4.8599341209400002</v>
      </c>
      <c r="AF483">
        <v>10.901273885806001</v>
      </c>
      <c r="AG483">
        <v>4.86993412094</v>
      </c>
      <c r="AH483">
        <v>11.6307373963787</v>
      </c>
      <c r="AI483">
        <v>4.9299341209399996</v>
      </c>
      <c r="AJ483">
        <v>11.4491295997191</v>
      </c>
      <c r="AK483">
        <v>4.8999341209400002</v>
      </c>
      <c r="AL483">
        <v>11.9275447114569</v>
      </c>
      <c r="AM483">
        <v>4.8599341209400002</v>
      </c>
      <c r="AN483">
        <v>11.768316583252201</v>
      </c>
      <c r="AO483">
        <v>4.8999341209400002</v>
      </c>
      <c r="AP483">
        <v>12.6567229554674</v>
      </c>
    </row>
    <row r="484" spans="1:42" x14ac:dyDescent="0.25">
      <c r="A484">
        <v>4.86993412094</v>
      </c>
      <c r="B484">
        <v>13.3029299734717</v>
      </c>
      <c r="C484">
        <v>4.8799341209399998</v>
      </c>
      <c r="D484">
        <v>13.4682251883006</v>
      </c>
      <c r="E484">
        <v>4.9599341209399999</v>
      </c>
      <c r="F484">
        <v>11.5978999516229</v>
      </c>
      <c r="G484">
        <v>4.8999341209400002</v>
      </c>
      <c r="H484">
        <v>12.1519786580781</v>
      </c>
      <c r="I484">
        <v>4.9299341209399996</v>
      </c>
      <c r="J484">
        <v>13.0171846682882</v>
      </c>
      <c r="K484">
        <v>4.90993412094</v>
      </c>
      <c r="L484">
        <v>11.6670989429944</v>
      </c>
      <c r="M484">
        <v>4.86993412094</v>
      </c>
      <c r="N484">
        <v>11.6796293228932</v>
      </c>
      <c r="O484">
        <v>4.8899341209399996</v>
      </c>
      <c r="P484">
        <v>10.931564510862399</v>
      </c>
      <c r="Q484">
        <v>5.0999341209399898</v>
      </c>
      <c r="R484">
        <v>10.1935285829619</v>
      </c>
      <c r="S484">
        <v>4.9299341209399996</v>
      </c>
      <c r="T484">
        <v>10.538480297358401</v>
      </c>
      <c r="U484">
        <v>4.9299341209399996</v>
      </c>
      <c r="V484">
        <v>10.860191503222399</v>
      </c>
      <c r="W484">
        <v>4.9299341209399996</v>
      </c>
      <c r="X484">
        <v>11.22810417783</v>
      </c>
      <c r="Y484">
        <v>4.9899341209400001</v>
      </c>
      <c r="Z484">
        <v>9.8361695746418292</v>
      </c>
      <c r="AA484">
        <v>4.90993412094</v>
      </c>
      <c r="AB484">
        <v>13.524342167151501</v>
      </c>
      <c r="AC484">
        <v>4.86993412094</v>
      </c>
      <c r="AD484">
        <v>11.1766029255276</v>
      </c>
      <c r="AE484">
        <v>4.86993412094</v>
      </c>
      <c r="AF484">
        <v>10.876178241359099</v>
      </c>
      <c r="AG484">
        <v>4.8799341209399998</v>
      </c>
      <c r="AH484">
        <v>11.565843864861201</v>
      </c>
      <c r="AI484">
        <v>4.9399341209400003</v>
      </c>
      <c r="AJ484">
        <v>11.410611814688799</v>
      </c>
      <c r="AK484">
        <v>4.90993412094</v>
      </c>
      <c r="AL484">
        <v>11.867399302979999</v>
      </c>
      <c r="AM484">
        <v>4.86993412094</v>
      </c>
      <c r="AN484">
        <v>11.7167451195058</v>
      </c>
      <c r="AO484">
        <v>4.90993412094</v>
      </c>
      <c r="AP484">
        <v>12.5945806922445</v>
      </c>
    </row>
    <row r="485" spans="1:42" x14ac:dyDescent="0.25">
      <c r="A485">
        <v>4.8799341209399998</v>
      </c>
      <c r="B485">
        <v>13.2610843447675</v>
      </c>
      <c r="C485">
        <v>4.8899341209399996</v>
      </c>
      <c r="D485">
        <v>13.4188229164214</v>
      </c>
      <c r="E485">
        <v>4.9699341209399996</v>
      </c>
      <c r="F485">
        <v>11.544548877978199</v>
      </c>
      <c r="G485">
        <v>4.90993412094</v>
      </c>
      <c r="H485">
        <v>12.1053963114847</v>
      </c>
      <c r="I485">
        <v>4.9399341209400003</v>
      </c>
      <c r="J485">
        <v>12.9748470586454</v>
      </c>
      <c r="K485">
        <v>4.9199341209399998</v>
      </c>
      <c r="L485">
        <v>11.6139881128148</v>
      </c>
      <c r="M485">
        <v>4.8799341209399998</v>
      </c>
      <c r="N485">
        <v>11.614254935010999</v>
      </c>
      <c r="O485">
        <v>4.8999341209400002</v>
      </c>
      <c r="P485">
        <v>10.87546189723</v>
      </c>
      <c r="Q485">
        <v>5.1099341209400002</v>
      </c>
      <c r="R485">
        <v>10.164856327702401</v>
      </c>
      <c r="S485">
        <v>4.9399341209400003</v>
      </c>
      <c r="T485">
        <v>10.501268287288401</v>
      </c>
      <c r="U485">
        <v>4.9399341209400003</v>
      </c>
      <c r="V485">
        <v>10.8127384626919</v>
      </c>
      <c r="W485">
        <v>4.9399341209400003</v>
      </c>
      <c r="X485">
        <v>11.1995678623727</v>
      </c>
      <c r="Y485">
        <v>4.9999341209399999</v>
      </c>
      <c r="Z485">
        <v>9.7880357790464494</v>
      </c>
      <c r="AA485">
        <v>4.9199341209399998</v>
      </c>
      <c r="AB485">
        <v>13.494343753456199</v>
      </c>
      <c r="AC485">
        <v>4.8799341209399998</v>
      </c>
      <c r="AD485">
        <v>11.117944650966701</v>
      </c>
      <c r="AE485">
        <v>4.8799341209399998</v>
      </c>
      <c r="AF485">
        <v>10.852267633391101</v>
      </c>
      <c r="AG485">
        <v>4.8899341209399996</v>
      </c>
      <c r="AH485">
        <v>11.5013467131662</v>
      </c>
      <c r="AI485">
        <v>4.9499341209400001</v>
      </c>
      <c r="AJ485">
        <v>11.372306373528</v>
      </c>
      <c r="AK485">
        <v>4.9199341209399998</v>
      </c>
      <c r="AL485">
        <v>11.8071693347294</v>
      </c>
      <c r="AM485">
        <v>4.8799341209399998</v>
      </c>
      <c r="AN485">
        <v>11.665307703821099</v>
      </c>
      <c r="AO485">
        <v>4.9199341209399998</v>
      </c>
      <c r="AP485">
        <v>12.532718346200101</v>
      </c>
    </row>
    <row r="486" spans="1:42" x14ac:dyDescent="0.25">
      <c r="A486">
        <v>4.8899341209399996</v>
      </c>
      <c r="B486">
        <v>13.2192560912186</v>
      </c>
      <c r="C486">
        <v>4.8999341209400002</v>
      </c>
      <c r="D486">
        <v>13.369399569600001</v>
      </c>
      <c r="E486">
        <v>4.9799341209400003</v>
      </c>
      <c r="F486">
        <v>11.491181975909701</v>
      </c>
      <c r="G486">
        <v>4.9199341209399998</v>
      </c>
      <c r="H486">
        <v>12.0589042905144</v>
      </c>
      <c r="I486">
        <v>4.9499341209400001</v>
      </c>
      <c r="J486">
        <v>12.932415736027499</v>
      </c>
      <c r="K486">
        <v>4.9299341209399996</v>
      </c>
      <c r="L486">
        <v>11.5609197924512</v>
      </c>
      <c r="M486">
        <v>4.8899341209399996</v>
      </c>
      <c r="N486">
        <v>11.548918223951301</v>
      </c>
      <c r="O486">
        <v>4.90993412094</v>
      </c>
      <c r="P486">
        <v>10.8197257526448</v>
      </c>
      <c r="Q486">
        <v>5.11993412094</v>
      </c>
      <c r="R486">
        <v>10.1365829429083</v>
      </c>
      <c r="S486">
        <v>4.9499341209400001</v>
      </c>
      <c r="T486">
        <v>10.4647902985981</v>
      </c>
      <c r="U486">
        <v>4.9499341209400001</v>
      </c>
      <c r="V486">
        <v>10.7656062985383</v>
      </c>
      <c r="W486">
        <v>4.9499341209400001</v>
      </c>
      <c r="X486">
        <v>11.171213414271</v>
      </c>
      <c r="Y486">
        <v>5.0099341209399997</v>
      </c>
      <c r="Z486">
        <v>9.7403095204543</v>
      </c>
      <c r="AA486">
        <v>4.9299341209399996</v>
      </c>
      <c r="AB486">
        <v>13.464782970673401</v>
      </c>
      <c r="AC486">
        <v>4.8899341209399996</v>
      </c>
      <c r="AD486">
        <v>11.0596179857781</v>
      </c>
      <c r="AE486">
        <v>4.8899341209399996</v>
      </c>
      <c r="AF486">
        <v>10.829621999202899</v>
      </c>
      <c r="AG486">
        <v>4.8999341209400002</v>
      </c>
      <c r="AH486">
        <v>11.4373019361391</v>
      </c>
      <c r="AI486">
        <v>4.9599341209399999</v>
      </c>
      <c r="AJ486">
        <v>11.334158177724101</v>
      </c>
      <c r="AK486">
        <v>4.9299341209399996</v>
      </c>
      <c r="AL486">
        <v>11.746943493120799</v>
      </c>
      <c r="AM486">
        <v>4.8899341209399996</v>
      </c>
      <c r="AN486">
        <v>11.6138269491962</v>
      </c>
      <c r="AO486">
        <v>4.9299341209399996</v>
      </c>
      <c r="AP486">
        <v>12.471182355141901</v>
      </c>
    </row>
    <row r="487" spans="1:42" x14ac:dyDescent="0.25">
      <c r="A487">
        <v>4.8999341209400002</v>
      </c>
      <c r="B487">
        <v>13.177436927453099</v>
      </c>
      <c r="C487">
        <v>4.90993412094</v>
      </c>
      <c r="D487">
        <v>13.3198335322546</v>
      </c>
      <c r="E487">
        <v>4.9899341209400001</v>
      </c>
      <c r="F487">
        <v>11.4377948412835</v>
      </c>
      <c r="G487">
        <v>4.9299341209399996</v>
      </c>
      <c r="H487">
        <v>12.012405226027999</v>
      </c>
      <c r="I487">
        <v>4.9599341209399999</v>
      </c>
      <c r="J487">
        <v>12.889944736816201</v>
      </c>
      <c r="K487">
        <v>4.9399341209400003</v>
      </c>
      <c r="L487">
        <v>11.5079338045455</v>
      </c>
      <c r="M487">
        <v>4.8999341209400002</v>
      </c>
      <c r="N487">
        <v>11.483649915007099</v>
      </c>
      <c r="O487">
        <v>4.9199341209399998</v>
      </c>
      <c r="P487">
        <v>10.764338183563099</v>
      </c>
      <c r="Q487">
        <v>5.1299341209399998</v>
      </c>
      <c r="R487">
        <v>10.1086827284853</v>
      </c>
      <c r="S487">
        <v>4.9599341209399999</v>
      </c>
      <c r="T487">
        <v>10.4291370636192</v>
      </c>
      <c r="U487">
        <v>4.9599341209399999</v>
      </c>
      <c r="V487">
        <v>10.718766591407199</v>
      </c>
      <c r="W487">
        <v>4.9599341209399999</v>
      </c>
      <c r="X487">
        <v>11.142962473481299</v>
      </c>
      <c r="Y487">
        <v>5.0199341209400004</v>
      </c>
      <c r="Z487">
        <v>9.6931691376465903</v>
      </c>
      <c r="AA487">
        <v>4.9399341209400003</v>
      </c>
      <c r="AB487">
        <v>13.4357283232321</v>
      </c>
      <c r="AC487">
        <v>4.8999341209400002</v>
      </c>
      <c r="AD487">
        <v>11.001614619156699</v>
      </c>
      <c r="AE487">
        <v>4.8999341209400002</v>
      </c>
      <c r="AF487">
        <v>10.808227167030401</v>
      </c>
      <c r="AG487">
        <v>4.90993412094</v>
      </c>
      <c r="AH487">
        <v>11.3737215348775</v>
      </c>
      <c r="AI487">
        <v>4.9699341209399996</v>
      </c>
      <c r="AJ487">
        <v>11.296217249311001</v>
      </c>
      <c r="AK487">
        <v>4.9399341209400003</v>
      </c>
      <c r="AL487">
        <v>11.686763549208701</v>
      </c>
      <c r="AM487">
        <v>4.8999341209400002</v>
      </c>
      <c r="AN487">
        <v>11.5623384336733</v>
      </c>
      <c r="AO487">
        <v>4.9399341209400003</v>
      </c>
      <c r="AP487">
        <v>12.409997502395401</v>
      </c>
    </row>
    <row r="488" spans="1:42" x14ac:dyDescent="0.25">
      <c r="A488">
        <v>4.90993412094</v>
      </c>
      <c r="B488">
        <v>13.135623373224499</v>
      </c>
      <c r="C488">
        <v>4.9199341209399998</v>
      </c>
      <c r="D488">
        <v>13.270097480082599</v>
      </c>
      <c r="E488">
        <v>4.9999341209399999</v>
      </c>
      <c r="F488">
        <v>11.384385206023101</v>
      </c>
      <c r="G488">
        <v>4.9399341209400003</v>
      </c>
      <c r="H488">
        <v>11.965885661583799</v>
      </c>
      <c r="I488">
        <v>4.9699341209399996</v>
      </c>
      <c r="J488">
        <v>12.847416268146899</v>
      </c>
      <c r="K488">
        <v>4.9499341209400001</v>
      </c>
      <c r="L488">
        <v>11.455048047872699</v>
      </c>
      <c r="M488">
        <v>4.90993412094</v>
      </c>
      <c r="N488">
        <v>11.418544452899599</v>
      </c>
      <c r="O488">
        <v>4.9299341209399996</v>
      </c>
      <c r="P488">
        <v>10.709210816259301</v>
      </c>
      <c r="Q488">
        <v>5.1399341209399996</v>
      </c>
      <c r="R488">
        <v>10.0811434613309</v>
      </c>
      <c r="S488">
        <v>4.9699341209399996</v>
      </c>
      <c r="T488">
        <v>10.394216702321501</v>
      </c>
      <c r="U488">
        <v>4.9699341209399996</v>
      </c>
      <c r="V488">
        <v>10.6722689773529</v>
      </c>
      <c r="W488">
        <v>4.9699341209399996</v>
      </c>
      <c r="X488">
        <v>11.114781281332901</v>
      </c>
      <c r="Y488">
        <v>5.0299341209400001</v>
      </c>
      <c r="Z488">
        <v>9.6464270943678407</v>
      </c>
      <c r="AA488">
        <v>4.9499341209400001</v>
      </c>
      <c r="AB488">
        <v>13.407105368779</v>
      </c>
      <c r="AC488">
        <v>4.90993412094</v>
      </c>
      <c r="AD488">
        <v>10.9439088018612</v>
      </c>
      <c r="AE488">
        <v>4.90993412094</v>
      </c>
      <c r="AF488">
        <v>10.78806970972</v>
      </c>
      <c r="AG488">
        <v>4.9199341209399998</v>
      </c>
      <c r="AH488">
        <v>11.3106363905331</v>
      </c>
      <c r="AI488">
        <v>4.9799341209400003</v>
      </c>
      <c r="AJ488">
        <v>11.258441405425501</v>
      </c>
      <c r="AK488">
        <v>4.9499341209400001</v>
      </c>
      <c r="AL488">
        <v>11.6265981983065</v>
      </c>
      <c r="AM488">
        <v>4.90993412094</v>
      </c>
      <c r="AN488">
        <v>11.5108797749226</v>
      </c>
      <c r="AO488">
        <v>4.9499341209400001</v>
      </c>
      <c r="AP488">
        <v>12.349089242160399</v>
      </c>
    </row>
    <row r="489" spans="1:42" x14ac:dyDescent="0.25">
      <c r="A489">
        <v>4.9199341209399998</v>
      </c>
      <c r="B489">
        <v>13.0938633896233</v>
      </c>
      <c r="C489">
        <v>4.9299341209399996</v>
      </c>
      <c r="D489">
        <v>13.220261092906499</v>
      </c>
      <c r="E489">
        <v>5.0099341209399997</v>
      </c>
      <c r="F489">
        <v>11.331038888993399</v>
      </c>
      <c r="G489">
        <v>4.9499341209400001</v>
      </c>
      <c r="H489">
        <v>11.919339545722099</v>
      </c>
      <c r="I489">
        <v>4.9799341209400003</v>
      </c>
      <c r="J489">
        <v>12.804829136244299</v>
      </c>
      <c r="K489">
        <v>4.9599341209399999</v>
      </c>
      <c r="L489">
        <v>11.4022410667142</v>
      </c>
      <c r="M489">
        <v>4.9199341209399998</v>
      </c>
      <c r="N489">
        <v>11.3537310977469</v>
      </c>
      <c r="O489">
        <v>4.9399341209400003</v>
      </c>
      <c r="P489">
        <v>10.6542656113057</v>
      </c>
      <c r="Q489">
        <v>5.1499341209400002</v>
      </c>
      <c r="R489">
        <v>10.0539174947529</v>
      </c>
      <c r="S489">
        <v>4.9799341209400003</v>
      </c>
      <c r="T489">
        <v>10.359988408583799</v>
      </c>
      <c r="U489">
        <v>4.9799341209400003</v>
      </c>
      <c r="V489">
        <v>10.6260460060727</v>
      </c>
      <c r="W489">
        <v>4.9799341209400003</v>
      </c>
      <c r="X489">
        <v>11.0865548327731</v>
      </c>
      <c r="Y489">
        <v>5.0399341209399999</v>
      </c>
      <c r="Z489">
        <v>9.6001430169928597</v>
      </c>
      <c r="AA489">
        <v>4.9599341209399999</v>
      </c>
      <c r="AB489">
        <v>13.3788826068735</v>
      </c>
      <c r="AC489">
        <v>4.9199341209399998</v>
      </c>
      <c r="AD489">
        <v>10.886700493657401</v>
      </c>
      <c r="AE489">
        <v>4.9199341209399998</v>
      </c>
      <c r="AF489">
        <v>10.7691294645018</v>
      </c>
      <c r="AG489">
        <v>4.9299341209399996</v>
      </c>
      <c r="AH489">
        <v>11.248031970221099</v>
      </c>
      <c r="AI489">
        <v>4.9899341209400001</v>
      </c>
      <c r="AJ489">
        <v>11.2208829422091</v>
      </c>
      <c r="AK489">
        <v>4.9599341209399999</v>
      </c>
      <c r="AL489">
        <v>11.566474662287099</v>
      </c>
      <c r="AM489">
        <v>4.9199341209399998</v>
      </c>
      <c r="AN489">
        <v>11.4595129103896</v>
      </c>
      <c r="AO489">
        <v>4.9599341209399999</v>
      </c>
      <c r="AP489">
        <v>12.2885212999586</v>
      </c>
    </row>
    <row r="490" spans="1:42" x14ac:dyDescent="0.25">
      <c r="A490">
        <v>4.9299341209399996</v>
      </c>
      <c r="B490">
        <v>13.052072056263301</v>
      </c>
      <c r="C490">
        <v>4.9399341209400003</v>
      </c>
      <c r="D490">
        <v>13.170223501228</v>
      </c>
      <c r="E490">
        <v>5.0199341209400004</v>
      </c>
      <c r="F490">
        <v>11.2777213991256</v>
      </c>
      <c r="G490">
        <v>4.9599341209399999</v>
      </c>
      <c r="H490">
        <v>11.872734436136</v>
      </c>
      <c r="I490">
        <v>4.9899341209400001</v>
      </c>
      <c r="J490">
        <v>12.7622883819213</v>
      </c>
      <c r="K490">
        <v>4.9699341209399996</v>
      </c>
      <c r="L490">
        <v>11.3495155614998</v>
      </c>
      <c r="M490">
        <v>4.9299341209399996</v>
      </c>
      <c r="N490">
        <v>11.2891665084321</v>
      </c>
      <c r="O490">
        <v>4.9499341209400001</v>
      </c>
      <c r="P490">
        <v>10.599454592025101</v>
      </c>
      <c r="Q490">
        <v>5.15993412094</v>
      </c>
      <c r="R490">
        <v>10.0270789988153</v>
      </c>
      <c r="S490">
        <v>4.9899341209400001</v>
      </c>
      <c r="T490">
        <v>10.3263573035933</v>
      </c>
      <c r="U490">
        <v>4.9899341209400001</v>
      </c>
      <c r="V490">
        <v>10.580134642821299</v>
      </c>
      <c r="W490">
        <v>4.9899341209400001</v>
      </c>
      <c r="X490">
        <v>11.0584632170135</v>
      </c>
      <c r="Y490">
        <v>5.0499341209399997</v>
      </c>
      <c r="Z490">
        <v>9.5543367881805406</v>
      </c>
      <c r="AA490">
        <v>4.9699341209399996</v>
      </c>
      <c r="AB490">
        <v>13.351021576778599</v>
      </c>
      <c r="AC490">
        <v>4.9299341209399996</v>
      </c>
      <c r="AD490">
        <v>10.8298688916723</v>
      </c>
      <c r="AE490">
        <v>4.9299341209399996</v>
      </c>
      <c r="AF490">
        <v>10.751435617166999</v>
      </c>
      <c r="AG490">
        <v>4.9399341209400003</v>
      </c>
      <c r="AH490">
        <v>11.1858674621236</v>
      </c>
      <c r="AI490">
        <v>4.9999341209399999</v>
      </c>
      <c r="AJ490">
        <v>11.1834566180758</v>
      </c>
      <c r="AK490">
        <v>4.9699341209399996</v>
      </c>
      <c r="AL490">
        <v>11.506420834555801</v>
      </c>
      <c r="AM490">
        <v>4.9299341209399996</v>
      </c>
      <c r="AN490">
        <v>11.4082404236808</v>
      </c>
      <c r="AO490">
        <v>4.9699341209399996</v>
      </c>
      <c r="AP490">
        <v>12.228337904154399</v>
      </c>
    </row>
    <row r="491" spans="1:42" x14ac:dyDescent="0.25">
      <c r="A491">
        <v>4.9399341209400003</v>
      </c>
      <c r="B491">
        <v>13.010219237723501</v>
      </c>
      <c r="C491">
        <v>4.9499341209400001</v>
      </c>
      <c r="D491">
        <v>13.119937543819701</v>
      </c>
      <c r="E491">
        <v>5.0299341209400001</v>
      </c>
      <c r="F491">
        <v>11.224519328866</v>
      </c>
      <c r="G491">
        <v>4.9699341209399996</v>
      </c>
      <c r="H491">
        <v>11.826221761872301</v>
      </c>
      <c r="I491">
        <v>4.9999341209399999</v>
      </c>
      <c r="J491">
        <v>12.7197770841285</v>
      </c>
      <c r="K491">
        <v>4.9799341209400003</v>
      </c>
      <c r="L491">
        <v>11.296990059382599</v>
      </c>
      <c r="M491">
        <v>4.9399341209400003</v>
      </c>
      <c r="N491">
        <v>11.2248880119822</v>
      </c>
      <c r="O491">
        <v>4.9599341209399999</v>
      </c>
      <c r="P491">
        <v>10.5447270881882</v>
      </c>
      <c r="Q491">
        <v>5.1699341209399998</v>
      </c>
      <c r="R491">
        <v>10.000580959798601</v>
      </c>
      <c r="S491">
        <v>4.9999341209399999</v>
      </c>
      <c r="T491">
        <v>10.2933446005256</v>
      </c>
      <c r="U491">
        <v>4.9999341209399999</v>
      </c>
      <c r="V491">
        <v>10.5345235167926</v>
      </c>
      <c r="W491">
        <v>4.9999341209399999</v>
      </c>
      <c r="X491">
        <v>11.0303493321335</v>
      </c>
      <c r="Y491">
        <v>5.0599341209400004</v>
      </c>
      <c r="Z491">
        <v>9.5089410001935697</v>
      </c>
      <c r="AA491">
        <v>4.9799341209400003</v>
      </c>
      <c r="AB491">
        <v>13.3234868744651</v>
      </c>
      <c r="AC491">
        <v>4.9399341209400003</v>
      </c>
      <c r="AD491">
        <v>10.773311466148799</v>
      </c>
      <c r="AE491">
        <v>4.9399341209400003</v>
      </c>
      <c r="AF491">
        <v>10.7349873393213</v>
      </c>
      <c r="AG491">
        <v>4.9499341209400001</v>
      </c>
      <c r="AH491">
        <v>11.1240992366142</v>
      </c>
      <c r="AI491">
        <v>5.0099341209399997</v>
      </c>
      <c r="AJ491">
        <v>11.146270242246599</v>
      </c>
      <c r="AK491">
        <v>4.9799341209400003</v>
      </c>
      <c r="AL491">
        <v>11.4464674088966</v>
      </c>
      <c r="AM491">
        <v>4.9399341209400003</v>
      </c>
      <c r="AN491">
        <v>11.357022506042</v>
      </c>
      <c r="AO491">
        <v>4.9799341209400003</v>
      </c>
      <c r="AP491">
        <v>12.1684621002199</v>
      </c>
    </row>
    <row r="492" spans="1:42" x14ac:dyDescent="0.25">
      <c r="A492">
        <v>4.9499341209400001</v>
      </c>
      <c r="B492">
        <v>12.9684065231059</v>
      </c>
      <c r="C492">
        <v>4.9599341209399999</v>
      </c>
      <c r="D492">
        <v>13.069521757668801</v>
      </c>
      <c r="E492">
        <v>5.0399341209399999</v>
      </c>
      <c r="F492">
        <v>11.1714208803883</v>
      </c>
      <c r="G492">
        <v>4.9799341209400003</v>
      </c>
      <c r="H492">
        <v>11.779775972586201</v>
      </c>
      <c r="I492">
        <v>5.0099341209399997</v>
      </c>
      <c r="J492">
        <v>12.677212692143399</v>
      </c>
      <c r="K492">
        <v>4.9899341209400001</v>
      </c>
      <c r="L492">
        <v>11.2448665715419</v>
      </c>
      <c r="M492">
        <v>4.9499341209400001</v>
      </c>
      <c r="N492">
        <v>11.1608839958398</v>
      </c>
      <c r="O492">
        <v>4.9699341209399996</v>
      </c>
      <c r="P492">
        <v>10.490118957050001</v>
      </c>
      <c r="Q492">
        <v>5.1799341209399996</v>
      </c>
      <c r="R492">
        <v>9.9744197313130698</v>
      </c>
      <c r="S492">
        <v>5.0099341209399997</v>
      </c>
      <c r="T492">
        <v>10.260983307658201</v>
      </c>
      <c r="U492">
        <v>5.0099341209399997</v>
      </c>
      <c r="V492">
        <v>10.489253645424499</v>
      </c>
      <c r="W492">
        <v>5.0099341209399997</v>
      </c>
      <c r="X492">
        <v>11.0023385934747</v>
      </c>
      <c r="Y492">
        <v>5.0699341209400002</v>
      </c>
      <c r="Z492">
        <v>9.4639879227098493</v>
      </c>
      <c r="AA492">
        <v>4.9899341209400001</v>
      </c>
      <c r="AB492">
        <v>13.2961932459464</v>
      </c>
      <c r="AC492">
        <v>4.9499341209400001</v>
      </c>
      <c r="AD492">
        <v>10.7170849467489</v>
      </c>
      <c r="AE492">
        <v>4.9499341209400001</v>
      </c>
      <c r="AF492">
        <v>10.719798842354001</v>
      </c>
      <c r="AG492">
        <v>4.9599341209399999</v>
      </c>
      <c r="AH492">
        <v>11.062783100828099</v>
      </c>
      <c r="AI492">
        <v>5.0199341209400004</v>
      </c>
      <c r="AJ492">
        <v>11.109145603117</v>
      </c>
      <c r="AK492">
        <v>4.9899341209400001</v>
      </c>
      <c r="AL492">
        <v>11.386597730500799</v>
      </c>
      <c r="AM492">
        <v>4.9499341209400001</v>
      </c>
      <c r="AN492">
        <v>11.3058375528108</v>
      </c>
      <c r="AO492">
        <v>4.9899341209400001</v>
      </c>
      <c r="AP492">
        <v>12.1089040440785</v>
      </c>
    </row>
    <row r="493" spans="1:42" x14ac:dyDescent="0.25">
      <c r="A493">
        <v>4.9599341209399999</v>
      </c>
      <c r="B493">
        <v>12.9266577943693</v>
      </c>
      <c r="C493">
        <v>4.9699341209399996</v>
      </c>
      <c r="D493">
        <v>13.0189806779407</v>
      </c>
      <c r="E493">
        <v>5.0499341209399997</v>
      </c>
      <c r="F493">
        <v>11.118458938970599</v>
      </c>
      <c r="G493">
        <v>4.9899341209400001</v>
      </c>
      <c r="H493">
        <v>11.733350368120499</v>
      </c>
      <c r="I493">
        <v>5.0199341209400004</v>
      </c>
      <c r="J493">
        <v>12.6346343113188</v>
      </c>
      <c r="K493">
        <v>4.9999341209399999</v>
      </c>
      <c r="L493">
        <v>11.193185852569499</v>
      </c>
      <c r="M493">
        <v>4.9599341209399999</v>
      </c>
      <c r="N493">
        <v>11.097331916981799</v>
      </c>
      <c r="O493">
        <v>4.9799341209400003</v>
      </c>
      <c r="P493">
        <v>10.4358601091169</v>
      </c>
      <c r="Q493">
        <v>5.1899341209400003</v>
      </c>
      <c r="R493">
        <v>9.9485924037449394</v>
      </c>
      <c r="S493">
        <v>5.0199341209400004</v>
      </c>
      <c r="T493">
        <v>10.2292654043026</v>
      </c>
      <c r="U493">
        <v>5.0199341209400004</v>
      </c>
      <c r="V493">
        <v>10.444422217784201</v>
      </c>
      <c r="W493">
        <v>5.0199341209400004</v>
      </c>
      <c r="X493">
        <v>10.9744514938132</v>
      </c>
      <c r="Y493">
        <v>5.07993412094</v>
      </c>
      <c r="Z493">
        <v>9.4195150738341091</v>
      </c>
      <c r="AA493">
        <v>4.9999341209399999</v>
      </c>
      <c r="AB493">
        <v>13.2691772975846</v>
      </c>
      <c r="AC493">
        <v>4.9599341209399999</v>
      </c>
      <c r="AD493">
        <v>10.6614627002756</v>
      </c>
      <c r="AE493">
        <v>4.9599341209399999</v>
      </c>
      <c r="AF493">
        <v>10.705699036335499</v>
      </c>
      <c r="AG493">
        <v>4.9699341209399996</v>
      </c>
      <c r="AH493">
        <v>11.0020792320231</v>
      </c>
      <c r="AI493">
        <v>5.0299341209400001</v>
      </c>
      <c r="AJ493">
        <v>11.0721126711728</v>
      </c>
      <c r="AK493">
        <v>4.9999341209399999</v>
      </c>
      <c r="AL493">
        <v>11.3268180548557</v>
      </c>
      <c r="AM493">
        <v>4.9599341209399999</v>
      </c>
      <c r="AN493">
        <v>11.254695713621</v>
      </c>
      <c r="AO493">
        <v>4.9999341209399999</v>
      </c>
      <c r="AP493">
        <v>12.0496942571446</v>
      </c>
    </row>
    <row r="494" spans="1:42" x14ac:dyDescent="0.25">
      <c r="A494">
        <v>4.9699341209399996</v>
      </c>
      <c r="B494">
        <v>12.884970845110599</v>
      </c>
      <c r="C494">
        <v>4.9799341209400003</v>
      </c>
      <c r="D494">
        <v>12.9684241156796</v>
      </c>
      <c r="E494">
        <v>5.0599341209400004</v>
      </c>
      <c r="F494">
        <v>11.065688591822701</v>
      </c>
      <c r="G494">
        <v>4.9999341209399999</v>
      </c>
      <c r="H494">
        <v>11.686913351109601</v>
      </c>
      <c r="I494">
        <v>5.0299341209400001</v>
      </c>
      <c r="J494">
        <v>12.5920780697128</v>
      </c>
      <c r="K494">
        <v>5.0099341209399997</v>
      </c>
      <c r="L494">
        <v>11.141966961247499</v>
      </c>
      <c r="M494">
        <v>4.9699341209399996</v>
      </c>
      <c r="N494">
        <v>11.034140842300801</v>
      </c>
      <c r="O494">
        <v>4.9899341209400001</v>
      </c>
      <c r="P494">
        <v>10.381987415002101</v>
      </c>
      <c r="Q494">
        <v>5.1999341209400001</v>
      </c>
      <c r="R494">
        <v>9.9230743723300296</v>
      </c>
      <c r="S494">
        <v>5.0299341209400001</v>
      </c>
      <c r="T494">
        <v>10.1982339628756</v>
      </c>
      <c r="U494">
        <v>5.0299341209400001</v>
      </c>
      <c r="V494">
        <v>10.4000640095589</v>
      </c>
      <c r="W494">
        <v>5.0299341209400001</v>
      </c>
      <c r="X494">
        <v>10.9466838615234</v>
      </c>
      <c r="Y494">
        <v>5.0899341209399998</v>
      </c>
      <c r="Z494">
        <v>9.3754453775535307</v>
      </c>
      <c r="AA494">
        <v>5.0099341209399997</v>
      </c>
      <c r="AB494">
        <v>13.242446340477001</v>
      </c>
      <c r="AC494">
        <v>4.9699341209399996</v>
      </c>
      <c r="AD494">
        <v>10.606431388288099</v>
      </c>
      <c r="AE494">
        <v>4.9699341209399996</v>
      </c>
      <c r="AF494">
        <v>10.6926905519708</v>
      </c>
      <c r="AG494">
        <v>4.9799341209400003</v>
      </c>
      <c r="AH494">
        <v>10.941918533663401</v>
      </c>
      <c r="AI494">
        <v>5.0399341209399999</v>
      </c>
      <c r="AJ494">
        <v>11.035127795181101</v>
      </c>
      <c r="AK494">
        <v>5.0099341209399997</v>
      </c>
      <c r="AL494">
        <v>11.2671862962522</v>
      </c>
      <c r="AM494">
        <v>4.9699341209399996</v>
      </c>
      <c r="AN494">
        <v>11.203648371756501</v>
      </c>
      <c r="AO494">
        <v>5.0099341209399997</v>
      </c>
      <c r="AP494">
        <v>11.9909143614573</v>
      </c>
    </row>
    <row r="495" spans="1:42" x14ac:dyDescent="0.25">
      <c r="A495">
        <v>4.9799341209400003</v>
      </c>
      <c r="B495">
        <v>12.843370429617201</v>
      </c>
      <c r="C495">
        <v>4.9899341209400001</v>
      </c>
      <c r="D495">
        <v>12.917871634006101</v>
      </c>
      <c r="E495">
        <v>5.0699341209400002</v>
      </c>
      <c r="F495">
        <v>11.013125448381199</v>
      </c>
      <c r="G495">
        <v>5.0099341209399997</v>
      </c>
      <c r="H495">
        <v>11.6405652352614</v>
      </c>
      <c r="I495">
        <v>5.0399341209399999</v>
      </c>
      <c r="J495">
        <v>12.549474549963801</v>
      </c>
      <c r="K495">
        <v>5.0199341209400004</v>
      </c>
      <c r="L495">
        <v>11.091007188937301</v>
      </c>
      <c r="M495">
        <v>4.9799341209400003</v>
      </c>
      <c r="N495">
        <v>10.971277559579301</v>
      </c>
      <c r="O495">
        <v>4.9999341209399999</v>
      </c>
      <c r="P495">
        <v>10.328660570641601</v>
      </c>
      <c r="Q495">
        <v>5.2099341209399999</v>
      </c>
      <c r="R495">
        <v>9.8978777488728298</v>
      </c>
      <c r="S495">
        <v>5.0399341209399999</v>
      </c>
      <c r="T495">
        <v>10.1678281219498</v>
      </c>
      <c r="U495">
        <v>5.0399341209399999</v>
      </c>
      <c r="V495">
        <v>10.356101997236699</v>
      </c>
      <c r="W495">
        <v>5.0399341209399999</v>
      </c>
      <c r="X495">
        <v>10.919015801927999</v>
      </c>
      <c r="Y495">
        <v>5.0999341209399898</v>
      </c>
      <c r="Z495">
        <v>9.3320008994416703</v>
      </c>
      <c r="AA495">
        <v>5.0199341209400004</v>
      </c>
      <c r="AB495">
        <v>13.2160048337339</v>
      </c>
      <c r="AC495">
        <v>4.9799341209400003</v>
      </c>
      <c r="AD495">
        <v>10.552082966224001</v>
      </c>
      <c r="AE495">
        <v>4.9799341209400003</v>
      </c>
      <c r="AF495">
        <v>10.6807757739323</v>
      </c>
      <c r="AG495">
        <v>4.9899341209400001</v>
      </c>
      <c r="AH495">
        <v>10.882250527185001</v>
      </c>
      <c r="AI495">
        <v>5.0499341209399997</v>
      </c>
      <c r="AJ495">
        <v>10.998180402050201</v>
      </c>
      <c r="AK495">
        <v>5.0199341209400004</v>
      </c>
      <c r="AL495">
        <v>11.2077380252833</v>
      </c>
      <c r="AM495">
        <v>4.9799341209400003</v>
      </c>
      <c r="AN495">
        <v>11.1525892792568</v>
      </c>
      <c r="AO495">
        <v>5.0199341209400004</v>
      </c>
      <c r="AP495">
        <v>11.9325768572158</v>
      </c>
    </row>
    <row r="496" spans="1:42" x14ac:dyDescent="0.25">
      <c r="A496">
        <v>4.9899341209400001</v>
      </c>
      <c r="B496">
        <v>12.8019140082883</v>
      </c>
      <c r="C496">
        <v>4.9999341209399999</v>
      </c>
      <c r="D496">
        <v>12.8673145123386</v>
      </c>
      <c r="E496">
        <v>5.07993412094</v>
      </c>
      <c r="F496">
        <v>10.9608051595606</v>
      </c>
      <c r="G496">
        <v>5.0199341209400004</v>
      </c>
      <c r="H496">
        <v>11.5942850632181</v>
      </c>
      <c r="I496">
        <v>5.0499341209399997</v>
      </c>
      <c r="J496">
        <v>12.506868762213401</v>
      </c>
      <c r="K496">
        <v>5.0299341209400001</v>
      </c>
      <c r="L496">
        <v>11.040348428921201</v>
      </c>
      <c r="M496">
        <v>4.9899341209400001</v>
      </c>
      <c r="N496">
        <v>10.908786021943801</v>
      </c>
      <c r="O496">
        <v>5.0099341209399997</v>
      </c>
      <c r="P496">
        <v>10.2758269466205</v>
      </c>
      <c r="Q496">
        <v>5.2199341209399996</v>
      </c>
      <c r="R496">
        <v>9.8729713663115195</v>
      </c>
      <c r="S496">
        <v>5.0499341209399997</v>
      </c>
      <c r="T496">
        <v>10.1380438056598</v>
      </c>
      <c r="U496">
        <v>5.0499341209399997</v>
      </c>
      <c r="V496">
        <v>10.312588517018799</v>
      </c>
      <c r="W496">
        <v>5.0499341209399997</v>
      </c>
      <c r="X496">
        <v>10.891341621294901</v>
      </c>
      <c r="Y496">
        <v>5.1099341209400002</v>
      </c>
      <c r="Z496">
        <v>9.2890737599439799</v>
      </c>
      <c r="AA496">
        <v>5.0299341209400001</v>
      </c>
      <c r="AB496">
        <v>13.189788252265</v>
      </c>
      <c r="AC496">
        <v>4.9899341209400001</v>
      </c>
      <c r="AD496">
        <v>10.498357104934801</v>
      </c>
      <c r="AE496">
        <v>4.9899341209400001</v>
      </c>
      <c r="AF496">
        <v>10.669857662543899</v>
      </c>
      <c r="AG496">
        <v>4.9999341209399999</v>
      </c>
      <c r="AH496">
        <v>10.8231068162347</v>
      </c>
      <c r="AI496">
        <v>5.0599341209400004</v>
      </c>
      <c r="AJ496">
        <v>10.961272631396399</v>
      </c>
      <c r="AK496">
        <v>5.0299341209400001</v>
      </c>
      <c r="AL496">
        <v>11.148728309946099</v>
      </c>
      <c r="AM496">
        <v>4.9899341209400001</v>
      </c>
      <c r="AN496">
        <v>11.101584682009401</v>
      </c>
      <c r="AO496">
        <v>5.0299341209400001</v>
      </c>
      <c r="AP496">
        <v>11.8746605826414</v>
      </c>
    </row>
    <row r="497" spans="1:42" x14ac:dyDescent="0.25">
      <c r="A497">
        <v>4.9999341209399999</v>
      </c>
      <c r="B497">
        <v>12.760565707631701</v>
      </c>
      <c r="C497">
        <v>5.0099341209399997</v>
      </c>
      <c r="D497">
        <v>12.816786511708401</v>
      </c>
      <c r="E497">
        <v>5.0899341209399998</v>
      </c>
      <c r="F497">
        <v>10.908699128331699</v>
      </c>
      <c r="G497">
        <v>5.0299341209400001</v>
      </c>
      <c r="H497">
        <v>11.5480033681542</v>
      </c>
      <c r="I497">
        <v>5.0599341209400004</v>
      </c>
      <c r="J497">
        <v>12.464195205281101</v>
      </c>
      <c r="K497">
        <v>5.0399341209399999</v>
      </c>
      <c r="L497">
        <v>10.989966308470001</v>
      </c>
      <c r="M497">
        <v>4.9999341209399999</v>
      </c>
      <c r="N497">
        <v>10.8467704875544</v>
      </c>
      <c r="O497">
        <v>5.0199341209400004</v>
      </c>
      <c r="P497">
        <v>10.2233990567</v>
      </c>
      <c r="Q497">
        <v>5.2299341209400003</v>
      </c>
      <c r="R497">
        <v>9.8483486395863409</v>
      </c>
      <c r="S497">
        <v>5.0599341209400004</v>
      </c>
      <c r="T497">
        <v>10.1088991686263</v>
      </c>
      <c r="U497">
        <v>5.0599341209400004</v>
      </c>
      <c r="V497">
        <v>10.269448234771099</v>
      </c>
      <c r="W497">
        <v>5.0599341209400004</v>
      </c>
      <c r="X497">
        <v>10.863701546998699</v>
      </c>
      <c r="Y497">
        <v>5.11993412094</v>
      </c>
      <c r="Z497">
        <v>9.2471824273520706</v>
      </c>
      <c r="AA497">
        <v>5.0399341209399999</v>
      </c>
      <c r="AB497">
        <v>13.1637535265432</v>
      </c>
      <c r="AC497">
        <v>4.9999341209399999</v>
      </c>
      <c r="AD497">
        <v>10.4452938587439</v>
      </c>
      <c r="AE497">
        <v>4.9999341209399999</v>
      </c>
      <c r="AF497">
        <v>10.660013144152501</v>
      </c>
      <c r="AG497">
        <v>5.0099341209399997</v>
      </c>
      <c r="AH497">
        <v>10.7646043204052</v>
      </c>
      <c r="AI497">
        <v>5.0699341209400002</v>
      </c>
      <c r="AJ497">
        <v>10.924280728785799</v>
      </c>
      <c r="AK497">
        <v>5.0399341209399999</v>
      </c>
      <c r="AL497">
        <v>11.090149699946499</v>
      </c>
      <c r="AM497">
        <v>4.9999341209399999</v>
      </c>
      <c r="AN497">
        <v>11.0505661506765</v>
      </c>
      <c r="AO497">
        <v>5.0399341209399999</v>
      </c>
      <c r="AP497">
        <v>11.817135261995301</v>
      </c>
    </row>
    <row r="498" spans="1:42" x14ac:dyDescent="0.25">
      <c r="A498">
        <v>5.0099341209399997</v>
      </c>
      <c r="B498">
        <v>12.719308777343899</v>
      </c>
      <c r="C498">
        <v>5.0199341209400004</v>
      </c>
      <c r="D498">
        <v>12.766326264016101</v>
      </c>
      <c r="E498">
        <v>5.0999341209399898</v>
      </c>
      <c r="F498">
        <v>10.856816002659601</v>
      </c>
      <c r="G498">
        <v>5.0399341209399999</v>
      </c>
      <c r="H498">
        <v>11.501699848922801</v>
      </c>
      <c r="I498">
        <v>5.0699341209400002</v>
      </c>
      <c r="J498">
        <v>12.4214731525493</v>
      </c>
      <c r="K498">
        <v>5.0499341209399997</v>
      </c>
      <c r="L498">
        <v>10.939793025412699</v>
      </c>
      <c r="M498">
        <v>5.0099341209399997</v>
      </c>
      <c r="N498">
        <v>10.785287384315099</v>
      </c>
      <c r="O498">
        <v>5.0299341209400001</v>
      </c>
      <c r="P498">
        <v>10.171286921952399</v>
      </c>
      <c r="Q498">
        <v>5.2399341209400001</v>
      </c>
      <c r="R498">
        <v>9.8240845065007196</v>
      </c>
      <c r="S498">
        <v>5.0699341209400002</v>
      </c>
      <c r="T498">
        <v>10.080328391179901</v>
      </c>
      <c r="U498">
        <v>5.0699341209400002</v>
      </c>
      <c r="V498">
        <v>10.2267572353903</v>
      </c>
      <c r="W498">
        <v>5.0699341209400002</v>
      </c>
      <c r="X498">
        <v>10.836180702222901</v>
      </c>
      <c r="Y498">
        <v>5.1299341209399998</v>
      </c>
      <c r="Z498">
        <v>9.20590111952251</v>
      </c>
      <c r="AA498">
        <v>5.0499341209399997</v>
      </c>
      <c r="AB498">
        <v>13.1380298400297</v>
      </c>
      <c r="AC498">
        <v>5.0099341209399997</v>
      </c>
      <c r="AD498">
        <v>10.392799044273</v>
      </c>
      <c r="AE498">
        <v>5.0099341209399997</v>
      </c>
      <c r="AF498">
        <v>10.651227006968</v>
      </c>
      <c r="AG498">
        <v>5.0199341209400004</v>
      </c>
      <c r="AH498">
        <v>10.7066648120918</v>
      </c>
      <c r="AI498">
        <v>5.07993412094</v>
      </c>
      <c r="AJ498">
        <v>10.887176020596099</v>
      </c>
      <c r="AK498">
        <v>5.0499341209399997</v>
      </c>
      <c r="AL498">
        <v>11.03199897473</v>
      </c>
      <c r="AM498">
        <v>5.0099341209399997</v>
      </c>
      <c r="AN498">
        <v>10.999602948838101</v>
      </c>
      <c r="AO498">
        <v>5.0499341209399997</v>
      </c>
      <c r="AP498">
        <v>11.7600655697973</v>
      </c>
    </row>
    <row r="499" spans="1:42" x14ac:dyDescent="0.25">
      <c r="A499">
        <v>5.0199341209400004</v>
      </c>
      <c r="B499">
        <v>12.6781169644225</v>
      </c>
      <c r="C499">
        <v>5.0299341209400001</v>
      </c>
      <c r="D499">
        <v>12.715873043864701</v>
      </c>
      <c r="E499">
        <v>5.1099341209400002</v>
      </c>
      <c r="F499">
        <v>10.805119797948199</v>
      </c>
      <c r="G499">
        <v>5.0499341209399997</v>
      </c>
      <c r="H499">
        <v>11.455475131701</v>
      </c>
      <c r="I499">
        <v>5.07993412094</v>
      </c>
      <c r="J499">
        <v>12.378811931610599</v>
      </c>
      <c r="K499">
        <v>5.0599341209400004</v>
      </c>
      <c r="L499">
        <v>10.889928952033801</v>
      </c>
      <c r="M499">
        <v>5.0199341209400004</v>
      </c>
      <c r="N499">
        <v>10.7244153501541</v>
      </c>
      <c r="O499">
        <v>5.0399341209399999</v>
      </c>
      <c r="P499">
        <v>10.1194270760161</v>
      </c>
      <c r="Q499">
        <v>5.2499341209399999</v>
      </c>
      <c r="R499">
        <v>9.8001468141082402</v>
      </c>
      <c r="S499">
        <v>5.07993412094</v>
      </c>
      <c r="T499">
        <v>10.0523449432464</v>
      </c>
      <c r="U499">
        <v>5.07993412094</v>
      </c>
      <c r="V499">
        <v>10.184491409639</v>
      </c>
      <c r="W499">
        <v>5.07993412094</v>
      </c>
      <c r="X499">
        <v>10.808914636646101</v>
      </c>
      <c r="Y499">
        <v>5.1399341209399996</v>
      </c>
      <c r="Z499">
        <v>9.1651264317529293</v>
      </c>
      <c r="AA499">
        <v>5.0599341209400004</v>
      </c>
      <c r="AB499">
        <v>13.1126511805661</v>
      </c>
      <c r="AC499">
        <v>5.0199341209400004</v>
      </c>
      <c r="AD499">
        <v>10.3410123307064</v>
      </c>
      <c r="AE499">
        <v>5.0199341209400004</v>
      </c>
      <c r="AF499">
        <v>10.643189715447599</v>
      </c>
      <c r="AG499">
        <v>5.0299341209400001</v>
      </c>
      <c r="AH499">
        <v>10.649205741164501</v>
      </c>
      <c r="AI499">
        <v>5.0899341209399998</v>
      </c>
      <c r="AJ499">
        <v>10.8500402866862</v>
      </c>
      <c r="AK499">
        <v>5.0599341209400004</v>
      </c>
      <c r="AL499">
        <v>10.974171804092199</v>
      </c>
      <c r="AM499">
        <v>5.0199341209400004</v>
      </c>
      <c r="AN499">
        <v>10.948810223135901</v>
      </c>
      <c r="AO499">
        <v>5.0599341209400004</v>
      </c>
      <c r="AP499">
        <v>11.703474552646201</v>
      </c>
    </row>
    <row r="500" spans="1:42" x14ac:dyDescent="0.25">
      <c r="A500">
        <v>5.0299341209400001</v>
      </c>
      <c r="B500">
        <v>12.6369439678363</v>
      </c>
      <c r="C500">
        <v>5.0399341209399999</v>
      </c>
      <c r="D500">
        <v>12.6654620724645</v>
      </c>
      <c r="E500">
        <v>5.11993412094</v>
      </c>
      <c r="F500">
        <v>10.7535935288314</v>
      </c>
      <c r="G500">
        <v>5.0599341209400004</v>
      </c>
      <c r="H500">
        <v>11.409322542192699</v>
      </c>
      <c r="I500">
        <v>5.0899341209399998</v>
      </c>
      <c r="J500">
        <v>12.336215970531001</v>
      </c>
      <c r="K500">
        <v>5.0699341209400002</v>
      </c>
      <c r="L500">
        <v>10.840304275943501</v>
      </c>
      <c r="M500">
        <v>5.0299341209400001</v>
      </c>
      <c r="N500">
        <v>10.6641306902794</v>
      </c>
      <c r="O500">
        <v>5.0499341209399997</v>
      </c>
      <c r="P500">
        <v>10.067711070387</v>
      </c>
      <c r="Q500">
        <v>5.2599341209399997</v>
      </c>
      <c r="R500">
        <v>9.77654594216202</v>
      </c>
      <c r="S500">
        <v>5.0899341209399998</v>
      </c>
      <c r="T500">
        <v>10.024878712330899</v>
      </c>
      <c r="U500">
        <v>5.0899341209399998</v>
      </c>
      <c r="V500">
        <v>10.142709631911</v>
      </c>
      <c r="W500">
        <v>5.0899341209399998</v>
      </c>
      <c r="X500">
        <v>10.7817591244368</v>
      </c>
      <c r="Y500">
        <v>5.1499341209400002</v>
      </c>
      <c r="Z500">
        <v>9.1248539147688597</v>
      </c>
      <c r="AA500">
        <v>5.0699341209400002</v>
      </c>
      <c r="AB500">
        <v>13.087627213277599</v>
      </c>
      <c r="AC500">
        <v>5.0299341209400001</v>
      </c>
      <c r="AD500">
        <v>10.289994270077001</v>
      </c>
      <c r="AE500">
        <v>5.0299341209400001</v>
      </c>
      <c r="AF500">
        <v>10.635870847652001</v>
      </c>
      <c r="AG500">
        <v>5.0399341209399999</v>
      </c>
      <c r="AH500">
        <v>10.592316242079599</v>
      </c>
      <c r="AI500">
        <v>5.0999341209399898</v>
      </c>
      <c r="AJ500">
        <v>10.812985378015201</v>
      </c>
      <c r="AK500">
        <v>5.0699341209400002</v>
      </c>
      <c r="AL500">
        <v>10.9166646423944</v>
      </c>
      <c r="AM500">
        <v>5.0299341209400001</v>
      </c>
      <c r="AN500">
        <v>10.898064621703</v>
      </c>
      <c r="AO500">
        <v>5.0699341209400002</v>
      </c>
      <c r="AP500">
        <v>11.647341060912099</v>
      </c>
    </row>
    <row r="501" spans="1:42" x14ac:dyDescent="0.25">
      <c r="A501">
        <v>5.0399341209399999</v>
      </c>
      <c r="B501">
        <v>12.595853787588799</v>
      </c>
      <c r="C501">
        <v>5.0499341209399997</v>
      </c>
      <c r="D501">
        <v>12.615108334899899</v>
      </c>
      <c r="E501">
        <v>5.1299341209399998</v>
      </c>
      <c r="F501">
        <v>10.702285380186099</v>
      </c>
      <c r="G501">
        <v>5.0699341209400002</v>
      </c>
      <c r="H501">
        <v>11.3632103146077</v>
      </c>
      <c r="I501">
        <v>5.0999341209399898</v>
      </c>
      <c r="J501">
        <v>12.2936920457268</v>
      </c>
      <c r="K501">
        <v>5.07993412094</v>
      </c>
      <c r="L501">
        <v>10.7909324325692</v>
      </c>
      <c r="M501">
        <v>5.0399341209399999</v>
      </c>
      <c r="N501">
        <v>10.604460735306599</v>
      </c>
      <c r="O501">
        <v>5.0599341209400004</v>
      </c>
      <c r="P501">
        <v>10.0163543338526</v>
      </c>
      <c r="Q501">
        <v>5.2699341209400004</v>
      </c>
      <c r="R501">
        <v>9.7532209320195395</v>
      </c>
      <c r="S501">
        <v>5.0999341209399898</v>
      </c>
      <c r="T501">
        <v>9.9978605642118001</v>
      </c>
      <c r="U501">
        <v>5.0999341209399898</v>
      </c>
      <c r="V501">
        <v>10.1013398089906</v>
      </c>
      <c r="W501">
        <v>5.0999341209399898</v>
      </c>
      <c r="X501">
        <v>10.754670254023999</v>
      </c>
      <c r="Y501">
        <v>5.15993412094</v>
      </c>
      <c r="Z501">
        <v>9.0850868817953891</v>
      </c>
      <c r="AA501">
        <v>5.07993412094</v>
      </c>
      <c r="AB501">
        <v>13.062950783152599</v>
      </c>
      <c r="AC501">
        <v>5.0399341209399999</v>
      </c>
      <c r="AD501">
        <v>10.2396681214318</v>
      </c>
      <c r="AE501">
        <v>5.0399341209399999</v>
      </c>
      <c r="AF501">
        <v>10.629061356346099</v>
      </c>
      <c r="AG501">
        <v>5.0499341209399997</v>
      </c>
      <c r="AH501">
        <v>10.536049307288099</v>
      </c>
      <c r="AI501">
        <v>5.1099341209400002</v>
      </c>
      <c r="AJ501">
        <v>10.7759220196206</v>
      </c>
      <c r="AK501">
        <v>5.07993412094</v>
      </c>
      <c r="AL501">
        <v>10.859296401954801</v>
      </c>
      <c r="AM501">
        <v>5.0399341209399999</v>
      </c>
      <c r="AN501">
        <v>10.8473551908759</v>
      </c>
      <c r="AO501">
        <v>5.07993412094</v>
      </c>
      <c r="AP501">
        <v>11.5916910701522</v>
      </c>
    </row>
    <row r="502" spans="1:42" x14ac:dyDescent="0.25">
      <c r="A502">
        <v>5.0499341209399997</v>
      </c>
      <c r="B502">
        <v>12.5548281467981</v>
      </c>
      <c r="C502">
        <v>5.0599341209400004</v>
      </c>
      <c r="D502">
        <v>12.5648226236283</v>
      </c>
      <c r="E502">
        <v>5.1399341209399996</v>
      </c>
      <c r="F502">
        <v>10.651248593438799</v>
      </c>
      <c r="G502">
        <v>5.07993412094</v>
      </c>
      <c r="H502">
        <v>11.3172619313816</v>
      </c>
      <c r="I502">
        <v>5.1099341209400002</v>
      </c>
      <c r="J502">
        <v>12.251209676747401</v>
      </c>
      <c r="K502">
        <v>5.0899341209399998</v>
      </c>
      <c r="L502">
        <v>10.7419442716917</v>
      </c>
      <c r="M502">
        <v>5.0499341209399997</v>
      </c>
      <c r="N502">
        <v>10.545333472081699</v>
      </c>
      <c r="O502">
        <v>5.0699341209400002</v>
      </c>
      <c r="P502">
        <v>9.9654214338248703</v>
      </c>
      <c r="Q502">
        <v>5.2799341209400001</v>
      </c>
      <c r="R502">
        <v>9.7300064892272893</v>
      </c>
      <c r="S502">
        <v>5.1099341209400002</v>
      </c>
      <c r="T502">
        <v>9.9713518096513098</v>
      </c>
      <c r="U502">
        <v>5.1099341209400002</v>
      </c>
      <c r="V502">
        <v>10.060385667357499</v>
      </c>
      <c r="W502">
        <v>5.1099341209400002</v>
      </c>
      <c r="X502">
        <v>10.727687359625</v>
      </c>
      <c r="Y502">
        <v>5.1699341209399998</v>
      </c>
      <c r="Z502">
        <v>9.0458693962453101</v>
      </c>
      <c r="AA502">
        <v>5.0899341209399998</v>
      </c>
      <c r="AB502">
        <v>13.0386423800646</v>
      </c>
      <c r="AC502">
        <v>5.0499341209399997</v>
      </c>
      <c r="AD502">
        <v>10.190056914175701</v>
      </c>
      <c r="AE502">
        <v>5.0499341209399997</v>
      </c>
      <c r="AF502">
        <v>10.6228774054734</v>
      </c>
      <c r="AG502">
        <v>5.0599341209400004</v>
      </c>
      <c r="AH502">
        <v>10.480455901475001</v>
      </c>
      <c r="AI502">
        <v>5.11993412094</v>
      </c>
      <c r="AJ502">
        <v>10.7389365409328</v>
      </c>
      <c r="AK502">
        <v>5.0899341209399998</v>
      </c>
      <c r="AL502">
        <v>10.802123213192599</v>
      </c>
      <c r="AM502">
        <v>5.0499341209399997</v>
      </c>
      <c r="AN502">
        <v>10.7966805042375</v>
      </c>
      <c r="AO502">
        <v>5.0899341209399998</v>
      </c>
      <c r="AP502">
        <v>11.536517837305</v>
      </c>
    </row>
    <row r="503" spans="1:42" x14ac:dyDescent="0.25">
      <c r="A503">
        <v>5.0599341209400004</v>
      </c>
      <c r="B503">
        <v>12.5138707975718</v>
      </c>
      <c r="C503">
        <v>5.0699341209400002</v>
      </c>
      <c r="D503">
        <v>12.5145677159959</v>
      </c>
      <c r="E503">
        <v>5.1499341209400002</v>
      </c>
      <c r="F503">
        <v>10.6004105082884</v>
      </c>
      <c r="G503">
        <v>5.0899341209399998</v>
      </c>
      <c r="H503">
        <v>11.2714651441483</v>
      </c>
      <c r="I503">
        <v>5.11993412094</v>
      </c>
      <c r="J503">
        <v>12.208781111151</v>
      </c>
      <c r="K503">
        <v>5.0999341209399898</v>
      </c>
      <c r="L503">
        <v>10.6931952053156</v>
      </c>
      <c r="M503">
        <v>5.0599341209400004</v>
      </c>
      <c r="N503">
        <v>10.486726142170101</v>
      </c>
      <c r="O503">
        <v>5.07993412094</v>
      </c>
      <c r="P503">
        <v>9.9149070400970007</v>
      </c>
      <c r="Q503">
        <v>5.2899341209399999</v>
      </c>
      <c r="R503">
        <v>9.7069718841998096</v>
      </c>
      <c r="S503">
        <v>5.11993412094</v>
      </c>
      <c r="T503">
        <v>9.9453651407695105</v>
      </c>
      <c r="U503">
        <v>5.11993412094</v>
      </c>
      <c r="V503">
        <v>10.019808929327001</v>
      </c>
      <c r="W503">
        <v>5.11993412094</v>
      </c>
      <c r="X503">
        <v>10.700808294854101</v>
      </c>
      <c r="Y503">
        <v>5.1799341209399996</v>
      </c>
      <c r="Z503">
        <v>9.0071875082927804</v>
      </c>
      <c r="AA503">
        <v>5.0999341209399898</v>
      </c>
      <c r="AB503">
        <v>13.014778640422399</v>
      </c>
      <c r="AC503">
        <v>5.0599341209400004</v>
      </c>
      <c r="AD503">
        <v>10.141215617839601</v>
      </c>
      <c r="AE503">
        <v>5.0599341209400004</v>
      </c>
      <c r="AF503">
        <v>10.617191317764201</v>
      </c>
      <c r="AG503">
        <v>5.0699341209400002</v>
      </c>
      <c r="AH503">
        <v>10.4255184353036</v>
      </c>
      <c r="AI503">
        <v>5.1299341209399998</v>
      </c>
      <c r="AJ503">
        <v>10.7019289265134</v>
      </c>
      <c r="AK503">
        <v>5.0999341209399898</v>
      </c>
      <c r="AL503">
        <v>10.745027293316101</v>
      </c>
      <c r="AM503">
        <v>5.0599341209400004</v>
      </c>
      <c r="AN503">
        <v>10.746022676614601</v>
      </c>
      <c r="AO503">
        <v>5.0999341209399898</v>
      </c>
      <c r="AP503">
        <v>11.481814746682</v>
      </c>
    </row>
    <row r="504" spans="1:42" x14ac:dyDescent="0.25">
      <c r="A504">
        <v>5.0699341209400002</v>
      </c>
      <c r="B504">
        <v>12.472959838716999</v>
      </c>
      <c r="C504">
        <v>5.07993412094</v>
      </c>
      <c r="D504">
        <v>12.4643265480287</v>
      </c>
      <c r="E504">
        <v>5.15993412094</v>
      </c>
      <c r="F504">
        <v>10.5498163385549</v>
      </c>
      <c r="G504">
        <v>5.0999341209399898</v>
      </c>
      <c r="H504">
        <v>11.225784033013699</v>
      </c>
      <c r="I504">
        <v>5.1299341209399998</v>
      </c>
      <c r="J504">
        <v>12.166372331500501</v>
      </c>
      <c r="K504">
        <v>5.1099341209400002</v>
      </c>
      <c r="L504">
        <v>10.644640237371799</v>
      </c>
      <c r="M504">
        <v>5.0699341209400002</v>
      </c>
      <c r="N504">
        <v>10.428738451009201</v>
      </c>
      <c r="O504">
        <v>5.0899341209399998</v>
      </c>
      <c r="P504">
        <v>9.8647348078185999</v>
      </c>
      <c r="Q504">
        <v>5.2999341209399997</v>
      </c>
      <c r="R504">
        <v>9.6840416044567394</v>
      </c>
      <c r="S504">
        <v>5.1299341209399998</v>
      </c>
      <c r="T504">
        <v>9.9196720981315902</v>
      </c>
      <c r="U504">
        <v>5.1299341209399998</v>
      </c>
      <c r="V504">
        <v>9.9796659309966191</v>
      </c>
      <c r="W504">
        <v>5.1299341209399998</v>
      </c>
      <c r="X504">
        <v>10.673904624392</v>
      </c>
      <c r="Y504">
        <v>5.1899341209400003</v>
      </c>
      <c r="Z504">
        <v>8.9690068137989591</v>
      </c>
      <c r="AA504">
        <v>5.1099341209400002</v>
      </c>
      <c r="AB504">
        <v>12.9913415618544</v>
      </c>
      <c r="AC504">
        <v>5.0699341209400002</v>
      </c>
      <c r="AD504">
        <v>10.093144388600001</v>
      </c>
      <c r="AE504">
        <v>5.0699341209400002</v>
      </c>
      <c r="AF504">
        <v>10.61188211224</v>
      </c>
      <c r="AG504">
        <v>5.07993412094</v>
      </c>
      <c r="AH504">
        <v>10.3712410504901</v>
      </c>
      <c r="AI504">
        <v>5.1399341209399996</v>
      </c>
      <c r="AJ504">
        <v>10.6649917475404</v>
      </c>
      <c r="AK504">
        <v>5.1099341209400002</v>
      </c>
      <c r="AL504">
        <v>10.6880081169148</v>
      </c>
      <c r="AM504">
        <v>5.0699341209400002</v>
      </c>
      <c r="AN504">
        <v>10.6953843091081</v>
      </c>
      <c r="AO504">
        <v>5.1099341209400002</v>
      </c>
      <c r="AP504">
        <v>11.4275017242629</v>
      </c>
    </row>
    <row r="505" spans="1:42" x14ac:dyDescent="0.25">
      <c r="A505">
        <v>5.07993412094</v>
      </c>
      <c r="B505">
        <v>12.4321230152313</v>
      </c>
      <c r="C505">
        <v>5.0899341209399998</v>
      </c>
      <c r="D505">
        <v>12.414176192231199</v>
      </c>
      <c r="E505">
        <v>5.1699341209399998</v>
      </c>
      <c r="F505">
        <v>10.4994908842126</v>
      </c>
      <c r="G505">
        <v>5.1099341209400002</v>
      </c>
      <c r="H505">
        <v>11.180309346949899</v>
      </c>
      <c r="I505">
        <v>5.1399341209399996</v>
      </c>
      <c r="J505">
        <v>12.124024921269999</v>
      </c>
      <c r="K505">
        <v>5.11993412094</v>
      </c>
      <c r="L505">
        <v>10.596359773202099</v>
      </c>
      <c r="M505">
        <v>5.07993412094</v>
      </c>
      <c r="N505">
        <v>10.371360006392299</v>
      </c>
      <c r="O505">
        <v>5.0999341209399898</v>
      </c>
      <c r="P505">
        <v>9.8149700382317899</v>
      </c>
      <c r="Q505">
        <v>5.3099341209400004</v>
      </c>
      <c r="R505">
        <v>9.6612648434912902</v>
      </c>
      <c r="S505">
        <v>5.1399341209399996</v>
      </c>
      <c r="T505">
        <v>9.8943269054195699</v>
      </c>
      <c r="U505">
        <v>5.1399341209399996</v>
      </c>
      <c r="V505">
        <v>9.9398707283042995</v>
      </c>
      <c r="W505">
        <v>5.1399341209399996</v>
      </c>
      <c r="X505">
        <v>10.6471167077983</v>
      </c>
      <c r="Y505">
        <v>5.1999341209400001</v>
      </c>
      <c r="Z505">
        <v>8.9313714583404398</v>
      </c>
      <c r="AA505">
        <v>5.11993412094</v>
      </c>
      <c r="AB505">
        <v>12.96835007536</v>
      </c>
      <c r="AC505">
        <v>5.07993412094</v>
      </c>
      <c r="AD505">
        <v>10.045881701524801</v>
      </c>
      <c r="AE505">
        <v>5.07993412094</v>
      </c>
      <c r="AF505">
        <v>10.606941819067</v>
      </c>
      <c r="AG505">
        <v>5.0899341209399998</v>
      </c>
      <c r="AH505">
        <v>10.3175617737267</v>
      </c>
      <c r="AI505">
        <v>5.1499341209400002</v>
      </c>
      <c r="AJ505">
        <v>10.628106301083101</v>
      </c>
      <c r="AK505">
        <v>5.11993412094</v>
      </c>
      <c r="AL505">
        <v>10.6311428475793</v>
      </c>
      <c r="AM505">
        <v>5.07993412094</v>
      </c>
      <c r="AN505">
        <v>10.644764184897401</v>
      </c>
      <c r="AO505">
        <v>5.11993412094</v>
      </c>
      <c r="AP505">
        <v>11.3736240736615</v>
      </c>
    </row>
    <row r="506" spans="1:42" x14ac:dyDescent="0.25">
      <c r="A506">
        <v>5.0899341209399998</v>
      </c>
      <c r="B506">
        <v>12.391411108319801</v>
      </c>
      <c r="C506">
        <v>5.0999341209399898</v>
      </c>
      <c r="D506">
        <v>12.364118881183099</v>
      </c>
      <c r="E506">
        <v>5.1799341209399996</v>
      </c>
      <c r="F506">
        <v>10.4494209031681</v>
      </c>
      <c r="G506">
        <v>5.11993412094</v>
      </c>
      <c r="H506">
        <v>11.1349564788029</v>
      </c>
      <c r="I506">
        <v>5.1499341209400002</v>
      </c>
      <c r="J506">
        <v>12.0816997882515</v>
      </c>
      <c r="K506">
        <v>5.1299341209399998</v>
      </c>
      <c r="L506">
        <v>10.5484147371094</v>
      </c>
      <c r="M506">
        <v>5.0899341209399998</v>
      </c>
      <c r="N506">
        <v>10.3145290979605</v>
      </c>
      <c r="O506">
        <v>5.1099341209400002</v>
      </c>
      <c r="P506">
        <v>9.7655943347464103</v>
      </c>
      <c r="Q506">
        <v>5.3199341209400002</v>
      </c>
      <c r="R506">
        <v>9.6386580033471692</v>
      </c>
      <c r="S506">
        <v>5.1499341209400002</v>
      </c>
      <c r="T506">
        <v>9.8692825448465893</v>
      </c>
      <c r="U506">
        <v>5.1499341209400002</v>
      </c>
      <c r="V506">
        <v>9.9004784540190194</v>
      </c>
      <c r="W506">
        <v>5.1499341209400002</v>
      </c>
      <c r="X506">
        <v>10.6204275591392</v>
      </c>
      <c r="Y506">
        <v>5.2099341209399999</v>
      </c>
      <c r="Z506">
        <v>8.8942127826919997</v>
      </c>
      <c r="AA506">
        <v>5.1299341209399998</v>
      </c>
      <c r="AB506">
        <v>12.9457935263474</v>
      </c>
      <c r="AC506">
        <v>5.0899341209399998</v>
      </c>
      <c r="AD506">
        <v>9.9993408425006596</v>
      </c>
      <c r="AE506">
        <v>5.0899341209399998</v>
      </c>
      <c r="AF506">
        <v>10.6023063398583</v>
      </c>
      <c r="AG506">
        <v>5.0999341209399898</v>
      </c>
      <c r="AH506">
        <v>10.2645429503287</v>
      </c>
      <c r="AI506">
        <v>5.15993412094</v>
      </c>
      <c r="AJ506">
        <v>10.5913316617773</v>
      </c>
      <c r="AK506">
        <v>5.1299341209399998</v>
      </c>
      <c r="AL506">
        <v>10.5743813044077</v>
      </c>
      <c r="AM506">
        <v>5.0899341209399998</v>
      </c>
      <c r="AN506">
        <v>10.594141825181801</v>
      </c>
      <c r="AO506">
        <v>5.1299341209399998</v>
      </c>
      <c r="AP506">
        <v>11.320148586526001</v>
      </c>
    </row>
    <row r="507" spans="1:42" x14ac:dyDescent="0.25">
      <c r="A507">
        <v>5.0999341209399898</v>
      </c>
      <c r="B507">
        <v>12.3508448876602</v>
      </c>
      <c r="C507">
        <v>5.1099341209400002</v>
      </c>
      <c r="D507">
        <v>12.3141093670737</v>
      </c>
      <c r="E507">
        <v>5.1899341209400003</v>
      </c>
      <c r="F507">
        <v>10.3996587877359</v>
      </c>
      <c r="G507">
        <v>5.1299341209399998</v>
      </c>
      <c r="H507">
        <v>11.089660657516101</v>
      </c>
      <c r="I507">
        <v>5.15993412094</v>
      </c>
      <c r="J507">
        <v>12.039429437855601</v>
      </c>
      <c r="K507">
        <v>5.1399341209399996</v>
      </c>
      <c r="L507">
        <v>10.500720690004</v>
      </c>
      <c r="M507">
        <v>5.0999341209399898</v>
      </c>
      <c r="N507">
        <v>10.258370673579799</v>
      </c>
      <c r="O507">
        <v>5.11993412094</v>
      </c>
      <c r="P507">
        <v>9.7165864874937302</v>
      </c>
      <c r="Q507">
        <v>5.32993412094</v>
      </c>
      <c r="R507">
        <v>9.6161059987399096</v>
      </c>
      <c r="S507">
        <v>5.15993412094</v>
      </c>
      <c r="T507">
        <v>9.8445281324806508</v>
      </c>
      <c r="U507">
        <v>5.15993412094</v>
      </c>
      <c r="V507">
        <v>9.8615731578786807</v>
      </c>
      <c r="W507">
        <v>5.15993412094</v>
      </c>
      <c r="X507">
        <v>10.593840140805</v>
      </c>
      <c r="Y507">
        <v>5.2199341209399996</v>
      </c>
      <c r="Z507">
        <v>8.8576701509389899</v>
      </c>
      <c r="AA507">
        <v>5.1399341209399996</v>
      </c>
      <c r="AB507">
        <v>12.9236146109006</v>
      </c>
      <c r="AC507">
        <v>5.0999341209399898</v>
      </c>
      <c r="AD507">
        <v>9.95362372625444</v>
      </c>
      <c r="AE507">
        <v>5.0999341209399898</v>
      </c>
      <c r="AF507">
        <v>10.5979581066146</v>
      </c>
      <c r="AG507">
        <v>5.1099341209400002</v>
      </c>
      <c r="AH507">
        <v>10.2121180604654</v>
      </c>
      <c r="AI507">
        <v>5.1699341209399998</v>
      </c>
      <c r="AJ507">
        <v>10.5546121363222</v>
      </c>
      <c r="AK507">
        <v>5.1399341209399996</v>
      </c>
      <c r="AL507">
        <v>10.517680528300399</v>
      </c>
      <c r="AM507">
        <v>5.0999341209399898</v>
      </c>
      <c r="AN507">
        <v>10.5435659139322</v>
      </c>
      <c r="AO507">
        <v>5.1399341209399996</v>
      </c>
      <c r="AP507">
        <v>11.2671135271542</v>
      </c>
    </row>
    <row r="508" spans="1:42" x14ac:dyDescent="0.25">
      <c r="A508">
        <v>5.1099341209400002</v>
      </c>
      <c r="B508">
        <v>12.3103192310165</v>
      </c>
      <c r="C508">
        <v>5.11993412094</v>
      </c>
      <c r="D508">
        <v>12.264247183091699</v>
      </c>
      <c r="E508">
        <v>5.1999341209400001</v>
      </c>
      <c r="F508">
        <v>10.350215982858799</v>
      </c>
      <c r="G508">
        <v>5.1399341209399996</v>
      </c>
      <c r="H508">
        <v>11.044401562433499</v>
      </c>
      <c r="I508">
        <v>5.1699341209399998</v>
      </c>
      <c r="J508">
        <v>11.9971819095255</v>
      </c>
      <c r="K508">
        <v>5.1499341209400002</v>
      </c>
      <c r="L508">
        <v>10.453300542970901</v>
      </c>
      <c r="M508">
        <v>5.1099341209400002</v>
      </c>
      <c r="N508">
        <v>10.2029988538645</v>
      </c>
      <c r="O508">
        <v>5.1299341209399998</v>
      </c>
      <c r="P508">
        <v>9.6678530489238899</v>
      </c>
      <c r="Q508">
        <v>5.3399341209399998</v>
      </c>
      <c r="R508">
        <v>9.5935940572170502</v>
      </c>
      <c r="S508">
        <v>5.1699341209399998</v>
      </c>
      <c r="T508">
        <v>9.8200635792786297</v>
      </c>
      <c r="U508">
        <v>5.1699341209399998</v>
      </c>
      <c r="V508">
        <v>9.8231326462448596</v>
      </c>
      <c r="W508">
        <v>5.1699341209399998</v>
      </c>
      <c r="X508">
        <v>10.567209153298201</v>
      </c>
      <c r="Y508">
        <v>5.2299341209400003</v>
      </c>
      <c r="Z508">
        <v>8.8217042197900106</v>
      </c>
      <c r="AA508">
        <v>5.1499341209400002</v>
      </c>
      <c r="AB508">
        <v>12.9016573048031</v>
      </c>
      <c r="AC508">
        <v>5.1099341209400002</v>
      </c>
      <c r="AD508">
        <v>9.90885349788444</v>
      </c>
      <c r="AE508">
        <v>5.1099341209400002</v>
      </c>
      <c r="AF508">
        <v>10.593987039376501</v>
      </c>
      <c r="AG508">
        <v>5.11993412094</v>
      </c>
      <c r="AH508">
        <v>10.160197727557</v>
      </c>
      <c r="AI508">
        <v>5.1799341209399996</v>
      </c>
      <c r="AJ508">
        <v>10.517965158599599</v>
      </c>
      <c r="AK508">
        <v>5.1499341209400002</v>
      </c>
      <c r="AL508">
        <v>10.461005826212901</v>
      </c>
      <c r="AM508">
        <v>5.1099341209400002</v>
      </c>
      <c r="AN508">
        <v>10.4930257283389</v>
      </c>
      <c r="AO508">
        <v>5.1499341209400002</v>
      </c>
      <c r="AP508">
        <v>11.2145422747897</v>
      </c>
    </row>
    <row r="509" spans="1:42" x14ac:dyDescent="0.25">
      <c r="A509">
        <v>5.11993412094</v>
      </c>
      <c r="B509">
        <v>12.269969977720301</v>
      </c>
      <c r="C509">
        <v>5.1299341209399998</v>
      </c>
      <c r="D509">
        <v>12.2144688386218</v>
      </c>
      <c r="E509">
        <v>5.2099341209399999</v>
      </c>
      <c r="F509">
        <v>10.301138802034901</v>
      </c>
      <c r="G509">
        <v>5.1499341209400002</v>
      </c>
      <c r="H509">
        <v>10.999298037426801</v>
      </c>
      <c r="I509">
        <v>5.1799341209399996</v>
      </c>
      <c r="J509">
        <v>11.955000811365901</v>
      </c>
      <c r="K509">
        <v>5.15993412094</v>
      </c>
      <c r="L509">
        <v>10.4061968583806</v>
      </c>
      <c r="M509">
        <v>5.11993412094</v>
      </c>
      <c r="N509">
        <v>10.148505498209699</v>
      </c>
      <c r="O509">
        <v>5.1399341209399996</v>
      </c>
      <c r="P509">
        <v>9.6195327544554203</v>
      </c>
      <c r="Q509">
        <v>5.3499341209399898</v>
      </c>
      <c r="R509">
        <v>9.5711038604566792</v>
      </c>
      <c r="S509">
        <v>5.1799341209399996</v>
      </c>
      <c r="T509">
        <v>9.7959768888905092</v>
      </c>
      <c r="U509">
        <v>5.1799341209399996</v>
      </c>
      <c r="V509">
        <v>9.7851367446382707</v>
      </c>
      <c r="W509">
        <v>5.1799341209399996</v>
      </c>
      <c r="X509">
        <v>10.540519942042099</v>
      </c>
      <c r="Y509">
        <v>5.2399341209400001</v>
      </c>
      <c r="Z509">
        <v>8.7862881069948102</v>
      </c>
      <c r="AA509">
        <v>5.15993412094</v>
      </c>
      <c r="AB509">
        <v>12.879853668861999</v>
      </c>
      <c r="AC509">
        <v>5.11993412094</v>
      </c>
      <c r="AD509">
        <v>9.8651484449305507</v>
      </c>
      <c r="AE509">
        <v>5.11993412094</v>
      </c>
      <c r="AF509">
        <v>10.5902782406119</v>
      </c>
      <c r="AG509">
        <v>5.1299341209399998</v>
      </c>
      <c r="AH509">
        <v>10.1087768661745</v>
      </c>
      <c r="AI509">
        <v>5.1899341209400003</v>
      </c>
      <c r="AJ509">
        <v>10.481361932555499</v>
      </c>
      <c r="AK509">
        <v>5.15993412094</v>
      </c>
      <c r="AL509">
        <v>10.404407891507001</v>
      </c>
      <c r="AM509">
        <v>5.11993412094</v>
      </c>
      <c r="AN509">
        <v>10.442547923437701</v>
      </c>
      <c r="AO509">
        <v>5.15993412094</v>
      </c>
      <c r="AP509">
        <v>11.162456919616501</v>
      </c>
    </row>
    <row r="510" spans="1:42" x14ac:dyDescent="0.25">
      <c r="A510">
        <v>5.1299341209399998</v>
      </c>
      <c r="B510">
        <v>12.229829400503499</v>
      </c>
      <c r="C510">
        <v>5.1399341209399996</v>
      </c>
      <c r="D510">
        <v>12.164863013549001</v>
      </c>
      <c r="E510">
        <v>5.2199341209399996</v>
      </c>
      <c r="F510">
        <v>10.2523665207743</v>
      </c>
      <c r="G510">
        <v>5.15993412094</v>
      </c>
      <c r="H510">
        <v>10.954293644058399</v>
      </c>
      <c r="I510">
        <v>5.1899341209400003</v>
      </c>
      <c r="J510">
        <v>11.9128178554865</v>
      </c>
      <c r="K510">
        <v>5.1699341209399998</v>
      </c>
      <c r="L510">
        <v>10.359486983013699</v>
      </c>
      <c r="M510">
        <v>5.1299341209399998</v>
      </c>
      <c r="N510">
        <v>10.094880154779201</v>
      </c>
      <c r="O510">
        <v>5.1499341209400002</v>
      </c>
      <c r="P510">
        <v>9.5715292820225297</v>
      </c>
      <c r="Q510">
        <v>5.3599341209400002</v>
      </c>
      <c r="R510">
        <v>9.5486839890712201</v>
      </c>
      <c r="S510">
        <v>5.1899341209400003</v>
      </c>
      <c r="T510">
        <v>9.7721941109908297</v>
      </c>
      <c r="U510">
        <v>5.1899341209400003</v>
      </c>
      <c r="V510">
        <v>9.7475752946904901</v>
      </c>
      <c r="W510">
        <v>5.1899341209400003</v>
      </c>
      <c r="X510">
        <v>10.5137967618401</v>
      </c>
      <c r="Y510">
        <v>5.2499341209399999</v>
      </c>
      <c r="Z510">
        <v>8.7513959103920005</v>
      </c>
      <c r="AA510">
        <v>5.1699341209399998</v>
      </c>
      <c r="AB510">
        <v>12.8582068370469</v>
      </c>
      <c r="AC510">
        <v>5.1299341209399998</v>
      </c>
      <c r="AD510">
        <v>9.8224371685647096</v>
      </c>
      <c r="AE510">
        <v>5.1299341209399998</v>
      </c>
      <c r="AF510">
        <v>10.5867668042827</v>
      </c>
      <c r="AG510">
        <v>5.1399341209399996</v>
      </c>
      <c r="AH510">
        <v>10.057978580255099</v>
      </c>
      <c r="AI510">
        <v>5.1999341209400001</v>
      </c>
      <c r="AJ510">
        <v>10.444654740863699</v>
      </c>
      <c r="AK510">
        <v>5.1699341209399998</v>
      </c>
      <c r="AL510">
        <v>10.3478914816857</v>
      </c>
      <c r="AM510">
        <v>5.1299341209399998</v>
      </c>
      <c r="AN510">
        <v>10.3921278140194</v>
      </c>
      <c r="AO510">
        <v>5.1699341209399998</v>
      </c>
      <c r="AP510">
        <v>11.1108229806529</v>
      </c>
    </row>
    <row r="511" spans="1:42" x14ac:dyDescent="0.25">
      <c r="A511">
        <v>5.1399341209399996</v>
      </c>
      <c r="B511">
        <v>12.1898226208859</v>
      </c>
      <c r="C511">
        <v>5.1499341209400002</v>
      </c>
      <c r="D511">
        <v>12.1154701272662</v>
      </c>
      <c r="E511">
        <v>5.2299341209400003</v>
      </c>
      <c r="F511">
        <v>10.2038399238076</v>
      </c>
      <c r="G511">
        <v>5.1699341209399998</v>
      </c>
      <c r="H511">
        <v>10.909298743395899</v>
      </c>
      <c r="I511">
        <v>5.1999341209400001</v>
      </c>
      <c r="J511">
        <v>11.870714994386701</v>
      </c>
      <c r="K511">
        <v>5.1799341209399996</v>
      </c>
      <c r="L511">
        <v>10.3131004385056</v>
      </c>
      <c r="M511">
        <v>5.1399341209399996</v>
      </c>
      <c r="N511">
        <v>10.0420553615785</v>
      </c>
      <c r="O511">
        <v>5.15993412094</v>
      </c>
      <c r="P511">
        <v>9.5239545074712897</v>
      </c>
      <c r="Q511">
        <v>5.36993412094</v>
      </c>
      <c r="R511">
        <v>9.5263657581816901</v>
      </c>
      <c r="S511">
        <v>5.1999341209400001</v>
      </c>
      <c r="T511">
        <v>9.7486901600644895</v>
      </c>
      <c r="U511">
        <v>5.1999341209400001</v>
      </c>
      <c r="V511">
        <v>9.7102922211480305</v>
      </c>
      <c r="W511">
        <v>5.1999341209400001</v>
      </c>
      <c r="X511">
        <v>10.487122270884299</v>
      </c>
      <c r="Y511">
        <v>5.2599341209399997</v>
      </c>
      <c r="Z511">
        <v>8.7169980887865499</v>
      </c>
      <c r="AA511">
        <v>5.1799341209399996</v>
      </c>
      <c r="AB511">
        <v>12.836709017820199</v>
      </c>
      <c r="AC511">
        <v>5.1399341209399996</v>
      </c>
      <c r="AD511">
        <v>9.7807724599326402</v>
      </c>
      <c r="AE511">
        <v>5.1399341209399996</v>
      </c>
      <c r="AF511">
        <v>10.5834660663202</v>
      </c>
      <c r="AG511">
        <v>5.1499341209400002</v>
      </c>
      <c r="AH511">
        <v>10.007842553767601</v>
      </c>
      <c r="AI511">
        <v>5.2099341209399999</v>
      </c>
      <c r="AJ511">
        <v>10.407903514628</v>
      </c>
      <c r="AK511">
        <v>5.1799341209399996</v>
      </c>
      <c r="AL511">
        <v>10.2914636352795</v>
      </c>
      <c r="AM511">
        <v>5.1399341209399996</v>
      </c>
      <c r="AN511">
        <v>10.341758867094301</v>
      </c>
      <c r="AO511">
        <v>5.1799341209399996</v>
      </c>
      <c r="AP511">
        <v>11.059535356370899</v>
      </c>
    </row>
    <row r="512" spans="1:42" x14ac:dyDescent="0.25">
      <c r="A512">
        <v>5.1499341209400002</v>
      </c>
      <c r="B512">
        <v>12.1499965775613</v>
      </c>
      <c r="C512">
        <v>5.15993412094</v>
      </c>
      <c r="D512">
        <v>12.0662239538539</v>
      </c>
      <c r="E512">
        <v>5.2399341209400001</v>
      </c>
      <c r="F512">
        <v>10.155604604039</v>
      </c>
      <c r="G512">
        <v>5.1799341209399996</v>
      </c>
      <c r="H512">
        <v>10.8643625248164</v>
      </c>
      <c r="I512">
        <v>5.2099341209399999</v>
      </c>
      <c r="J512">
        <v>11.8286906803643</v>
      </c>
      <c r="K512">
        <v>5.1899341209400003</v>
      </c>
      <c r="L512">
        <v>10.267014046587599</v>
      </c>
      <c r="M512">
        <v>5.1499341209400002</v>
      </c>
      <c r="N512">
        <v>9.9899567733114001</v>
      </c>
      <c r="O512">
        <v>5.1699341209399998</v>
      </c>
      <c r="P512">
        <v>9.4768702540301</v>
      </c>
      <c r="Q512">
        <v>5.3799341209399998</v>
      </c>
      <c r="R512">
        <v>9.5040753770814597</v>
      </c>
      <c r="S512">
        <v>5.2099341209399999</v>
      </c>
      <c r="T512">
        <v>9.7254351894733997</v>
      </c>
      <c r="U512">
        <v>5.2099341209399999</v>
      </c>
      <c r="V512">
        <v>9.67338800277785</v>
      </c>
      <c r="W512">
        <v>5.2099341209399999</v>
      </c>
      <c r="X512">
        <v>10.4605398763712</v>
      </c>
      <c r="Y512">
        <v>5.2699341209400004</v>
      </c>
      <c r="Z512">
        <v>8.6830245532975692</v>
      </c>
      <c r="AA512">
        <v>5.1899341209400003</v>
      </c>
      <c r="AB512">
        <v>12.815332305785599</v>
      </c>
      <c r="AC512">
        <v>5.1499341209400002</v>
      </c>
      <c r="AD512">
        <v>9.7401007982275996</v>
      </c>
      <c r="AE512">
        <v>5.1499341209400002</v>
      </c>
      <c r="AF512">
        <v>10.580385739258499</v>
      </c>
      <c r="AG512">
        <v>5.15993412094</v>
      </c>
      <c r="AH512">
        <v>9.9583464590807491</v>
      </c>
      <c r="AI512">
        <v>5.2199341209399996</v>
      </c>
      <c r="AJ512">
        <v>10.371228632697999</v>
      </c>
      <c r="AK512">
        <v>5.1899341209400003</v>
      </c>
      <c r="AL512">
        <v>10.235084916120201</v>
      </c>
      <c r="AM512">
        <v>5.1499341209400002</v>
      </c>
      <c r="AN512">
        <v>10.291453536476499</v>
      </c>
      <c r="AO512">
        <v>5.1899341209400003</v>
      </c>
      <c r="AP512">
        <v>11.008601018339</v>
      </c>
    </row>
    <row r="513" spans="1:42" x14ac:dyDescent="0.25">
      <c r="A513">
        <v>5.15993412094</v>
      </c>
      <c r="B513">
        <v>12.110300515020199</v>
      </c>
      <c r="C513">
        <v>5.1699341209399998</v>
      </c>
      <c r="D513">
        <v>12.017079498900699</v>
      </c>
      <c r="E513">
        <v>5.2499341209399999</v>
      </c>
      <c r="F513">
        <v>10.107624089769599</v>
      </c>
      <c r="G513">
        <v>5.1899341209400003</v>
      </c>
      <c r="H513">
        <v>10.819571157201599</v>
      </c>
      <c r="I513">
        <v>5.2199341209399996</v>
      </c>
      <c r="J513">
        <v>11.786700978627</v>
      </c>
      <c r="K513">
        <v>5.1999341209400001</v>
      </c>
      <c r="L513">
        <v>10.2213057657946</v>
      </c>
      <c r="M513">
        <v>5.15993412094</v>
      </c>
      <c r="N513">
        <v>9.9387643166798405</v>
      </c>
      <c r="O513">
        <v>5.1799341209399996</v>
      </c>
      <c r="P513">
        <v>9.4302214411833898</v>
      </c>
      <c r="Q513">
        <v>5.3899341209399996</v>
      </c>
      <c r="R513">
        <v>9.4818221064130093</v>
      </c>
      <c r="S513">
        <v>5.2199341209399996</v>
      </c>
      <c r="T513">
        <v>9.7024343055708293</v>
      </c>
      <c r="U513">
        <v>5.2199341209399996</v>
      </c>
      <c r="V513">
        <v>9.6369509202617198</v>
      </c>
      <c r="W513">
        <v>5.2199341209399996</v>
      </c>
      <c r="X513">
        <v>10.434111783527699</v>
      </c>
      <c r="Y513">
        <v>5.2799341209400001</v>
      </c>
      <c r="Z513">
        <v>8.6494876838326693</v>
      </c>
      <c r="AA513">
        <v>5.1999341209400001</v>
      </c>
      <c r="AB513">
        <v>12.7940646496083</v>
      </c>
      <c r="AC513">
        <v>5.15993412094</v>
      </c>
      <c r="AD513">
        <v>9.7003244012230692</v>
      </c>
      <c r="AE513">
        <v>5.15993412094</v>
      </c>
      <c r="AF513">
        <v>10.577464105737</v>
      </c>
      <c r="AG513">
        <v>5.1699341209399998</v>
      </c>
      <c r="AH513">
        <v>9.9093548858165494</v>
      </c>
      <c r="AI513">
        <v>5.2299341209400003</v>
      </c>
      <c r="AJ513">
        <v>10.334712525357499</v>
      </c>
      <c r="AK513">
        <v>5.1999341209400001</v>
      </c>
      <c r="AL513">
        <v>10.1787875819172</v>
      </c>
      <c r="AM513">
        <v>5.15993412094</v>
      </c>
      <c r="AN513">
        <v>10.2411260658368</v>
      </c>
      <c r="AO513">
        <v>5.1999341209400001</v>
      </c>
      <c r="AP513">
        <v>10.9580418576094</v>
      </c>
    </row>
    <row r="514" spans="1:42" x14ac:dyDescent="0.25">
      <c r="A514">
        <v>5.1699341209399998</v>
      </c>
      <c r="B514">
        <v>12.0707885483698</v>
      </c>
      <c r="C514">
        <v>5.1799341209399996</v>
      </c>
      <c r="D514">
        <v>11.9680875532963</v>
      </c>
      <c r="E514">
        <v>5.2599341209399997</v>
      </c>
      <c r="F514">
        <v>10.059877075765</v>
      </c>
      <c r="G514">
        <v>5.1999341209400001</v>
      </c>
      <c r="H514">
        <v>10.7749863108788</v>
      </c>
      <c r="I514">
        <v>5.2299341209400003</v>
      </c>
      <c r="J514">
        <v>11.744745774872399</v>
      </c>
      <c r="K514">
        <v>5.2099341209399999</v>
      </c>
      <c r="L514">
        <v>10.175932372079799</v>
      </c>
      <c r="M514">
        <v>5.1699341209399998</v>
      </c>
      <c r="N514">
        <v>9.8885367834107907</v>
      </c>
      <c r="O514">
        <v>5.1899341209400003</v>
      </c>
      <c r="P514">
        <v>9.3839440705880808</v>
      </c>
      <c r="Q514">
        <v>5.3999341209400002</v>
      </c>
      <c r="R514">
        <v>9.4596769843143296</v>
      </c>
      <c r="S514">
        <v>5.2299341209400003</v>
      </c>
      <c r="T514">
        <v>9.6796369203496297</v>
      </c>
      <c r="U514">
        <v>5.2299341209400003</v>
      </c>
      <c r="V514">
        <v>9.6009151070803096</v>
      </c>
      <c r="W514">
        <v>5.2299341209400003</v>
      </c>
      <c r="X514">
        <v>10.407813268964601</v>
      </c>
      <c r="Y514">
        <v>5.2899341209399999</v>
      </c>
      <c r="Z514">
        <v>8.6164164302212196</v>
      </c>
      <c r="AA514">
        <v>5.2099341209399999</v>
      </c>
      <c r="AB514">
        <v>12.772959904119199</v>
      </c>
      <c r="AC514">
        <v>5.1699341209399998</v>
      </c>
      <c r="AD514">
        <v>9.6614275462813595</v>
      </c>
      <c r="AE514">
        <v>5.1699341209399998</v>
      </c>
      <c r="AF514">
        <v>10.5746041897496</v>
      </c>
      <c r="AG514">
        <v>5.1799341209399996</v>
      </c>
      <c r="AH514">
        <v>9.8609049406867904</v>
      </c>
      <c r="AI514">
        <v>5.2399341209400001</v>
      </c>
      <c r="AJ514">
        <v>10.298104002150099</v>
      </c>
      <c r="AK514">
        <v>5.2099341209399999</v>
      </c>
      <c r="AL514">
        <v>10.122585080501199</v>
      </c>
      <c r="AM514">
        <v>5.1699341209399998</v>
      </c>
      <c r="AN514">
        <v>10.1908300832521</v>
      </c>
      <c r="AO514">
        <v>5.2099341209399999</v>
      </c>
      <c r="AP514">
        <v>10.907947720481401</v>
      </c>
    </row>
    <row r="515" spans="1:42" x14ac:dyDescent="0.25">
      <c r="A515">
        <v>5.1799341209399996</v>
      </c>
      <c r="B515">
        <v>12.0314126547333</v>
      </c>
      <c r="C515">
        <v>5.1899341209400003</v>
      </c>
      <c r="D515">
        <v>11.919253321793001</v>
      </c>
      <c r="E515">
        <v>5.2699341209400004</v>
      </c>
      <c r="F515">
        <v>10.012423066238799</v>
      </c>
      <c r="G515">
        <v>5.2099341209399999</v>
      </c>
      <c r="H515">
        <v>10.730566041406901</v>
      </c>
      <c r="I515">
        <v>5.2399341209400001</v>
      </c>
      <c r="J515">
        <v>11.7028084775742</v>
      </c>
      <c r="K515">
        <v>5.2199341209399996</v>
      </c>
      <c r="L515">
        <v>10.1308872813061</v>
      </c>
      <c r="M515">
        <v>5.1799341209399996</v>
      </c>
      <c r="N515">
        <v>9.8392055915263406</v>
      </c>
      <c r="O515">
        <v>5.1999341209400001</v>
      </c>
      <c r="P515">
        <v>9.3380384471405797</v>
      </c>
      <c r="Q515">
        <v>5.40993412094</v>
      </c>
      <c r="R515">
        <v>9.4375909505878397</v>
      </c>
      <c r="S515">
        <v>5.2399341209400001</v>
      </c>
      <c r="T515">
        <v>9.6572088137153607</v>
      </c>
      <c r="U515">
        <v>5.2399341209400001</v>
      </c>
      <c r="V515">
        <v>9.5652901264574002</v>
      </c>
      <c r="W515">
        <v>5.2399341209400001</v>
      </c>
      <c r="X515">
        <v>10.3815700831047</v>
      </c>
      <c r="Y515">
        <v>5.2999341209399997</v>
      </c>
      <c r="Z515">
        <v>8.5838263110880195</v>
      </c>
      <c r="AA515">
        <v>5.2199341209399996</v>
      </c>
      <c r="AB515">
        <v>12.752124785167499</v>
      </c>
      <c r="AC515">
        <v>5.1799341209399996</v>
      </c>
      <c r="AD515">
        <v>9.6235366740484807</v>
      </c>
      <c r="AE515">
        <v>5.1799341209399996</v>
      </c>
      <c r="AF515">
        <v>10.5717543159149</v>
      </c>
      <c r="AG515">
        <v>5.1899341209400003</v>
      </c>
      <c r="AH515">
        <v>9.8131649833525003</v>
      </c>
      <c r="AI515">
        <v>5.2499341209399999</v>
      </c>
      <c r="AJ515">
        <v>10.261610253967801</v>
      </c>
      <c r="AK515">
        <v>5.2199341209399996</v>
      </c>
      <c r="AL515">
        <v>10.0665144972328</v>
      </c>
      <c r="AM515">
        <v>5.1799341209399996</v>
      </c>
      <c r="AN515">
        <v>10.1405867677903</v>
      </c>
      <c r="AO515">
        <v>5.2199341209399996</v>
      </c>
      <c r="AP515">
        <v>10.858278019280499</v>
      </c>
    </row>
    <row r="516" spans="1:42" x14ac:dyDescent="0.25">
      <c r="A516">
        <v>5.1899341209400003</v>
      </c>
      <c r="B516">
        <v>11.992177114798899</v>
      </c>
      <c r="C516">
        <v>5.1999341209400001</v>
      </c>
      <c r="D516">
        <v>11.8706040745911</v>
      </c>
      <c r="E516">
        <v>5.2799341209400001</v>
      </c>
      <c r="F516">
        <v>9.9652785933453298</v>
      </c>
      <c r="G516">
        <v>5.2199341209399996</v>
      </c>
      <c r="H516">
        <v>10.6863663275743</v>
      </c>
      <c r="I516">
        <v>5.2499341209399999</v>
      </c>
      <c r="J516">
        <v>11.6609156197693</v>
      </c>
      <c r="K516">
        <v>5.2299341209400003</v>
      </c>
      <c r="L516">
        <v>10.0861660370701</v>
      </c>
      <c r="M516">
        <v>5.1899341209400003</v>
      </c>
      <c r="N516">
        <v>9.7907450566656404</v>
      </c>
      <c r="O516">
        <v>5.2099341209399999</v>
      </c>
      <c r="P516">
        <v>9.2924470155818799</v>
      </c>
      <c r="Q516">
        <v>5.4199341209399998</v>
      </c>
      <c r="R516">
        <v>9.4155365605168804</v>
      </c>
      <c r="S516">
        <v>5.2499341209399999</v>
      </c>
      <c r="T516">
        <v>9.6351352623774904</v>
      </c>
      <c r="U516">
        <v>5.2499341209399999</v>
      </c>
      <c r="V516">
        <v>9.5301301817013506</v>
      </c>
      <c r="W516">
        <v>5.2499341209399999</v>
      </c>
      <c r="X516">
        <v>10.355438256374301</v>
      </c>
      <c r="Y516">
        <v>5.3099341209400004</v>
      </c>
      <c r="Z516">
        <v>8.5516477790289507</v>
      </c>
      <c r="AA516">
        <v>5.2299341209400003</v>
      </c>
      <c r="AB516">
        <v>12.7314959058917</v>
      </c>
      <c r="AC516">
        <v>5.1899341209400003</v>
      </c>
      <c r="AD516">
        <v>9.5866606567911496</v>
      </c>
      <c r="AE516">
        <v>5.1899341209400003</v>
      </c>
      <c r="AF516">
        <v>10.568900390282799</v>
      </c>
      <c r="AG516">
        <v>5.1999341209400001</v>
      </c>
      <c r="AH516">
        <v>9.7660403503723892</v>
      </c>
      <c r="AI516">
        <v>5.2599341209399997</v>
      </c>
      <c r="AJ516">
        <v>10.2251378313607</v>
      </c>
      <c r="AK516">
        <v>5.2299341209400003</v>
      </c>
      <c r="AL516">
        <v>10.0105417006626</v>
      </c>
      <c r="AM516">
        <v>5.1899341209400003</v>
      </c>
      <c r="AN516">
        <v>10.0904026914036</v>
      </c>
      <c r="AO516">
        <v>5.2299341209400003</v>
      </c>
      <c r="AP516">
        <v>10.8090423583887</v>
      </c>
    </row>
    <row r="517" spans="1:42" x14ac:dyDescent="0.25">
      <c r="A517">
        <v>5.1999341209400001</v>
      </c>
      <c r="B517">
        <v>11.9531126726399</v>
      </c>
      <c r="C517">
        <v>5.2099341209399999</v>
      </c>
      <c r="D517">
        <v>11.822140540655299</v>
      </c>
      <c r="E517">
        <v>5.2899341209399999</v>
      </c>
      <c r="F517">
        <v>9.9184160897576508</v>
      </c>
      <c r="G517">
        <v>5.2299341209400003</v>
      </c>
      <c r="H517">
        <v>10.642336830448601</v>
      </c>
      <c r="I517">
        <v>5.2599341209399997</v>
      </c>
      <c r="J517">
        <v>11.619111721895401</v>
      </c>
      <c r="K517">
        <v>5.2399341209400001</v>
      </c>
      <c r="L517">
        <v>10.041696050869399</v>
      </c>
      <c r="M517">
        <v>5.1999341209400001</v>
      </c>
      <c r="N517">
        <v>9.7430813221044197</v>
      </c>
      <c r="O517">
        <v>5.2199341209399996</v>
      </c>
      <c r="P517">
        <v>9.2471454111421494</v>
      </c>
      <c r="Q517">
        <v>5.4299341209399996</v>
      </c>
      <c r="R517">
        <v>9.3935070903219806</v>
      </c>
      <c r="S517">
        <v>5.2599341209399997</v>
      </c>
      <c r="T517">
        <v>9.61336293202314</v>
      </c>
      <c r="U517">
        <v>5.2599341209399997</v>
      </c>
      <c r="V517">
        <v>9.495359853898</v>
      </c>
      <c r="W517">
        <v>5.2599341209399997</v>
      </c>
      <c r="X517">
        <v>10.3294119118571</v>
      </c>
      <c r="Y517">
        <v>5.3199341209400002</v>
      </c>
      <c r="Z517">
        <v>8.5200249498166993</v>
      </c>
      <c r="AA517">
        <v>5.2399341209400001</v>
      </c>
      <c r="AB517">
        <v>12.7110500466378</v>
      </c>
      <c r="AC517">
        <v>5.1999341209400001</v>
      </c>
      <c r="AD517">
        <v>9.5506602144958901</v>
      </c>
      <c r="AE517">
        <v>5.1999341209400001</v>
      </c>
      <c r="AF517">
        <v>10.565988272634799</v>
      </c>
      <c r="AG517">
        <v>5.2099341209399999</v>
      </c>
      <c r="AH517">
        <v>9.7194144257726496</v>
      </c>
      <c r="AI517">
        <v>5.2699341209400004</v>
      </c>
      <c r="AJ517">
        <v>10.188663358645201</v>
      </c>
      <c r="AK517">
        <v>5.2399341209400001</v>
      </c>
      <c r="AL517">
        <v>9.9548113640584894</v>
      </c>
      <c r="AM517">
        <v>5.1999341209400001</v>
      </c>
      <c r="AN517">
        <v>10.040282298412899</v>
      </c>
      <c r="AO517">
        <v>5.2399341209400001</v>
      </c>
      <c r="AP517">
        <v>10.760150323281501</v>
      </c>
    </row>
    <row r="518" spans="1:42" x14ac:dyDescent="0.25">
      <c r="A518">
        <v>5.2099341209399999</v>
      </c>
      <c r="B518">
        <v>11.9142516539317</v>
      </c>
      <c r="C518">
        <v>5.2199341209399996</v>
      </c>
      <c r="D518">
        <v>11.7739138748658</v>
      </c>
      <c r="E518">
        <v>5.2999341209399997</v>
      </c>
      <c r="F518">
        <v>9.8717491597495695</v>
      </c>
      <c r="G518">
        <v>5.2399341209400001</v>
      </c>
      <c r="H518">
        <v>10.598418469417901</v>
      </c>
      <c r="I518">
        <v>5.2699341209400004</v>
      </c>
      <c r="J518">
        <v>11.5774261076503</v>
      </c>
      <c r="K518">
        <v>5.2499341209399999</v>
      </c>
      <c r="L518">
        <v>9.99746326925235</v>
      </c>
      <c r="M518">
        <v>5.2099341209399999</v>
      </c>
      <c r="N518">
        <v>9.6962815405524996</v>
      </c>
      <c r="O518">
        <v>5.2299341209400003</v>
      </c>
      <c r="P518">
        <v>9.2021731715425403</v>
      </c>
      <c r="Q518">
        <v>5.4399341209400003</v>
      </c>
      <c r="R518">
        <v>9.3715244482764497</v>
      </c>
      <c r="S518">
        <v>5.2699341209400004</v>
      </c>
      <c r="T518">
        <v>9.5918928354426694</v>
      </c>
      <c r="U518">
        <v>5.2699341209400004</v>
      </c>
      <c r="V518">
        <v>9.4610102060214896</v>
      </c>
      <c r="W518">
        <v>5.2699341209400004</v>
      </c>
      <c r="X518">
        <v>10.3033102790315</v>
      </c>
      <c r="Y518">
        <v>5.32993412094</v>
      </c>
      <c r="Z518">
        <v>8.4888375957308693</v>
      </c>
      <c r="AA518">
        <v>5.2499341209399999</v>
      </c>
      <c r="AB518">
        <v>12.690743921135001</v>
      </c>
      <c r="AC518">
        <v>5.2099341209399999</v>
      </c>
      <c r="AD518">
        <v>9.5156227255758594</v>
      </c>
      <c r="AE518">
        <v>5.2099341209399999</v>
      </c>
      <c r="AF518">
        <v>10.5629714514375</v>
      </c>
      <c r="AG518">
        <v>5.2199341209399996</v>
      </c>
      <c r="AH518">
        <v>9.6732959883544503</v>
      </c>
      <c r="AI518">
        <v>5.2799341209400001</v>
      </c>
      <c r="AJ518">
        <v>10.1522081436318</v>
      </c>
      <c r="AK518">
        <v>5.2499341209399999</v>
      </c>
      <c r="AL518">
        <v>9.8992551596229799</v>
      </c>
      <c r="AM518">
        <v>5.2099341209399999</v>
      </c>
      <c r="AN518">
        <v>9.9902267462528798</v>
      </c>
      <c r="AO518">
        <v>5.2499341209399999</v>
      </c>
      <c r="AP518">
        <v>10.7115524666428</v>
      </c>
    </row>
    <row r="519" spans="1:42" x14ac:dyDescent="0.25">
      <c r="A519">
        <v>5.2199341209399996</v>
      </c>
      <c r="B519">
        <v>11.875601006464001</v>
      </c>
      <c r="C519">
        <v>5.2299341209400003</v>
      </c>
      <c r="D519">
        <v>11.7259824805487</v>
      </c>
      <c r="E519">
        <v>5.3099341209400004</v>
      </c>
      <c r="F519">
        <v>9.8253738511908608</v>
      </c>
      <c r="G519">
        <v>5.2499341209399999</v>
      </c>
      <c r="H519">
        <v>10.5547079747876</v>
      </c>
      <c r="I519">
        <v>5.2799341209400001</v>
      </c>
      <c r="J519">
        <v>11.5358659295779</v>
      </c>
      <c r="K519">
        <v>5.2599341209399997</v>
      </c>
      <c r="L519">
        <v>9.9534768391495607</v>
      </c>
      <c r="M519">
        <v>5.2199341209399996</v>
      </c>
      <c r="N519">
        <v>9.6503882120478206</v>
      </c>
      <c r="O519">
        <v>5.2399341209400001</v>
      </c>
      <c r="P519">
        <v>9.1575924167177796</v>
      </c>
      <c r="Q519">
        <v>5.4499341209400001</v>
      </c>
      <c r="R519">
        <v>9.3496587906972906</v>
      </c>
      <c r="S519">
        <v>5.2799341209400001</v>
      </c>
      <c r="T519">
        <v>9.5706973592628106</v>
      </c>
      <c r="U519">
        <v>5.2799341209400001</v>
      </c>
      <c r="V519">
        <v>9.4269772914905605</v>
      </c>
      <c r="W519">
        <v>5.2799341209400001</v>
      </c>
      <c r="X519">
        <v>10.277093934005499</v>
      </c>
      <c r="Y519">
        <v>5.3399341209399998</v>
      </c>
      <c r="Z519">
        <v>8.4580609874813906</v>
      </c>
      <c r="AA519">
        <v>5.2599341209399997</v>
      </c>
      <c r="AB519">
        <v>12.670511303861799</v>
      </c>
      <c r="AC519">
        <v>5.2199341209399996</v>
      </c>
      <c r="AD519">
        <v>9.4816341871869394</v>
      </c>
      <c r="AE519">
        <v>5.2199341209399996</v>
      </c>
      <c r="AF519">
        <v>10.5598169652108</v>
      </c>
      <c r="AG519">
        <v>5.2299341209400003</v>
      </c>
      <c r="AH519">
        <v>9.6277153753993705</v>
      </c>
      <c r="AI519">
        <v>5.2899341209399999</v>
      </c>
      <c r="AJ519">
        <v>10.1157916449271</v>
      </c>
      <c r="AK519">
        <v>5.2599341209399997</v>
      </c>
      <c r="AL519">
        <v>9.8439021221063499</v>
      </c>
      <c r="AM519">
        <v>5.2199341209399996</v>
      </c>
      <c r="AN519">
        <v>9.9401968977956798</v>
      </c>
      <c r="AO519">
        <v>5.2599341209399997</v>
      </c>
      <c r="AP519">
        <v>10.6631961806027</v>
      </c>
    </row>
    <row r="520" spans="1:42" x14ac:dyDescent="0.25">
      <c r="A520">
        <v>5.2299341209400003</v>
      </c>
      <c r="B520">
        <v>11.837176327883</v>
      </c>
      <c r="C520">
        <v>5.2399341209400001</v>
      </c>
      <c r="D520">
        <v>11.678282487128</v>
      </c>
      <c r="E520">
        <v>5.3199341209400002</v>
      </c>
      <c r="F520">
        <v>9.7792817368978397</v>
      </c>
      <c r="G520">
        <v>5.2599341209399997</v>
      </c>
      <c r="H520">
        <v>10.511222349898899</v>
      </c>
      <c r="I520">
        <v>5.2899341209399999</v>
      </c>
      <c r="J520">
        <v>11.4944584994703</v>
      </c>
      <c r="K520">
        <v>5.2699341209400004</v>
      </c>
      <c r="L520">
        <v>9.9097019882320296</v>
      </c>
      <c r="M520">
        <v>5.2299341209400003</v>
      </c>
      <c r="N520">
        <v>9.6054330608162601</v>
      </c>
      <c r="O520">
        <v>5.2499341209399999</v>
      </c>
      <c r="P520">
        <v>9.1133717216737509</v>
      </c>
      <c r="Q520">
        <v>5.4599341209399999</v>
      </c>
      <c r="R520">
        <v>9.3279190378382406</v>
      </c>
      <c r="S520">
        <v>5.2899341209399999</v>
      </c>
      <c r="T520">
        <v>9.5497174140617602</v>
      </c>
      <c r="U520">
        <v>5.2899341209399999</v>
      </c>
      <c r="V520">
        <v>9.3932771039513607</v>
      </c>
      <c r="W520">
        <v>5.2899341209399999</v>
      </c>
      <c r="X520">
        <v>10.250842922726401</v>
      </c>
      <c r="Y520">
        <v>5.3499341209399898</v>
      </c>
      <c r="Z520">
        <v>8.4276897356041491</v>
      </c>
      <c r="AA520">
        <v>5.2699341209400004</v>
      </c>
      <c r="AB520">
        <v>12.650382608309901</v>
      </c>
      <c r="AC520">
        <v>5.2299341209400003</v>
      </c>
      <c r="AD520">
        <v>9.4485397507757192</v>
      </c>
      <c r="AE520">
        <v>5.2299341209400003</v>
      </c>
      <c r="AF520">
        <v>10.5565997776377</v>
      </c>
      <c r="AG520">
        <v>5.2399341209400001</v>
      </c>
      <c r="AH520">
        <v>9.5826850748475092</v>
      </c>
      <c r="AI520">
        <v>5.2999341209399997</v>
      </c>
      <c r="AJ520">
        <v>10.079512065519101</v>
      </c>
      <c r="AK520">
        <v>5.2699341209400004</v>
      </c>
      <c r="AL520">
        <v>9.7887590136460894</v>
      </c>
      <c r="AM520">
        <v>5.2299341209400003</v>
      </c>
      <c r="AN520">
        <v>9.8902544978275504</v>
      </c>
      <c r="AO520">
        <v>5.2699341209400004</v>
      </c>
      <c r="AP520">
        <v>10.6151519085467</v>
      </c>
    </row>
    <row r="521" spans="1:42" x14ac:dyDescent="0.25">
      <c r="A521">
        <v>5.2399341209400001</v>
      </c>
      <c r="B521">
        <v>11.798876172958099</v>
      </c>
      <c r="C521">
        <v>5.2499341209399999</v>
      </c>
      <c r="D521">
        <v>11.630775217771699</v>
      </c>
      <c r="E521">
        <v>5.32993412094</v>
      </c>
      <c r="F521">
        <v>9.73348449221103</v>
      </c>
      <c r="G521">
        <v>5.2699341209400004</v>
      </c>
      <c r="H521">
        <v>10.467948863868701</v>
      </c>
      <c r="I521">
        <v>5.2999341209399997</v>
      </c>
      <c r="J521">
        <v>11.4531918666084</v>
      </c>
      <c r="K521">
        <v>5.2799341209400001</v>
      </c>
      <c r="L521">
        <v>9.8661311386300401</v>
      </c>
      <c r="M521">
        <v>5.2399341209400001</v>
      </c>
      <c r="N521">
        <v>9.5613194290512205</v>
      </c>
      <c r="O521">
        <v>5.2599341209399997</v>
      </c>
      <c r="P521">
        <v>9.0695116396955004</v>
      </c>
      <c r="Q521">
        <v>5.4699341209399996</v>
      </c>
      <c r="R521">
        <v>9.3062721230188501</v>
      </c>
      <c r="S521">
        <v>5.2999341209399997</v>
      </c>
      <c r="T521">
        <v>9.5291067406888903</v>
      </c>
      <c r="U521">
        <v>5.2999341209399997</v>
      </c>
      <c r="V521">
        <v>9.3600179927588503</v>
      </c>
      <c r="W521">
        <v>5.2999341209399997</v>
      </c>
      <c r="X521">
        <v>10.224561175569599</v>
      </c>
      <c r="Y521">
        <v>5.3599341209400002</v>
      </c>
      <c r="Z521">
        <v>8.3976983037170498</v>
      </c>
      <c r="AA521">
        <v>5.2799341209400001</v>
      </c>
      <c r="AB521">
        <v>12.6302758664309</v>
      </c>
      <c r="AC521">
        <v>5.2399341209400001</v>
      </c>
      <c r="AD521">
        <v>9.4164284651631593</v>
      </c>
      <c r="AE521">
        <v>5.2399341209400001</v>
      </c>
      <c r="AF521">
        <v>10.5533003208858</v>
      </c>
      <c r="AG521">
        <v>5.2499341209399999</v>
      </c>
      <c r="AH521">
        <v>9.5381541465891395</v>
      </c>
      <c r="AI521">
        <v>5.3099341209400004</v>
      </c>
      <c r="AJ521">
        <v>10.0433510551011</v>
      </c>
      <c r="AK521">
        <v>5.2799341209400001</v>
      </c>
      <c r="AL521">
        <v>9.7337334331153205</v>
      </c>
      <c r="AM521">
        <v>5.2399341209400001</v>
      </c>
      <c r="AN521">
        <v>9.8404089488832192</v>
      </c>
      <c r="AO521">
        <v>5.2799341209400001</v>
      </c>
      <c r="AP521">
        <v>10.5674171018977</v>
      </c>
    </row>
    <row r="522" spans="1:42" x14ac:dyDescent="0.25">
      <c r="A522">
        <v>5.2499341209399999</v>
      </c>
      <c r="B522">
        <v>11.760723984104001</v>
      </c>
      <c r="C522">
        <v>5.2599341209399997</v>
      </c>
      <c r="D522">
        <v>11.5835419581017</v>
      </c>
      <c r="E522">
        <v>5.3399341209399998</v>
      </c>
      <c r="F522">
        <v>9.6879936371003392</v>
      </c>
      <c r="G522">
        <v>5.2799341209400001</v>
      </c>
      <c r="H522">
        <v>10.4247685987757</v>
      </c>
      <c r="I522">
        <v>5.3099341209400004</v>
      </c>
      <c r="J522">
        <v>11.412028325366499</v>
      </c>
      <c r="K522">
        <v>5.2899341209399999</v>
      </c>
      <c r="L522">
        <v>9.8228890744340003</v>
      </c>
      <c r="M522">
        <v>5.2499341209399999</v>
      </c>
      <c r="N522">
        <v>9.5180974639041604</v>
      </c>
      <c r="O522">
        <v>5.2699341209400004</v>
      </c>
      <c r="P522">
        <v>9.0260438287182794</v>
      </c>
      <c r="Q522">
        <v>5.4799341209400003</v>
      </c>
      <c r="R522">
        <v>9.2847219832170005</v>
      </c>
      <c r="S522">
        <v>5.3099341209400004</v>
      </c>
      <c r="T522">
        <v>9.5087614636374198</v>
      </c>
      <c r="U522">
        <v>5.3099341209400004</v>
      </c>
      <c r="V522">
        <v>9.3271481624868091</v>
      </c>
      <c r="W522">
        <v>5.3099341209400004</v>
      </c>
      <c r="X522">
        <v>10.1981944744026</v>
      </c>
      <c r="Y522">
        <v>5.36993412094</v>
      </c>
      <c r="Z522">
        <v>8.3681696030118502</v>
      </c>
      <c r="AA522">
        <v>5.2899341209399999</v>
      </c>
      <c r="AB522">
        <v>12.6102316138177</v>
      </c>
      <c r="AC522">
        <v>5.2499341209399999</v>
      </c>
      <c r="AD522">
        <v>9.3852753918137992</v>
      </c>
      <c r="AE522">
        <v>5.2499341209399999</v>
      </c>
      <c r="AF522">
        <v>10.549926480981799</v>
      </c>
      <c r="AG522">
        <v>5.2599341209399997</v>
      </c>
      <c r="AH522">
        <v>9.4940691648672697</v>
      </c>
      <c r="AI522">
        <v>5.3199341209400002</v>
      </c>
      <c r="AJ522">
        <v>10.007194005110099</v>
      </c>
      <c r="AK522">
        <v>5.2899341209399999</v>
      </c>
      <c r="AL522">
        <v>9.6788879370962295</v>
      </c>
      <c r="AM522">
        <v>5.2499341209399999</v>
      </c>
      <c r="AN522">
        <v>9.7906715854541098</v>
      </c>
      <c r="AO522">
        <v>5.2899341209399999</v>
      </c>
      <c r="AP522">
        <v>10.5199410748515</v>
      </c>
    </row>
    <row r="523" spans="1:42" x14ac:dyDescent="0.25">
      <c r="A523">
        <v>5.2599341209399997</v>
      </c>
      <c r="B523">
        <v>11.7228262833016</v>
      </c>
      <c r="C523">
        <v>5.2699341209400004</v>
      </c>
      <c r="D523">
        <v>11.5366136060541</v>
      </c>
      <c r="E523">
        <v>5.3499341209399898</v>
      </c>
      <c r="F523">
        <v>9.6428013623139304</v>
      </c>
      <c r="G523">
        <v>5.2899341209399999</v>
      </c>
      <c r="H523">
        <v>10.3817949878653</v>
      </c>
      <c r="I523">
        <v>5.3199341209400002</v>
      </c>
      <c r="J523">
        <v>11.3709496817686</v>
      </c>
      <c r="K523">
        <v>5.2999341209399997</v>
      </c>
      <c r="L523">
        <v>9.7799745694008404</v>
      </c>
      <c r="M523">
        <v>5.2599341209399997</v>
      </c>
      <c r="N523">
        <v>9.4758086712279503</v>
      </c>
      <c r="O523">
        <v>5.2799341209400001</v>
      </c>
      <c r="P523">
        <v>8.9831018034657504</v>
      </c>
      <c r="Q523">
        <v>5.4899341209400001</v>
      </c>
      <c r="R523">
        <v>9.2632628067790996</v>
      </c>
      <c r="S523">
        <v>5.3199341209400002</v>
      </c>
      <c r="T523">
        <v>9.4886773583237503</v>
      </c>
      <c r="U523">
        <v>5.3199341209400002</v>
      </c>
      <c r="V523">
        <v>9.2946837429942892</v>
      </c>
      <c r="W523">
        <v>5.3199341209400002</v>
      </c>
      <c r="X523">
        <v>10.171676689800901</v>
      </c>
      <c r="Y523">
        <v>5.3799341209399998</v>
      </c>
      <c r="Z523">
        <v>8.3390607041091709</v>
      </c>
      <c r="AA523">
        <v>5.2999341209399997</v>
      </c>
      <c r="AB523">
        <v>12.590246454857001</v>
      </c>
      <c r="AC523">
        <v>5.2599341209399997</v>
      </c>
      <c r="AD523">
        <v>9.3551264554590094</v>
      </c>
      <c r="AE523">
        <v>5.2599341209399997</v>
      </c>
      <c r="AF523">
        <v>10.5465034885099</v>
      </c>
      <c r="AG523">
        <v>5.2699341209400004</v>
      </c>
      <c r="AH523">
        <v>9.4505279543193605</v>
      </c>
      <c r="AI523">
        <v>5.32993412094</v>
      </c>
      <c r="AJ523">
        <v>9.9710339497176008</v>
      </c>
      <c r="AK523">
        <v>5.2999341209399997</v>
      </c>
      <c r="AL523">
        <v>9.6242890623074899</v>
      </c>
      <c r="AM523">
        <v>5.2599341209399997</v>
      </c>
      <c r="AN523">
        <v>9.7410650750327203</v>
      </c>
      <c r="AO523">
        <v>5.2999341209399997</v>
      </c>
      <c r="AP523">
        <v>10.4726727899692</v>
      </c>
    </row>
    <row r="524" spans="1:42" x14ac:dyDescent="0.25">
      <c r="A524">
        <v>5.2699341209400004</v>
      </c>
      <c r="B524">
        <v>11.685130944349</v>
      </c>
      <c r="C524">
        <v>5.2799341209400001</v>
      </c>
      <c r="D524">
        <v>11.4899469626471</v>
      </c>
      <c r="E524">
        <v>5.3599341209400002</v>
      </c>
      <c r="F524">
        <v>9.5978808358314094</v>
      </c>
      <c r="G524">
        <v>5.2999341209399997</v>
      </c>
      <c r="H524">
        <v>10.339021456095001</v>
      </c>
      <c r="I524">
        <v>5.32993412094</v>
      </c>
      <c r="J524">
        <v>11.329984172417401</v>
      </c>
      <c r="K524">
        <v>5.3099341209400004</v>
      </c>
      <c r="L524">
        <v>9.7373863677175603</v>
      </c>
      <c r="M524">
        <v>5.2699341209400004</v>
      </c>
      <c r="N524">
        <v>9.4344455311508497</v>
      </c>
      <c r="O524">
        <v>5.2899341209399999</v>
      </c>
      <c r="P524">
        <v>8.9406010625557997</v>
      </c>
      <c r="Q524">
        <v>5.4999341209399999</v>
      </c>
      <c r="R524">
        <v>9.2419123199112807</v>
      </c>
      <c r="S524">
        <v>5.32993412094</v>
      </c>
      <c r="T524">
        <v>9.4688250283714197</v>
      </c>
      <c r="U524">
        <v>5.32993412094</v>
      </c>
      <c r="V524">
        <v>9.2625440943522808</v>
      </c>
      <c r="W524">
        <v>5.32993412094</v>
      </c>
      <c r="X524">
        <v>10.145027876499601</v>
      </c>
      <c r="Y524">
        <v>5.3899341209399996</v>
      </c>
      <c r="Z524">
        <v>8.3104294418423397</v>
      </c>
      <c r="AA524">
        <v>5.3099341209400004</v>
      </c>
      <c r="AB524">
        <v>12.5702909451742</v>
      </c>
      <c r="AC524">
        <v>5.2699341209400004</v>
      </c>
      <c r="AD524">
        <v>9.32591189946951</v>
      </c>
      <c r="AE524">
        <v>5.2699341209400004</v>
      </c>
      <c r="AF524">
        <v>10.5428993669276</v>
      </c>
      <c r="AG524">
        <v>5.2799341209400001</v>
      </c>
      <c r="AH524">
        <v>9.4074075604603404</v>
      </c>
      <c r="AI524">
        <v>5.3399341209399998</v>
      </c>
      <c r="AJ524">
        <v>9.9349891299229203</v>
      </c>
      <c r="AK524">
        <v>5.3099341209400004</v>
      </c>
      <c r="AL524">
        <v>9.5698511793753305</v>
      </c>
      <c r="AM524">
        <v>5.2699341209400004</v>
      </c>
      <c r="AN524">
        <v>9.6915559300288496</v>
      </c>
      <c r="AO524">
        <v>5.3099341209400004</v>
      </c>
      <c r="AP524">
        <v>10.425637396134899</v>
      </c>
    </row>
    <row r="525" spans="1:42" x14ac:dyDescent="0.25">
      <c r="A525">
        <v>5.2799341209400001</v>
      </c>
      <c r="B525">
        <v>11.6475803729244</v>
      </c>
      <c r="C525">
        <v>5.2899341209399999</v>
      </c>
      <c r="D525">
        <v>11.4434203914501</v>
      </c>
      <c r="E525">
        <v>5.36993412094</v>
      </c>
      <c r="F525">
        <v>9.5532242377756802</v>
      </c>
      <c r="G525">
        <v>5.3099341209400004</v>
      </c>
      <c r="H525">
        <v>10.2963507149588</v>
      </c>
      <c r="I525">
        <v>5.3399341209399998</v>
      </c>
      <c r="J525">
        <v>11.2892005474855</v>
      </c>
      <c r="K525">
        <v>5.3199341209400002</v>
      </c>
      <c r="L525">
        <v>9.6950737645074891</v>
      </c>
      <c r="M525">
        <v>5.2799341209400001</v>
      </c>
      <c r="N525">
        <v>9.3940063024829694</v>
      </c>
      <c r="O525">
        <v>5.2999341209399997</v>
      </c>
      <c r="P525">
        <v>8.8984441510389001</v>
      </c>
      <c r="Q525">
        <v>5.5099341209399997</v>
      </c>
      <c r="R525">
        <v>9.2205241125009199</v>
      </c>
      <c r="S525">
        <v>5.3399341209399998</v>
      </c>
      <c r="T525">
        <v>9.4492008893844108</v>
      </c>
      <c r="U525">
        <v>5.3399341209399998</v>
      </c>
      <c r="V525">
        <v>9.2308876936674906</v>
      </c>
      <c r="W525">
        <v>5.3399341209399998</v>
      </c>
      <c r="X525">
        <v>10.1181819356879</v>
      </c>
      <c r="Y525">
        <v>5.3999341209400002</v>
      </c>
      <c r="Z525">
        <v>8.2822260062441906</v>
      </c>
      <c r="AA525">
        <v>5.3199341209400002</v>
      </c>
      <c r="AB525">
        <v>12.550360338938001</v>
      </c>
      <c r="AC525">
        <v>5.2799341209400001</v>
      </c>
      <c r="AD525">
        <v>9.2975523992003808</v>
      </c>
      <c r="AE525">
        <v>5.2799341209400001</v>
      </c>
      <c r="AF525">
        <v>10.539141561421101</v>
      </c>
      <c r="AG525">
        <v>5.2899341209399999</v>
      </c>
      <c r="AH525">
        <v>9.3647598242705605</v>
      </c>
      <c r="AI525">
        <v>5.3499341209399898</v>
      </c>
      <c r="AJ525">
        <v>9.8989876102713303</v>
      </c>
      <c r="AK525">
        <v>5.3199341209400002</v>
      </c>
      <c r="AL525">
        <v>9.5156128241682403</v>
      </c>
      <c r="AM525">
        <v>5.2799341209400001</v>
      </c>
      <c r="AN525">
        <v>9.6422751034098297</v>
      </c>
      <c r="AO525">
        <v>5.3199341209400002</v>
      </c>
      <c r="AP525">
        <v>10.378885432403299</v>
      </c>
    </row>
    <row r="526" spans="1:42" x14ac:dyDescent="0.25">
      <c r="A526">
        <v>5.2899341209399999</v>
      </c>
      <c r="B526">
        <v>11.610159224888401</v>
      </c>
      <c r="C526">
        <v>5.2999341209399997</v>
      </c>
      <c r="D526">
        <v>11.3970493183906</v>
      </c>
      <c r="E526">
        <v>5.3799341209399998</v>
      </c>
      <c r="F526">
        <v>9.5088441852383401</v>
      </c>
      <c r="G526">
        <v>5.3199341209400002</v>
      </c>
      <c r="H526">
        <v>10.253759357562799</v>
      </c>
      <c r="I526">
        <v>5.3499341209399898</v>
      </c>
      <c r="J526">
        <v>11.248586359549099</v>
      </c>
      <c r="K526">
        <v>5.32993412094</v>
      </c>
      <c r="L526">
        <v>9.6529847114526</v>
      </c>
      <c r="M526">
        <v>5.2899341209399999</v>
      </c>
      <c r="N526">
        <v>9.3543820852715101</v>
      </c>
      <c r="O526">
        <v>5.3099341209400004</v>
      </c>
      <c r="P526">
        <v>8.8565875247600108</v>
      </c>
      <c r="Q526">
        <v>5.5199341209400004</v>
      </c>
      <c r="R526">
        <v>9.1991975749911408</v>
      </c>
      <c r="S526">
        <v>5.3499341209399898</v>
      </c>
      <c r="T526">
        <v>9.4298480157611593</v>
      </c>
      <c r="U526">
        <v>5.3499341209399898</v>
      </c>
      <c r="V526">
        <v>9.1996593432361102</v>
      </c>
      <c r="W526">
        <v>5.3499341209399898</v>
      </c>
      <c r="X526">
        <v>10.0911174918702</v>
      </c>
      <c r="Y526">
        <v>5.40993412094</v>
      </c>
      <c r="Z526">
        <v>8.2544195134885392</v>
      </c>
      <c r="AA526">
        <v>5.32993412094</v>
      </c>
      <c r="AB526">
        <v>12.5304446809866</v>
      </c>
      <c r="AC526">
        <v>5.2899341209399999</v>
      </c>
      <c r="AD526">
        <v>9.2701020386501298</v>
      </c>
      <c r="AE526">
        <v>5.2899341209399999</v>
      </c>
      <c r="AF526">
        <v>10.5351757141147</v>
      </c>
      <c r="AG526">
        <v>5.2999341209399997</v>
      </c>
      <c r="AH526">
        <v>9.3226138479648402</v>
      </c>
      <c r="AI526">
        <v>5.3599341209400002</v>
      </c>
      <c r="AJ526">
        <v>9.8629999532733201</v>
      </c>
      <c r="AK526">
        <v>5.32993412094</v>
      </c>
      <c r="AL526">
        <v>9.4615136523537799</v>
      </c>
      <c r="AM526">
        <v>5.2899341209399999</v>
      </c>
      <c r="AN526">
        <v>9.5931957251700304</v>
      </c>
      <c r="AO526">
        <v>5.32993412094</v>
      </c>
      <c r="AP526">
        <v>10.3323755643588</v>
      </c>
    </row>
    <row r="527" spans="1:42" x14ac:dyDescent="0.25">
      <c r="A527">
        <v>5.2999341209399997</v>
      </c>
      <c r="B527">
        <v>11.5728334518514</v>
      </c>
      <c r="C527">
        <v>5.3099341209400004</v>
      </c>
      <c r="D527">
        <v>11.350800883442099</v>
      </c>
      <c r="E527">
        <v>5.3899341209399996</v>
      </c>
      <c r="F527">
        <v>9.4647752641287308</v>
      </c>
      <c r="G527">
        <v>5.32993412094</v>
      </c>
      <c r="H527">
        <v>10.211253021686501</v>
      </c>
      <c r="I527">
        <v>5.3599341209400002</v>
      </c>
      <c r="J527">
        <v>11.208134972535399</v>
      </c>
      <c r="K527">
        <v>5.3399341209399998</v>
      </c>
      <c r="L527">
        <v>9.6111711098168708</v>
      </c>
      <c r="M527">
        <v>5.2999341209399997</v>
      </c>
      <c r="N527">
        <v>9.3156389500679495</v>
      </c>
      <c r="O527">
        <v>5.3199341209400002</v>
      </c>
      <c r="P527">
        <v>8.8151061579185406</v>
      </c>
      <c r="Q527">
        <v>5.5299341209400001</v>
      </c>
      <c r="R527">
        <v>9.1779267690478097</v>
      </c>
      <c r="S527">
        <v>5.3599341209400002</v>
      </c>
      <c r="T527">
        <v>9.4107073489090993</v>
      </c>
      <c r="U527">
        <v>5.3599341209400002</v>
      </c>
      <c r="V527">
        <v>9.1688754632243494</v>
      </c>
      <c r="W527">
        <v>5.3599341209400002</v>
      </c>
      <c r="X527">
        <v>10.063857807821501</v>
      </c>
      <c r="Y527">
        <v>5.4199341209399998</v>
      </c>
      <c r="Z527">
        <v>8.2269797453250995</v>
      </c>
      <c r="AA527">
        <v>5.3399341209399998</v>
      </c>
      <c r="AB527">
        <v>12.510579900483901</v>
      </c>
      <c r="AC527">
        <v>5.2999341209399997</v>
      </c>
      <c r="AD527">
        <v>9.2435190503708498</v>
      </c>
      <c r="AE527">
        <v>5.2999341209399997</v>
      </c>
      <c r="AF527">
        <v>10.530958405299399</v>
      </c>
      <c r="AG527">
        <v>5.3099341209400004</v>
      </c>
      <c r="AH527">
        <v>9.2809051488519394</v>
      </c>
      <c r="AI527">
        <v>5.36993412094</v>
      </c>
      <c r="AJ527">
        <v>9.8269935168944205</v>
      </c>
      <c r="AK527">
        <v>5.3399341209399998</v>
      </c>
      <c r="AL527">
        <v>9.4076951373647901</v>
      </c>
      <c r="AM527">
        <v>5.2999341209399997</v>
      </c>
      <c r="AN527">
        <v>9.5442146330555495</v>
      </c>
      <c r="AO527">
        <v>5.3399341209399998</v>
      </c>
      <c r="AP527">
        <v>10.286149903422</v>
      </c>
    </row>
    <row r="528" spans="1:42" x14ac:dyDescent="0.25">
      <c r="A528">
        <v>5.3099341209400004</v>
      </c>
      <c r="B528">
        <v>11.535568525219899</v>
      </c>
      <c r="C528">
        <v>5.3199341209400002</v>
      </c>
      <c r="D528">
        <v>11.304736164575401</v>
      </c>
      <c r="E528">
        <v>5.3999341209400002</v>
      </c>
      <c r="F528">
        <v>9.4210529112165293</v>
      </c>
      <c r="G528">
        <v>5.3399341209399998</v>
      </c>
      <c r="H528">
        <v>10.1687844045892</v>
      </c>
      <c r="I528">
        <v>5.36993412094</v>
      </c>
      <c r="J528">
        <v>11.1678597458464</v>
      </c>
      <c r="K528">
        <v>5.3499341209399898</v>
      </c>
      <c r="L528">
        <v>9.5696716164323394</v>
      </c>
      <c r="M528">
        <v>5.3099341209400004</v>
      </c>
      <c r="N528">
        <v>9.2777147309430905</v>
      </c>
      <c r="O528">
        <v>5.32993412094</v>
      </c>
      <c r="P528">
        <v>8.7739847602326506</v>
      </c>
      <c r="Q528">
        <v>5.5399341209399999</v>
      </c>
      <c r="R528">
        <v>9.15677176625762</v>
      </c>
      <c r="S528">
        <v>5.36993412094</v>
      </c>
      <c r="T528">
        <v>9.3917698995508196</v>
      </c>
      <c r="U528">
        <v>5.36993412094</v>
      </c>
      <c r="V528">
        <v>9.1384274494558593</v>
      </c>
      <c r="W528">
        <v>5.36993412094</v>
      </c>
      <c r="X528">
        <v>10.036475714003</v>
      </c>
      <c r="Y528">
        <v>5.4299341209399996</v>
      </c>
      <c r="Z528">
        <v>8.2000215895394799</v>
      </c>
      <c r="AA528">
        <v>5.3499341209399898</v>
      </c>
      <c r="AB528">
        <v>12.4907761661857</v>
      </c>
      <c r="AC528">
        <v>5.3099341209400004</v>
      </c>
      <c r="AD528">
        <v>9.2178276933585099</v>
      </c>
      <c r="AE528">
        <v>5.3099341209400004</v>
      </c>
      <c r="AF528">
        <v>10.526386088833499</v>
      </c>
      <c r="AG528">
        <v>5.3199341209400002</v>
      </c>
      <c r="AH528">
        <v>9.2396370441645708</v>
      </c>
      <c r="AI528">
        <v>5.3799341209399998</v>
      </c>
      <c r="AJ528">
        <v>9.7909894197930694</v>
      </c>
      <c r="AK528">
        <v>5.3499341209399898</v>
      </c>
      <c r="AL528">
        <v>9.3542279361045697</v>
      </c>
      <c r="AM528">
        <v>5.3099341209400004</v>
      </c>
      <c r="AN528">
        <v>9.4952781603555305</v>
      </c>
      <c r="AO528">
        <v>5.3499341209399898</v>
      </c>
      <c r="AP528">
        <v>10.2402284197464</v>
      </c>
    </row>
    <row r="529" spans="1:42" x14ac:dyDescent="0.25">
      <c r="A529">
        <v>5.3199341209400002</v>
      </c>
      <c r="B529">
        <v>11.4983578217611</v>
      </c>
      <c r="C529">
        <v>5.32993412094</v>
      </c>
      <c r="D529">
        <v>11.2588685024454</v>
      </c>
      <c r="E529">
        <v>5.40993412094</v>
      </c>
      <c r="F529">
        <v>9.3776325059175196</v>
      </c>
      <c r="G529">
        <v>5.3499341209399898</v>
      </c>
      <c r="H529">
        <v>10.1264099433706</v>
      </c>
      <c r="I529">
        <v>5.3799341209399998</v>
      </c>
      <c r="J529">
        <v>11.1277701693214</v>
      </c>
      <c r="K529">
        <v>5.3599341209400002</v>
      </c>
      <c r="L529">
        <v>9.5285468017524799</v>
      </c>
      <c r="M529">
        <v>5.3199341209400002</v>
      </c>
      <c r="N529">
        <v>9.2406491463047704</v>
      </c>
      <c r="O529">
        <v>5.3399341209399998</v>
      </c>
      <c r="P529">
        <v>8.7332409600950296</v>
      </c>
      <c r="Q529">
        <v>5.5499341209399997</v>
      </c>
      <c r="R529">
        <v>9.1356924328937996</v>
      </c>
      <c r="S529">
        <v>5.3799341209399998</v>
      </c>
      <c r="T529">
        <v>9.3729728038628295</v>
      </c>
      <c r="U529">
        <v>5.3799341209399998</v>
      </c>
      <c r="V529">
        <v>9.1083068521943602</v>
      </c>
      <c r="W529">
        <v>5.3799341209399998</v>
      </c>
      <c r="X529">
        <v>10.009000865961699</v>
      </c>
      <c r="Y529">
        <v>5.4399341209400003</v>
      </c>
      <c r="Z529">
        <v>8.1734581768633596</v>
      </c>
      <c r="AA529">
        <v>5.3599341209400002</v>
      </c>
      <c r="AB529">
        <v>12.4709452398998</v>
      </c>
      <c r="AC529">
        <v>5.3199341209400002</v>
      </c>
      <c r="AD529">
        <v>9.1930328683269895</v>
      </c>
      <c r="AE529">
        <v>5.3199341209400002</v>
      </c>
      <c r="AF529">
        <v>10.521384273002599</v>
      </c>
      <c r="AG529">
        <v>5.32993412094</v>
      </c>
      <c r="AH529">
        <v>9.1988338071310096</v>
      </c>
      <c r="AI529">
        <v>5.3899341209399996</v>
      </c>
      <c r="AJ529">
        <v>9.7550109466071202</v>
      </c>
      <c r="AK529">
        <v>5.3599341209400002</v>
      </c>
      <c r="AL529">
        <v>9.3011067724032301</v>
      </c>
      <c r="AM529">
        <v>5.3199341209400002</v>
      </c>
      <c r="AN529">
        <v>9.4465290915536002</v>
      </c>
      <c r="AO529">
        <v>5.3599341209400002</v>
      </c>
      <c r="AP529">
        <v>10.1946034568589</v>
      </c>
    </row>
    <row r="530" spans="1:42" x14ac:dyDescent="0.25">
      <c r="A530">
        <v>5.32993412094</v>
      </c>
      <c r="B530">
        <v>11.461248585798501</v>
      </c>
      <c r="C530">
        <v>5.3399341209399998</v>
      </c>
      <c r="D530">
        <v>11.213138000917001</v>
      </c>
      <c r="E530">
        <v>5.4199341209399998</v>
      </c>
      <c r="F530">
        <v>9.3345279242423604</v>
      </c>
      <c r="G530">
        <v>5.3599341209400002</v>
      </c>
      <c r="H530">
        <v>10.0841642914266</v>
      </c>
      <c r="I530">
        <v>5.3899341209399996</v>
      </c>
      <c r="J530">
        <v>11.0878485938211</v>
      </c>
      <c r="K530">
        <v>5.36993412094</v>
      </c>
      <c r="L530">
        <v>9.4877730319074907</v>
      </c>
      <c r="M530">
        <v>5.32993412094</v>
      </c>
      <c r="N530">
        <v>9.2043582926554297</v>
      </c>
      <c r="O530">
        <v>5.3499341209399898</v>
      </c>
      <c r="P530">
        <v>8.6929714039316295</v>
      </c>
      <c r="Q530">
        <v>5.5599341209400004</v>
      </c>
      <c r="R530">
        <v>9.1147529533178595</v>
      </c>
      <c r="S530">
        <v>5.3899341209399996</v>
      </c>
      <c r="T530">
        <v>9.3543115812439801</v>
      </c>
      <c r="U530">
        <v>5.3899341209399996</v>
      </c>
      <c r="V530">
        <v>9.0785268057506006</v>
      </c>
      <c r="W530">
        <v>5.3899341209399996</v>
      </c>
      <c r="X530">
        <v>9.9814186456956406</v>
      </c>
      <c r="Y530">
        <v>5.4499341209400001</v>
      </c>
      <c r="Z530">
        <v>8.1471388396144402</v>
      </c>
      <c r="AA530">
        <v>5.36993412094</v>
      </c>
      <c r="AB530">
        <v>12.451021859135</v>
      </c>
      <c r="AC530">
        <v>5.32993412094</v>
      </c>
      <c r="AD530">
        <v>9.1691813206903792</v>
      </c>
      <c r="AE530">
        <v>5.32993412094</v>
      </c>
      <c r="AF530">
        <v>10.5159904598345</v>
      </c>
      <c r="AG530">
        <v>5.3399341209399998</v>
      </c>
      <c r="AH530">
        <v>9.1584050958379493</v>
      </c>
      <c r="AI530">
        <v>5.3999341209400002</v>
      </c>
      <c r="AJ530">
        <v>9.7190119336215304</v>
      </c>
      <c r="AK530">
        <v>5.36993412094</v>
      </c>
      <c r="AL530">
        <v>9.2482718987693797</v>
      </c>
      <c r="AM530">
        <v>5.32993412094</v>
      </c>
      <c r="AN530">
        <v>9.3979369607564394</v>
      </c>
      <c r="AO530">
        <v>5.36993412094</v>
      </c>
      <c r="AP530">
        <v>10.149223537051601</v>
      </c>
    </row>
    <row r="531" spans="1:42" x14ac:dyDescent="0.25">
      <c r="A531">
        <v>5.3399341209399998</v>
      </c>
      <c r="B531">
        <v>11.4242317848834</v>
      </c>
      <c r="C531">
        <v>5.3499341209399898</v>
      </c>
      <c r="D531">
        <v>11.1675804786512</v>
      </c>
      <c r="E531">
        <v>5.4299341209399996</v>
      </c>
      <c r="F531">
        <v>9.2917367227457301</v>
      </c>
      <c r="G531">
        <v>5.36993412094</v>
      </c>
      <c r="H531">
        <v>10.041906465865299</v>
      </c>
      <c r="I531">
        <v>5.3999341209400002</v>
      </c>
      <c r="J531">
        <v>11.048049782309601</v>
      </c>
      <c r="K531">
        <v>5.3799341209399998</v>
      </c>
      <c r="L531">
        <v>9.4473690630922196</v>
      </c>
      <c r="M531">
        <v>5.3399341209399998</v>
      </c>
      <c r="N531">
        <v>9.1687842662168801</v>
      </c>
      <c r="O531">
        <v>5.3599341209400002</v>
      </c>
      <c r="P531">
        <v>8.6530630901112406</v>
      </c>
      <c r="Q531">
        <v>5.5699341209400002</v>
      </c>
      <c r="R531">
        <v>9.0938461553014704</v>
      </c>
      <c r="S531">
        <v>5.3999341209400002</v>
      </c>
      <c r="T531">
        <v>9.3358932812709696</v>
      </c>
      <c r="U531">
        <v>5.3999341209400002</v>
      </c>
      <c r="V531">
        <v>9.0490233390331003</v>
      </c>
      <c r="W531">
        <v>5.3999341209400002</v>
      </c>
      <c r="X531">
        <v>9.9538143575226101</v>
      </c>
      <c r="Y531">
        <v>5.4599341209399999</v>
      </c>
      <c r="Z531">
        <v>8.1211140430127902</v>
      </c>
      <c r="AA531">
        <v>5.3799341209399998</v>
      </c>
      <c r="AB531">
        <v>12.4311133874756</v>
      </c>
      <c r="AC531">
        <v>5.3399341209399998</v>
      </c>
      <c r="AD531">
        <v>9.1461295942246199</v>
      </c>
      <c r="AE531">
        <v>5.3399341209399998</v>
      </c>
      <c r="AF531">
        <v>10.5100921006061</v>
      </c>
      <c r="AG531">
        <v>5.3499341209399898</v>
      </c>
      <c r="AH531">
        <v>9.1183500505209807</v>
      </c>
      <c r="AI531">
        <v>5.40993412094</v>
      </c>
      <c r="AJ531">
        <v>9.6830646741514208</v>
      </c>
      <c r="AK531">
        <v>5.3799341209399998</v>
      </c>
      <c r="AL531">
        <v>9.1957651267402891</v>
      </c>
      <c r="AM531">
        <v>5.3399341209399998</v>
      </c>
      <c r="AN531">
        <v>9.3495115959838095</v>
      </c>
      <c r="AO531">
        <v>5.3799341209399998</v>
      </c>
      <c r="AP531">
        <v>10.1040117759356</v>
      </c>
    </row>
    <row r="532" spans="1:42" x14ac:dyDescent="0.25">
      <c r="A532">
        <v>5.3499341209399898</v>
      </c>
      <c r="B532">
        <v>11.387317827359899</v>
      </c>
      <c r="C532">
        <v>5.3599341209400002</v>
      </c>
      <c r="D532">
        <v>11.1223061596157</v>
      </c>
      <c r="E532">
        <v>5.4399341209400003</v>
      </c>
      <c r="F532">
        <v>9.2492543681099502</v>
      </c>
      <c r="G532">
        <v>5.3799341209399998</v>
      </c>
      <c r="H532">
        <v>9.9997048528826902</v>
      </c>
      <c r="I532">
        <v>5.40993412094</v>
      </c>
      <c r="J532">
        <v>11.008387521570899</v>
      </c>
      <c r="K532">
        <v>5.3899341209399996</v>
      </c>
      <c r="L532">
        <v>9.4072270243077494</v>
      </c>
      <c r="M532">
        <v>5.3499341209399898</v>
      </c>
      <c r="N532">
        <v>9.1340695474649003</v>
      </c>
      <c r="O532">
        <v>5.36993412094</v>
      </c>
      <c r="P532">
        <v>8.6134789005095609</v>
      </c>
      <c r="Q532">
        <v>5.57993412094</v>
      </c>
      <c r="R532">
        <v>9.0730977329953095</v>
      </c>
      <c r="S532">
        <v>5.40993412094</v>
      </c>
      <c r="T532">
        <v>9.3177456647498609</v>
      </c>
      <c r="U532">
        <v>5.40993412094</v>
      </c>
      <c r="V532">
        <v>9.01985956235246</v>
      </c>
      <c r="W532">
        <v>5.40993412094</v>
      </c>
      <c r="X532">
        <v>9.9262800721122595</v>
      </c>
      <c r="Y532">
        <v>5.4699341209399996</v>
      </c>
      <c r="Z532">
        <v>8.0954798049371703</v>
      </c>
      <c r="AA532">
        <v>5.3899341209399996</v>
      </c>
      <c r="AB532">
        <v>12.411112966422101</v>
      </c>
      <c r="AC532">
        <v>5.3499341209399898</v>
      </c>
      <c r="AD532">
        <v>9.1238532104875603</v>
      </c>
      <c r="AE532">
        <v>5.3499341209399898</v>
      </c>
      <c r="AF532">
        <v>10.503741327170999</v>
      </c>
      <c r="AG532">
        <v>5.3599341209400002</v>
      </c>
      <c r="AH532">
        <v>9.0786278735436294</v>
      </c>
      <c r="AI532">
        <v>5.4199341209399998</v>
      </c>
      <c r="AJ532">
        <v>9.6470949710023906</v>
      </c>
      <c r="AK532">
        <v>5.3899341209399996</v>
      </c>
      <c r="AL532">
        <v>9.1437193930600404</v>
      </c>
      <c r="AM532">
        <v>5.3499341209399898</v>
      </c>
      <c r="AN532">
        <v>9.3013007299969903</v>
      </c>
      <c r="AO532">
        <v>5.3899341209399996</v>
      </c>
      <c r="AP532">
        <v>10.059027874670999</v>
      </c>
    </row>
    <row r="533" spans="1:42" x14ac:dyDescent="0.25">
      <c r="A533">
        <v>5.3599341209400002</v>
      </c>
      <c r="B533">
        <v>11.350465967499</v>
      </c>
      <c r="C533">
        <v>5.36993412094</v>
      </c>
      <c r="D533">
        <v>11.0772314232707</v>
      </c>
      <c r="E533">
        <v>5.4499341209400001</v>
      </c>
      <c r="F533">
        <v>9.2070718557309092</v>
      </c>
      <c r="G533">
        <v>5.3899341209399996</v>
      </c>
      <c r="H533">
        <v>9.9575706916367608</v>
      </c>
      <c r="I533">
        <v>5.4199341209399998</v>
      </c>
      <c r="J533">
        <v>10.968854807683901</v>
      </c>
      <c r="K533">
        <v>5.3999341209400002</v>
      </c>
      <c r="L533">
        <v>9.3673192620019297</v>
      </c>
      <c r="M533">
        <v>5.3599341209400002</v>
      </c>
      <c r="N533">
        <v>9.1003011431377097</v>
      </c>
      <c r="O533">
        <v>5.3799341209399998</v>
      </c>
      <c r="P533">
        <v>8.5742991415608198</v>
      </c>
      <c r="Q533">
        <v>5.5899341209399998</v>
      </c>
      <c r="R533">
        <v>9.0524268699927504</v>
      </c>
      <c r="S533">
        <v>5.4199341209399998</v>
      </c>
      <c r="T533">
        <v>9.2999114545672903</v>
      </c>
      <c r="U533">
        <v>5.4199341209399998</v>
      </c>
      <c r="V533">
        <v>8.9909587607493293</v>
      </c>
      <c r="W533">
        <v>5.4199341209399998</v>
      </c>
      <c r="X533">
        <v>9.8986287119563201</v>
      </c>
      <c r="Y533">
        <v>5.4799341209400003</v>
      </c>
      <c r="Z533">
        <v>8.0701911751805504</v>
      </c>
      <c r="AA533">
        <v>5.3999341209400002</v>
      </c>
      <c r="AB533">
        <v>12.3911270589866</v>
      </c>
      <c r="AC533">
        <v>5.3599341209400002</v>
      </c>
      <c r="AD533">
        <v>9.1021356487362297</v>
      </c>
      <c r="AE533">
        <v>5.3599341209400002</v>
      </c>
      <c r="AF533">
        <v>10.4969714267085</v>
      </c>
      <c r="AG533">
        <v>5.36993412094</v>
      </c>
      <c r="AH533">
        <v>9.0392825431115504</v>
      </c>
      <c r="AI533">
        <v>5.4299341209399996</v>
      </c>
      <c r="AJ533">
        <v>9.6110853772082798</v>
      </c>
      <c r="AK533">
        <v>5.3999341209400002</v>
      </c>
      <c r="AL533">
        <v>9.0922017203705305</v>
      </c>
      <c r="AM533">
        <v>5.3599341209400002</v>
      </c>
      <c r="AN533">
        <v>9.25333750953825</v>
      </c>
      <c r="AO533">
        <v>5.3999341209400002</v>
      </c>
      <c r="AP533">
        <v>10.014229651872199</v>
      </c>
    </row>
    <row r="534" spans="1:42" x14ac:dyDescent="0.25">
      <c r="A534">
        <v>5.36993412094</v>
      </c>
      <c r="B534">
        <v>11.313709361614899</v>
      </c>
      <c r="C534">
        <v>5.3799341209399998</v>
      </c>
      <c r="D534">
        <v>11.0324182605943</v>
      </c>
      <c r="E534">
        <v>5.4599341209399999</v>
      </c>
      <c r="F534">
        <v>9.1651639224592802</v>
      </c>
      <c r="G534">
        <v>5.3999341209400002</v>
      </c>
      <c r="H534">
        <v>9.9153352529095091</v>
      </c>
      <c r="I534">
        <v>5.4299341209399996</v>
      </c>
      <c r="J534">
        <v>10.929485804634901</v>
      </c>
      <c r="K534">
        <v>5.40993412094</v>
      </c>
      <c r="L534">
        <v>9.3275750162364908</v>
      </c>
      <c r="M534">
        <v>5.36993412094</v>
      </c>
      <c r="N534">
        <v>9.0674655414175298</v>
      </c>
      <c r="O534">
        <v>5.3899341209399996</v>
      </c>
      <c r="P534">
        <v>8.5353973348552099</v>
      </c>
      <c r="Q534">
        <v>5.5999341209399898</v>
      </c>
      <c r="R534">
        <v>9.0317936317332101</v>
      </c>
      <c r="S534">
        <v>5.4299341209399996</v>
      </c>
      <c r="T534">
        <v>9.2822009352501809</v>
      </c>
      <c r="U534">
        <v>5.4299341209399996</v>
      </c>
      <c r="V534">
        <v>8.9622924201340499</v>
      </c>
      <c r="W534">
        <v>5.4299341209399996</v>
      </c>
      <c r="X534">
        <v>9.8708853273328696</v>
      </c>
      <c r="Y534">
        <v>5.4899341209400001</v>
      </c>
      <c r="Z534">
        <v>8.0452794351676395</v>
      </c>
      <c r="AA534">
        <v>5.40993412094</v>
      </c>
      <c r="AB534">
        <v>12.3710259515116</v>
      </c>
      <c r="AC534">
        <v>5.36993412094</v>
      </c>
      <c r="AD534">
        <v>9.0810215383099706</v>
      </c>
      <c r="AE534">
        <v>5.36993412094</v>
      </c>
      <c r="AF534">
        <v>10.4897130108226</v>
      </c>
      <c r="AG534">
        <v>5.3799341209399998</v>
      </c>
      <c r="AH534">
        <v>9.0002477957274394</v>
      </c>
      <c r="AI534">
        <v>5.4399341209400003</v>
      </c>
      <c r="AJ534">
        <v>9.5749935487489601</v>
      </c>
      <c r="AK534">
        <v>5.40993412094</v>
      </c>
      <c r="AL534">
        <v>9.0411714924644606</v>
      </c>
      <c r="AM534">
        <v>5.36993412094</v>
      </c>
      <c r="AN534">
        <v>9.2056132220567903</v>
      </c>
      <c r="AO534">
        <v>5.40993412094</v>
      </c>
      <c r="AP534">
        <v>9.9695945983076797</v>
      </c>
    </row>
    <row r="535" spans="1:42" x14ac:dyDescent="0.25">
      <c r="A535">
        <v>5.3799341209399998</v>
      </c>
      <c r="B535">
        <v>11.2770830018283</v>
      </c>
      <c r="C535">
        <v>5.3899341209399996</v>
      </c>
      <c r="D535">
        <v>10.987912816773401</v>
      </c>
      <c r="E535">
        <v>5.4699341209399996</v>
      </c>
      <c r="F535">
        <v>9.1234818505172406</v>
      </c>
      <c r="G535">
        <v>5.40993412094</v>
      </c>
      <c r="H535">
        <v>9.8730344856892795</v>
      </c>
      <c r="I535">
        <v>5.4399341209400003</v>
      </c>
      <c r="J535">
        <v>10.890210989470001</v>
      </c>
      <c r="K535">
        <v>5.4199341209399998</v>
      </c>
      <c r="L535">
        <v>9.2880429487140397</v>
      </c>
      <c r="M535">
        <v>5.3799341209399998</v>
      </c>
      <c r="N535">
        <v>9.0354900960495907</v>
      </c>
      <c r="O535">
        <v>5.3999341209400002</v>
      </c>
      <c r="P535">
        <v>8.4967672461961605</v>
      </c>
      <c r="Q535">
        <v>5.6099341209400002</v>
      </c>
      <c r="R535">
        <v>9.0112189001775302</v>
      </c>
      <c r="S535">
        <v>5.4399341209400003</v>
      </c>
      <c r="T535">
        <v>9.2646409637702902</v>
      </c>
      <c r="U535">
        <v>5.4399341209400003</v>
      </c>
      <c r="V535">
        <v>8.9338810023957098</v>
      </c>
      <c r="W535">
        <v>5.4399341209400003</v>
      </c>
      <c r="X535">
        <v>9.8431343013125208</v>
      </c>
      <c r="Y535">
        <v>5.4999341209399999</v>
      </c>
      <c r="Z535">
        <v>8.0207366490599092</v>
      </c>
      <c r="AA535">
        <v>5.4199341209399998</v>
      </c>
      <c r="AB535">
        <v>12.3507737580883</v>
      </c>
      <c r="AC535">
        <v>5.3799341209399998</v>
      </c>
      <c r="AD535">
        <v>9.0603228583460194</v>
      </c>
      <c r="AE535">
        <v>5.3799341209399998</v>
      </c>
      <c r="AF535">
        <v>10.481876541155099</v>
      </c>
      <c r="AG535">
        <v>5.3899341209399996</v>
      </c>
      <c r="AH535">
        <v>8.9615093278712603</v>
      </c>
      <c r="AI535">
        <v>5.4499341209400001</v>
      </c>
      <c r="AJ535">
        <v>9.5389638590557109</v>
      </c>
      <c r="AK535">
        <v>5.4199341209399998</v>
      </c>
      <c r="AL535">
        <v>8.9905651346583699</v>
      </c>
      <c r="AM535">
        <v>5.3799341209399998</v>
      </c>
      <c r="AN535">
        <v>9.1580562554169607</v>
      </c>
      <c r="AO535">
        <v>5.4199341209399998</v>
      </c>
      <c r="AP535">
        <v>9.9251315762941292</v>
      </c>
    </row>
    <row r="536" spans="1:42" x14ac:dyDescent="0.25">
      <c r="A536">
        <v>5.3899341209399996</v>
      </c>
      <c r="B536">
        <v>11.240628289200201</v>
      </c>
      <c r="C536">
        <v>5.3999341209400002</v>
      </c>
      <c r="D536">
        <v>10.9436674044415</v>
      </c>
      <c r="E536">
        <v>5.4799341209400003</v>
      </c>
      <c r="F536">
        <v>9.0820161730925992</v>
      </c>
      <c r="G536">
        <v>5.4199341209399998</v>
      </c>
      <c r="H536">
        <v>9.8307311580540393</v>
      </c>
      <c r="I536">
        <v>5.4499341209400001</v>
      </c>
      <c r="J536">
        <v>10.851046597306199</v>
      </c>
      <c r="K536">
        <v>5.4299341209399996</v>
      </c>
      <c r="L536">
        <v>9.2487734885548303</v>
      </c>
      <c r="M536">
        <v>5.3899341209399996</v>
      </c>
      <c r="N536">
        <v>9.0043132846404799</v>
      </c>
      <c r="O536">
        <v>5.40993412094</v>
      </c>
      <c r="P536">
        <v>8.4584626832854095</v>
      </c>
      <c r="Q536">
        <v>5.61993412094</v>
      </c>
      <c r="R536">
        <v>8.9906997794973904</v>
      </c>
      <c r="S536">
        <v>5.4499341209400001</v>
      </c>
      <c r="T536">
        <v>9.2472082997239493</v>
      </c>
      <c r="U536">
        <v>5.4499341209400001</v>
      </c>
      <c r="V536">
        <v>8.9057704511262994</v>
      </c>
      <c r="W536">
        <v>5.4499341209400001</v>
      </c>
      <c r="X536">
        <v>9.8153106365911391</v>
      </c>
      <c r="Y536">
        <v>5.5099341209399997</v>
      </c>
      <c r="Z536">
        <v>7.9964968722296002</v>
      </c>
      <c r="AA536">
        <v>5.4299341209399996</v>
      </c>
      <c r="AB536">
        <v>12.3303646834402</v>
      </c>
      <c r="AC536">
        <v>5.3899341209399996</v>
      </c>
      <c r="AD536">
        <v>9.0401156948591606</v>
      </c>
      <c r="AE536">
        <v>5.3899341209399996</v>
      </c>
      <c r="AF536">
        <v>10.473530810370701</v>
      </c>
      <c r="AG536">
        <v>5.3999341209400002</v>
      </c>
      <c r="AH536">
        <v>8.9231933794488203</v>
      </c>
      <c r="AI536">
        <v>5.4599341209399999</v>
      </c>
      <c r="AJ536">
        <v>9.5029774039367503</v>
      </c>
      <c r="AK536">
        <v>5.4299341209399996</v>
      </c>
      <c r="AL536">
        <v>8.94042611930867</v>
      </c>
      <c r="AM536">
        <v>5.3899341209399996</v>
      </c>
      <c r="AN536">
        <v>9.1106707209017905</v>
      </c>
      <c r="AO536">
        <v>5.4299341209399996</v>
      </c>
      <c r="AP536">
        <v>9.8808297609981892</v>
      </c>
    </row>
    <row r="537" spans="1:42" x14ac:dyDescent="0.25">
      <c r="A537">
        <v>5.3999341209400002</v>
      </c>
      <c r="B537">
        <v>11.2043872029573</v>
      </c>
      <c r="C537">
        <v>5.40993412094</v>
      </c>
      <c r="D537">
        <v>10.8996178169864</v>
      </c>
      <c r="E537">
        <v>5.4899341209400001</v>
      </c>
      <c r="F537">
        <v>9.0408191330308405</v>
      </c>
      <c r="G537">
        <v>5.4299341209399996</v>
      </c>
      <c r="H537">
        <v>9.78838006141374</v>
      </c>
      <c r="I537">
        <v>5.4599341209399999</v>
      </c>
      <c r="J537">
        <v>10.812051924840899</v>
      </c>
      <c r="K537">
        <v>5.4399341209400003</v>
      </c>
      <c r="L537">
        <v>9.2098001864781001</v>
      </c>
      <c r="M537">
        <v>5.3999341209400002</v>
      </c>
      <c r="N537">
        <v>8.9740080625331906</v>
      </c>
      <c r="O537">
        <v>5.4199341209399998</v>
      </c>
      <c r="P537">
        <v>8.4205624219553208</v>
      </c>
      <c r="Q537">
        <v>5.6299341209399998</v>
      </c>
      <c r="R537">
        <v>8.9702419887976195</v>
      </c>
      <c r="S537">
        <v>5.4599341209399999</v>
      </c>
      <c r="T537">
        <v>9.2299923084808295</v>
      </c>
      <c r="U537">
        <v>5.4599341209399999</v>
      </c>
      <c r="V537">
        <v>8.8779291363202901</v>
      </c>
      <c r="W537">
        <v>5.4599341209399999</v>
      </c>
      <c r="X537">
        <v>9.7873091608548997</v>
      </c>
      <c r="Y537">
        <v>5.5199341209400004</v>
      </c>
      <c r="Z537">
        <v>7.9725296743596603</v>
      </c>
      <c r="AA537">
        <v>5.4399341209400003</v>
      </c>
      <c r="AB537">
        <v>12.3097504037699</v>
      </c>
      <c r="AC537">
        <v>5.3999341209400002</v>
      </c>
      <c r="AD537">
        <v>9.0205476443814092</v>
      </c>
      <c r="AE537">
        <v>5.3999341209400002</v>
      </c>
      <c r="AF537">
        <v>10.4646290602712</v>
      </c>
      <c r="AG537">
        <v>5.40993412094</v>
      </c>
      <c r="AH537">
        <v>8.8853273301868292</v>
      </c>
      <c r="AI537">
        <v>5.4699341209399996</v>
      </c>
      <c r="AJ537">
        <v>9.4671227309643502</v>
      </c>
      <c r="AK537">
        <v>5.4399341209400003</v>
      </c>
      <c r="AL537">
        <v>8.8907429084444303</v>
      </c>
      <c r="AM537">
        <v>5.3999341209400002</v>
      </c>
      <c r="AN537">
        <v>9.0635011109360608</v>
      </c>
      <c r="AO537">
        <v>5.4399341209400003</v>
      </c>
      <c r="AP537">
        <v>9.8366772716637101</v>
      </c>
    </row>
    <row r="538" spans="1:42" x14ac:dyDescent="0.25">
      <c r="A538">
        <v>5.40993412094</v>
      </c>
      <c r="B538">
        <v>11.1683265127872</v>
      </c>
      <c r="C538">
        <v>5.4199341209399998</v>
      </c>
      <c r="D538">
        <v>10.855751398923999</v>
      </c>
      <c r="E538">
        <v>5.4999341209399999</v>
      </c>
      <c r="F538">
        <v>8.9998193398580302</v>
      </c>
      <c r="G538">
        <v>5.4399341209400003</v>
      </c>
      <c r="H538">
        <v>9.7459340043359806</v>
      </c>
      <c r="I538">
        <v>5.4699341209399996</v>
      </c>
      <c r="J538">
        <v>10.7731580742498</v>
      </c>
      <c r="K538">
        <v>5.4499341209400001</v>
      </c>
      <c r="L538">
        <v>9.1711365069172892</v>
      </c>
      <c r="M538">
        <v>5.40993412094</v>
      </c>
      <c r="N538">
        <v>8.9445518122707206</v>
      </c>
      <c r="O538">
        <v>5.4299341209399996</v>
      </c>
      <c r="P538">
        <v>8.3830602690509508</v>
      </c>
      <c r="Q538">
        <v>5.6399341209399996</v>
      </c>
      <c r="R538">
        <v>8.9499212925848806</v>
      </c>
      <c r="S538">
        <v>5.4699341209399996</v>
      </c>
      <c r="T538">
        <v>9.2128943818295195</v>
      </c>
      <c r="U538">
        <v>5.4699341209399996</v>
      </c>
      <c r="V538">
        <v>8.8503505090607408</v>
      </c>
      <c r="W538">
        <v>5.4699341209399996</v>
      </c>
      <c r="X538">
        <v>9.7591748122560205</v>
      </c>
      <c r="Y538">
        <v>5.5299341209400001</v>
      </c>
      <c r="Z538">
        <v>7.94886564299639</v>
      </c>
      <c r="AA538">
        <v>5.4499341209400001</v>
      </c>
      <c r="AB538">
        <v>12.288979264757501</v>
      </c>
      <c r="AC538">
        <v>5.40993412094</v>
      </c>
      <c r="AD538">
        <v>9.0015835261248807</v>
      </c>
      <c r="AE538">
        <v>5.40993412094</v>
      </c>
      <c r="AF538">
        <v>10.455236399258199</v>
      </c>
      <c r="AG538">
        <v>5.4199341209399998</v>
      </c>
      <c r="AH538">
        <v>8.8479238749185907</v>
      </c>
      <c r="AI538">
        <v>5.4799341209400003</v>
      </c>
      <c r="AJ538">
        <v>9.4313218617204502</v>
      </c>
      <c r="AK538">
        <v>5.4499341209400001</v>
      </c>
      <c r="AL538">
        <v>8.8414798842027995</v>
      </c>
      <c r="AM538">
        <v>5.40993412094</v>
      </c>
      <c r="AN538">
        <v>9.0165760540425506</v>
      </c>
      <c r="AO538">
        <v>5.4499341209400001</v>
      </c>
      <c r="AP538">
        <v>9.7927096235297295</v>
      </c>
    </row>
    <row r="539" spans="1:42" x14ac:dyDescent="0.25">
      <c r="A539">
        <v>5.4199341209399998</v>
      </c>
      <c r="B539">
        <v>11.1323367770958</v>
      </c>
      <c r="C539">
        <v>5.4299341209399996</v>
      </c>
      <c r="D539">
        <v>10.8120333343221</v>
      </c>
      <c r="E539">
        <v>5.5099341209399997</v>
      </c>
      <c r="F539">
        <v>8.9590444573575603</v>
      </c>
      <c r="G539">
        <v>5.4499341209400001</v>
      </c>
      <c r="H539">
        <v>9.7034551412661205</v>
      </c>
      <c r="I539">
        <v>5.4799341209400003</v>
      </c>
      <c r="J539">
        <v>10.734356804580001</v>
      </c>
      <c r="K539">
        <v>5.4599341209399999</v>
      </c>
      <c r="L539">
        <v>9.1327600167671008</v>
      </c>
      <c r="M539">
        <v>5.4199341209399998</v>
      </c>
      <c r="N539">
        <v>8.9158154927657396</v>
      </c>
      <c r="O539">
        <v>5.4399341209400003</v>
      </c>
      <c r="P539">
        <v>8.3459776380705293</v>
      </c>
      <c r="Q539">
        <v>5.6499341209400002</v>
      </c>
      <c r="R539">
        <v>8.9296211992383103</v>
      </c>
      <c r="S539">
        <v>5.4799341209400003</v>
      </c>
      <c r="T539">
        <v>9.19609538783026</v>
      </c>
      <c r="U539">
        <v>5.4799341209400003</v>
      </c>
      <c r="V539">
        <v>8.8230245212516802</v>
      </c>
      <c r="W539">
        <v>5.4799341209400003</v>
      </c>
      <c r="X539">
        <v>9.7309714670017602</v>
      </c>
      <c r="Y539">
        <v>5.5399341209399999</v>
      </c>
      <c r="Z539">
        <v>7.9255020229768096</v>
      </c>
      <c r="AA539">
        <v>5.4599341209399999</v>
      </c>
      <c r="AB539">
        <v>12.268119674075599</v>
      </c>
      <c r="AC539">
        <v>5.4199341209399998</v>
      </c>
      <c r="AD539">
        <v>8.9831507529063508</v>
      </c>
      <c r="AE539">
        <v>5.4199341209399998</v>
      </c>
      <c r="AF539">
        <v>10.4452400946954</v>
      </c>
      <c r="AG539">
        <v>5.4299341209399996</v>
      </c>
      <c r="AH539">
        <v>8.8109479305961305</v>
      </c>
      <c r="AI539">
        <v>5.4899341209400001</v>
      </c>
      <c r="AJ539">
        <v>9.3955536203273304</v>
      </c>
      <c r="AK539">
        <v>5.4599341209399999</v>
      </c>
      <c r="AL539">
        <v>8.7926518949181105</v>
      </c>
      <c r="AM539">
        <v>5.4199341209399998</v>
      </c>
      <c r="AN539">
        <v>8.9699211693487992</v>
      </c>
      <c r="AO539">
        <v>5.4599341209399999</v>
      </c>
      <c r="AP539">
        <v>9.7489440753051593</v>
      </c>
    </row>
    <row r="540" spans="1:42" x14ac:dyDescent="0.25">
      <c r="A540">
        <v>5.4299341209399996</v>
      </c>
      <c r="B540">
        <v>11.096359406141801</v>
      </c>
      <c r="C540">
        <v>5.4399341209400003</v>
      </c>
      <c r="D540">
        <v>10.768435606504299</v>
      </c>
      <c r="E540">
        <v>5.5199341209400004</v>
      </c>
      <c r="F540">
        <v>8.9185196874747508</v>
      </c>
      <c r="G540">
        <v>5.4599341209399999</v>
      </c>
      <c r="H540">
        <v>9.6609572162774402</v>
      </c>
      <c r="I540">
        <v>5.4899341209400001</v>
      </c>
      <c r="J540">
        <v>10.6957440927933</v>
      </c>
      <c r="K540">
        <v>5.4699341209399996</v>
      </c>
      <c r="L540">
        <v>9.0946467134613496</v>
      </c>
      <c r="M540">
        <v>5.4299341209399996</v>
      </c>
      <c r="N540">
        <v>8.8875007859140798</v>
      </c>
      <c r="O540">
        <v>5.4499341209400001</v>
      </c>
      <c r="P540">
        <v>8.3093123268755509</v>
      </c>
      <c r="Q540">
        <v>5.65993412094</v>
      </c>
      <c r="R540">
        <v>8.9093673210344608</v>
      </c>
      <c r="S540">
        <v>5.4899341209400001</v>
      </c>
      <c r="T540">
        <v>9.1794870474958206</v>
      </c>
      <c r="U540">
        <v>5.4899341209400001</v>
      </c>
      <c r="V540">
        <v>8.7959655111642299</v>
      </c>
      <c r="W540">
        <v>5.4899341209400001</v>
      </c>
      <c r="X540">
        <v>9.7027183554003997</v>
      </c>
      <c r="Y540">
        <v>5.5499341209399997</v>
      </c>
      <c r="Z540">
        <v>7.9025172742064003</v>
      </c>
      <c r="AA540">
        <v>5.4699341209399996</v>
      </c>
      <c r="AB540">
        <v>12.247172084261001</v>
      </c>
      <c r="AC540">
        <v>5.4299341209399996</v>
      </c>
      <c r="AD540">
        <v>8.9652828432994198</v>
      </c>
      <c r="AE540">
        <v>5.4299341209399996</v>
      </c>
      <c r="AF540">
        <v>10.434658493196901</v>
      </c>
      <c r="AG540">
        <v>5.4399341209400003</v>
      </c>
      <c r="AH540">
        <v>8.7743070524467708</v>
      </c>
      <c r="AI540">
        <v>5.4999341209399999</v>
      </c>
      <c r="AJ540">
        <v>9.3598981556460608</v>
      </c>
      <c r="AK540">
        <v>5.4699341209399996</v>
      </c>
      <c r="AL540">
        <v>8.7442975162663004</v>
      </c>
      <c r="AM540">
        <v>5.4299341209399996</v>
      </c>
      <c r="AN540">
        <v>8.9235587254641509</v>
      </c>
      <c r="AO540">
        <v>5.4699341209399996</v>
      </c>
      <c r="AP540">
        <v>9.7053808855279993</v>
      </c>
    </row>
    <row r="541" spans="1:42" x14ac:dyDescent="0.25">
      <c r="A541">
        <v>5.4399341209400003</v>
      </c>
      <c r="B541">
        <v>11.060491969906799</v>
      </c>
      <c r="C541">
        <v>5.4499341209400001</v>
      </c>
      <c r="D541">
        <v>10.724932194008799</v>
      </c>
      <c r="E541">
        <v>5.5299341209400001</v>
      </c>
      <c r="F541">
        <v>8.8782694200657808</v>
      </c>
      <c r="G541">
        <v>5.4699341209399996</v>
      </c>
      <c r="H541">
        <v>9.6185063978130501</v>
      </c>
      <c r="I541">
        <v>5.4999341209399999</v>
      </c>
      <c r="J541">
        <v>10.657351824210901</v>
      </c>
      <c r="K541">
        <v>5.4799341209400003</v>
      </c>
      <c r="L541">
        <v>9.0567477428368992</v>
      </c>
      <c r="M541">
        <v>5.4399341209400003</v>
      </c>
      <c r="N541">
        <v>8.8595386679053902</v>
      </c>
      <c r="O541">
        <v>5.4599341209399999</v>
      </c>
      <c r="P541">
        <v>8.2730293003700393</v>
      </c>
      <c r="Q541">
        <v>5.6699341209399998</v>
      </c>
      <c r="R541">
        <v>8.8891276035023594</v>
      </c>
      <c r="S541">
        <v>5.4999341209399999</v>
      </c>
      <c r="T541">
        <v>9.1630430348547094</v>
      </c>
      <c r="U541">
        <v>5.4999341209399999</v>
      </c>
      <c r="V541">
        <v>8.76908647271771</v>
      </c>
      <c r="W541">
        <v>5.4999341209399999</v>
      </c>
      <c r="X541">
        <v>9.6743575721983195</v>
      </c>
      <c r="Y541">
        <v>5.5599341209400004</v>
      </c>
      <c r="Z541">
        <v>7.8798599818960904</v>
      </c>
      <c r="AA541">
        <v>5.4799341209400003</v>
      </c>
      <c r="AB541">
        <v>12.2261434703244</v>
      </c>
      <c r="AC541">
        <v>5.4399341209400003</v>
      </c>
      <c r="AD541">
        <v>8.9480869900218298</v>
      </c>
      <c r="AE541">
        <v>5.4399341209400003</v>
      </c>
      <c r="AF541">
        <v>10.42345559987</v>
      </c>
      <c r="AG541">
        <v>5.4499341209400001</v>
      </c>
      <c r="AH541">
        <v>8.7381270465762206</v>
      </c>
      <c r="AI541">
        <v>5.5099341209399997</v>
      </c>
      <c r="AJ541">
        <v>9.3243156852338096</v>
      </c>
      <c r="AK541">
        <v>5.4799341209400003</v>
      </c>
      <c r="AL541">
        <v>8.6964438794441694</v>
      </c>
      <c r="AM541">
        <v>5.4399341209400003</v>
      </c>
      <c r="AN541">
        <v>8.8775132720145908</v>
      </c>
      <c r="AO541">
        <v>5.4799341209400003</v>
      </c>
      <c r="AP541">
        <v>9.6619877073024494</v>
      </c>
    </row>
    <row r="542" spans="1:42" x14ac:dyDescent="0.25">
      <c r="A542">
        <v>5.4499341209400001</v>
      </c>
      <c r="B542">
        <v>11.024677646689801</v>
      </c>
      <c r="C542">
        <v>5.4599341209399999</v>
      </c>
      <c r="D542">
        <v>10.6815490321176</v>
      </c>
      <c r="E542">
        <v>5.5399341209399999</v>
      </c>
      <c r="F542">
        <v>8.8382352742025692</v>
      </c>
      <c r="G542">
        <v>5.4799341209400003</v>
      </c>
      <c r="H542">
        <v>9.5760146920755904</v>
      </c>
      <c r="I542">
        <v>5.5099341209399997</v>
      </c>
      <c r="J542">
        <v>10.6191497424888</v>
      </c>
      <c r="K542">
        <v>5.4899341209400001</v>
      </c>
      <c r="L542">
        <v>9.0191022572501698</v>
      </c>
      <c r="M542">
        <v>5.4499341209400001</v>
      </c>
      <c r="N542">
        <v>8.8319688295113501</v>
      </c>
      <c r="O542">
        <v>5.4699341209399996</v>
      </c>
      <c r="P542">
        <v>8.2370987724876503</v>
      </c>
      <c r="Q542">
        <v>5.6799341209399996</v>
      </c>
      <c r="R542">
        <v>8.8689308483820906</v>
      </c>
      <c r="S542">
        <v>5.5099341209399997</v>
      </c>
      <c r="T542">
        <v>9.1466519234502801</v>
      </c>
      <c r="U542">
        <v>5.5099341209399997</v>
      </c>
      <c r="V542">
        <v>8.7424370193822298</v>
      </c>
      <c r="W542">
        <v>5.5099341209399997</v>
      </c>
      <c r="X542">
        <v>9.6459028302987502</v>
      </c>
      <c r="Y542">
        <v>5.5699341209400002</v>
      </c>
      <c r="Z542">
        <v>7.8574979602441299</v>
      </c>
      <c r="AA542">
        <v>5.4899341209400001</v>
      </c>
      <c r="AB542">
        <v>12.204986095516199</v>
      </c>
      <c r="AC542">
        <v>5.4499341209400001</v>
      </c>
      <c r="AD542">
        <v>8.9313410914218991</v>
      </c>
      <c r="AE542">
        <v>5.4499341209400001</v>
      </c>
      <c r="AF542">
        <v>10.411704118479401</v>
      </c>
      <c r="AG542">
        <v>5.4599341209399999</v>
      </c>
      <c r="AH542">
        <v>8.7023315198303592</v>
      </c>
      <c r="AI542">
        <v>5.5199341209400004</v>
      </c>
      <c r="AJ542">
        <v>9.2887601148287207</v>
      </c>
      <c r="AK542">
        <v>5.4899341209400001</v>
      </c>
      <c r="AL542">
        <v>8.6491487660945197</v>
      </c>
      <c r="AM542">
        <v>5.4499341209400001</v>
      </c>
      <c r="AN542">
        <v>8.8317362718139805</v>
      </c>
      <c r="AO542">
        <v>5.4899341209400001</v>
      </c>
      <c r="AP542">
        <v>9.6187099966807601</v>
      </c>
    </row>
    <row r="543" spans="1:42" x14ac:dyDescent="0.25">
      <c r="A543">
        <v>5.4599341209399999</v>
      </c>
      <c r="B543">
        <v>10.988883838680501</v>
      </c>
      <c r="C543">
        <v>5.4699341209399996</v>
      </c>
      <c r="D543">
        <v>10.638195374930699</v>
      </c>
      <c r="E543">
        <v>5.5499341209399997</v>
      </c>
      <c r="F543">
        <v>8.7984455338283407</v>
      </c>
      <c r="G543">
        <v>5.4899341209400001</v>
      </c>
      <c r="H543">
        <v>9.5334682141759792</v>
      </c>
      <c r="I543">
        <v>5.5199341209400004</v>
      </c>
      <c r="J543">
        <v>10.581102067543799</v>
      </c>
      <c r="K543">
        <v>5.4999341209399999</v>
      </c>
      <c r="L543">
        <v>8.9816457213039094</v>
      </c>
      <c r="M543">
        <v>5.4599341209399999</v>
      </c>
      <c r="N543">
        <v>8.8047356344579892</v>
      </c>
      <c r="O543">
        <v>5.4799341209400003</v>
      </c>
      <c r="P543">
        <v>8.2015658444084991</v>
      </c>
      <c r="Q543">
        <v>5.6899341209400003</v>
      </c>
      <c r="R543">
        <v>8.8488028553269604</v>
      </c>
      <c r="S543">
        <v>5.5199341209400004</v>
      </c>
      <c r="T543">
        <v>9.1304082308368493</v>
      </c>
      <c r="U543">
        <v>5.5199341209400004</v>
      </c>
      <c r="V543">
        <v>8.7160459777642103</v>
      </c>
      <c r="W543">
        <v>5.5199341209400004</v>
      </c>
      <c r="X543">
        <v>9.6173757074624007</v>
      </c>
      <c r="Y543">
        <v>5.57993412094</v>
      </c>
      <c r="Z543">
        <v>7.8354011117248801</v>
      </c>
      <c r="AA543">
        <v>5.4999341209399999</v>
      </c>
      <c r="AB543">
        <v>12.183717859989899</v>
      </c>
      <c r="AC543">
        <v>5.4599341209399999</v>
      </c>
      <c r="AD543">
        <v>8.9150631875446695</v>
      </c>
      <c r="AE543">
        <v>5.4599341209399999</v>
      </c>
      <c r="AF543">
        <v>10.399407787041699</v>
      </c>
      <c r="AG543">
        <v>5.4699341209399996</v>
      </c>
      <c r="AH543">
        <v>8.66691987271183</v>
      </c>
      <c r="AI543">
        <v>5.5299341209400001</v>
      </c>
      <c r="AJ543">
        <v>9.2532105347516804</v>
      </c>
      <c r="AK543">
        <v>5.4999341209399999</v>
      </c>
      <c r="AL543">
        <v>8.6023470446551809</v>
      </c>
      <c r="AM543">
        <v>5.4599341209399999</v>
      </c>
      <c r="AN543">
        <v>8.7862405048998706</v>
      </c>
      <c r="AO543">
        <v>5.4999341209399999</v>
      </c>
      <c r="AP543">
        <v>9.5755875686887801</v>
      </c>
    </row>
    <row r="544" spans="1:42" x14ac:dyDescent="0.25">
      <c r="A544">
        <v>5.4699341209399996</v>
      </c>
      <c r="B544">
        <v>10.9531325263466</v>
      </c>
      <c r="C544">
        <v>5.4799341209400003</v>
      </c>
      <c r="D544">
        <v>10.594826470349201</v>
      </c>
      <c r="E544">
        <v>5.5599341209400004</v>
      </c>
      <c r="F544">
        <v>8.7588723360507803</v>
      </c>
      <c r="G544">
        <v>5.4999341209399999</v>
      </c>
      <c r="H544">
        <v>9.4909553554550499</v>
      </c>
      <c r="I544">
        <v>5.5299341209400001</v>
      </c>
      <c r="J544">
        <v>10.5431935145895</v>
      </c>
      <c r="K544">
        <v>5.5099341209399997</v>
      </c>
      <c r="L544">
        <v>8.9444413544223096</v>
      </c>
      <c r="M544">
        <v>5.4699341209399996</v>
      </c>
      <c r="N544">
        <v>8.7778256759772209</v>
      </c>
      <c r="O544">
        <v>5.4899341209400001</v>
      </c>
      <c r="P544">
        <v>8.1664112659281596</v>
      </c>
      <c r="Q544">
        <v>5.6999341209400001</v>
      </c>
      <c r="R544">
        <v>8.8288336838223493</v>
      </c>
      <c r="S544">
        <v>5.5299341209400001</v>
      </c>
      <c r="T544">
        <v>9.1143001849604097</v>
      </c>
      <c r="U544">
        <v>5.5299341209400001</v>
      </c>
      <c r="V544">
        <v>8.6899451832971408</v>
      </c>
      <c r="W544">
        <v>5.5299341209400001</v>
      </c>
      <c r="X544">
        <v>9.5887330624813707</v>
      </c>
      <c r="Y544">
        <v>5.5899341209399998</v>
      </c>
      <c r="Z544">
        <v>7.8135413590150202</v>
      </c>
      <c r="AA544">
        <v>5.5099341209399997</v>
      </c>
      <c r="AB544">
        <v>12.1623813482661</v>
      </c>
      <c r="AC544">
        <v>5.4699341209399996</v>
      </c>
      <c r="AD544">
        <v>8.8992101546033293</v>
      </c>
      <c r="AE544">
        <v>5.4699341209399996</v>
      </c>
      <c r="AF544">
        <v>10.386597648800601</v>
      </c>
      <c r="AG544">
        <v>5.4799341209400003</v>
      </c>
      <c r="AH544">
        <v>8.6318247952462706</v>
      </c>
      <c r="AI544">
        <v>5.5399341209399999</v>
      </c>
      <c r="AJ544">
        <v>9.2178183225797508</v>
      </c>
      <c r="AK544">
        <v>5.5099341209399997</v>
      </c>
      <c r="AL544">
        <v>8.5560390726154996</v>
      </c>
      <c r="AM544">
        <v>5.4699341209399996</v>
      </c>
      <c r="AN544">
        <v>8.7410302055815201</v>
      </c>
      <c r="AO544">
        <v>5.5099341209399997</v>
      </c>
      <c r="AP544">
        <v>9.5327090144989803</v>
      </c>
    </row>
    <row r="545" spans="1:42" x14ac:dyDescent="0.25">
      <c r="A545">
        <v>5.4799341209400003</v>
      </c>
      <c r="B545">
        <v>10.9174987213331</v>
      </c>
      <c r="C545">
        <v>5.4899341209400001</v>
      </c>
      <c r="D545">
        <v>10.551598068293901</v>
      </c>
      <c r="E545">
        <v>5.5699341209400002</v>
      </c>
      <c r="F545">
        <v>8.7194696242699301</v>
      </c>
      <c r="G545">
        <v>5.5099341209399997</v>
      </c>
      <c r="H545">
        <v>9.4484987838681391</v>
      </c>
      <c r="I545">
        <v>5.5399341209399999</v>
      </c>
      <c r="J545">
        <v>10.5054350666618</v>
      </c>
      <c r="K545">
        <v>5.5199341209400004</v>
      </c>
      <c r="L545">
        <v>8.9075508391130302</v>
      </c>
      <c r="M545">
        <v>5.4799341209400003</v>
      </c>
      <c r="N545">
        <v>8.7511217017475893</v>
      </c>
      <c r="O545">
        <v>5.4999341209399999</v>
      </c>
      <c r="P545">
        <v>8.1316628633910799</v>
      </c>
      <c r="Q545">
        <v>5.7099341209399999</v>
      </c>
      <c r="R545">
        <v>8.8090506280776406</v>
      </c>
      <c r="S545">
        <v>5.5399341209399999</v>
      </c>
      <c r="T545">
        <v>9.0982847788159695</v>
      </c>
      <c r="U545">
        <v>5.5399341209399999</v>
      </c>
      <c r="V545">
        <v>8.6641140812377202</v>
      </c>
      <c r="W545">
        <v>5.5399341209399999</v>
      </c>
      <c r="X545">
        <v>9.56000571994959</v>
      </c>
      <c r="Y545">
        <v>5.5999341209399898</v>
      </c>
      <c r="Z545">
        <v>7.7919051475707697</v>
      </c>
      <c r="AA545">
        <v>5.5199341209400004</v>
      </c>
      <c r="AB545">
        <v>12.140945556014699</v>
      </c>
      <c r="AC545">
        <v>5.4799341209400003</v>
      </c>
      <c r="AD545">
        <v>8.8836812473490507</v>
      </c>
      <c r="AE545">
        <v>5.4799341209400003</v>
      </c>
      <c r="AF545">
        <v>10.3732202062388</v>
      </c>
      <c r="AG545">
        <v>5.4899341209400001</v>
      </c>
      <c r="AH545">
        <v>8.5972504347196104</v>
      </c>
      <c r="AI545">
        <v>5.5499341209399997</v>
      </c>
      <c r="AJ545">
        <v>9.1822540211966093</v>
      </c>
      <c r="AK545">
        <v>5.5199341209400004</v>
      </c>
      <c r="AL545">
        <v>8.5101965429278508</v>
      </c>
      <c r="AM545">
        <v>5.4799341209400003</v>
      </c>
      <c r="AN545">
        <v>8.6961512395327691</v>
      </c>
      <c r="AO545">
        <v>5.5199341209400004</v>
      </c>
      <c r="AP545">
        <v>9.49014234921761</v>
      </c>
    </row>
    <row r="546" spans="1:42" x14ac:dyDescent="0.25">
      <c r="A546">
        <v>5.4899341209400001</v>
      </c>
      <c r="B546">
        <v>10.8819852777855</v>
      </c>
      <c r="C546">
        <v>5.4999341209399999</v>
      </c>
      <c r="D546">
        <v>10.508475378258</v>
      </c>
      <c r="E546">
        <v>5.57993412094</v>
      </c>
      <c r="F546">
        <v>8.6802114765148701</v>
      </c>
      <c r="G546">
        <v>5.5199341209400004</v>
      </c>
      <c r="H546">
        <v>9.40594009649441</v>
      </c>
      <c r="I546">
        <v>5.5499341209399997</v>
      </c>
      <c r="J546">
        <v>10.467798624372801</v>
      </c>
      <c r="K546">
        <v>5.5299341209400001</v>
      </c>
      <c r="L546">
        <v>8.87099319402936</v>
      </c>
      <c r="M546">
        <v>5.4899341209400001</v>
      </c>
      <c r="N546">
        <v>8.7246689211162298</v>
      </c>
      <c r="O546">
        <v>5.5099341209399997</v>
      </c>
      <c r="P546">
        <v>8.0973182677181903</v>
      </c>
      <c r="Q546">
        <v>5.7199341209399996</v>
      </c>
      <c r="R546">
        <v>8.7893985581430201</v>
      </c>
      <c r="S546">
        <v>5.5499341209399997</v>
      </c>
      <c r="T546">
        <v>9.08232212128984</v>
      </c>
      <c r="U546">
        <v>5.5499341209399997</v>
      </c>
      <c r="V546">
        <v>8.6384779682786998</v>
      </c>
      <c r="W546">
        <v>5.5499341209399997</v>
      </c>
      <c r="X546">
        <v>9.5311153190335798</v>
      </c>
      <c r="Y546">
        <v>5.6099341209400002</v>
      </c>
      <c r="Z546">
        <v>7.7705432196509001</v>
      </c>
      <c r="AA546">
        <v>5.5299341209400001</v>
      </c>
      <c r="AB546">
        <v>12.1194272316939</v>
      </c>
      <c r="AC546">
        <v>5.4899341209400001</v>
      </c>
      <c r="AD546">
        <v>8.8683848682632807</v>
      </c>
      <c r="AE546">
        <v>5.4899341209400001</v>
      </c>
      <c r="AF546">
        <v>10.3592225602171</v>
      </c>
      <c r="AG546">
        <v>5.4999341209399999</v>
      </c>
      <c r="AH546">
        <v>8.5632482774000191</v>
      </c>
      <c r="AI546">
        <v>5.5599341209400004</v>
      </c>
      <c r="AJ546">
        <v>9.1464472078443695</v>
      </c>
      <c r="AK546">
        <v>5.5299341209400001</v>
      </c>
      <c r="AL546">
        <v>8.4649054661277301</v>
      </c>
      <c r="AM546">
        <v>5.4899341209400001</v>
      </c>
      <c r="AN546">
        <v>8.65157042389251</v>
      </c>
      <c r="AO546">
        <v>5.5299341209400001</v>
      </c>
      <c r="AP546">
        <v>9.4478110451225703</v>
      </c>
    </row>
    <row r="547" spans="1:42" x14ac:dyDescent="0.25">
      <c r="A547">
        <v>5.4999341209399999</v>
      </c>
      <c r="B547">
        <v>10.846522705928701</v>
      </c>
      <c r="C547">
        <v>5.5099341209399997</v>
      </c>
      <c r="D547">
        <v>10.465421486148999</v>
      </c>
      <c r="E547">
        <v>5.5899341209399998</v>
      </c>
      <c r="F547">
        <v>8.6412168058519203</v>
      </c>
      <c r="G547">
        <v>5.5299341209400001</v>
      </c>
      <c r="H547">
        <v>9.3633725088647104</v>
      </c>
      <c r="I547">
        <v>5.5599341209400004</v>
      </c>
      <c r="J547">
        <v>10.4302563671679</v>
      </c>
      <c r="K547">
        <v>5.5399341209399999</v>
      </c>
      <c r="L547">
        <v>8.8347228355561302</v>
      </c>
      <c r="M547">
        <v>5.4999341209399999</v>
      </c>
      <c r="N547">
        <v>8.6984661852818306</v>
      </c>
      <c r="O547">
        <v>5.5199341209400004</v>
      </c>
      <c r="P547">
        <v>8.0632677617403203</v>
      </c>
      <c r="Q547">
        <v>5.7299341209400003</v>
      </c>
      <c r="R547">
        <v>8.7698246606267993</v>
      </c>
      <c r="S547">
        <v>5.5599341209400004</v>
      </c>
      <c r="T547">
        <v>9.0665070211466805</v>
      </c>
      <c r="U547">
        <v>5.5599341209400004</v>
      </c>
      <c r="V547">
        <v>8.6130973586431505</v>
      </c>
      <c r="W547">
        <v>5.5599341209400004</v>
      </c>
      <c r="X547">
        <v>9.5021550001243291</v>
      </c>
      <c r="Y547">
        <v>5.61993412094</v>
      </c>
      <c r="Z547">
        <v>7.7494135832402096</v>
      </c>
      <c r="AA547">
        <v>5.5399341209399999</v>
      </c>
      <c r="AB547">
        <v>12.097820152512</v>
      </c>
      <c r="AC547">
        <v>5.4999341209399999</v>
      </c>
      <c r="AD547">
        <v>8.8532765437791294</v>
      </c>
      <c r="AE547">
        <v>5.4999341209399999</v>
      </c>
      <c r="AF547">
        <v>10.344619519805301</v>
      </c>
      <c r="AG547">
        <v>5.5099341209399997</v>
      </c>
      <c r="AH547">
        <v>8.5296092799251202</v>
      </c>
      <c r="AI547">
        <v>5.5699341209400002</v>
      </c>
      <c r="AJ547">
        <v>9.1104653614636</v>
      </c>
      <c r="AK547">
        <v>5.5399341209399999</v>
      </c>
      <c r="AL547">
        <v>8.4201815686359396</v>
      </c>
      <c r="AM547">
        <v>5.4999341209399999</v>
      </c>
      <c r="AN547">
        <v>8.6072999209596297</v>
      </c>
      <c r="AO547">
        <v>5.5399341209399999</v>
      </c>
      <c r="AP547">
        <v>9.4056826728944003</v>
      </c>
    </row>
    <row r="548" spans="1:42" x14ac:dyDescent="0.25">
      <c r="A548">
        <v>5.5099341209399997</v>
      </c>
      <c r="B548">
        <v>10.811224151474701</v>
      </c>
      <c r="C548">
        <v>5.5199341209400004</v>
      </c>
      <c r="D548">
        <v>10.4224067297951</v>
      </c>
      <c r="E548">
        <v>5.5999341209399898</v>
      </c>
      <c r="F548">
        <v>8.6025280384998108</v>
      </c>
      <c r="G548">
        <v>5.5399341209399999</v>
      </c>
      <c r="H548">
        <v>9.3207129015435903</v>
      </c>
      <c r="I548">
        <v>5.5699341209400002</v>
      </c>
      <c r="J548">
        <v>10.3928177429089</v>
      </c>
      <c r="K548">
        <v>5.5499341209399997</v>
      </c>
      <c r="L548">
        <v>8.7987173298880492</v>
      </c>
      <c r="M548">
        <v>5.5099341209399997</v>
      </c>
      <c r="N548">
        <v>8.6725088789408904</v>
      </c>
      <c r="O548">
        <v>5.5299341209400001</v>
      </c>
      <c r="P548">
        <v>8.0294791625136703</v>
      </c>
      <c r="Q548">
        <v>5.7399341209400001</v>
      </c>
      <c r="R548">
        <v>8.75037579768426</v>
      </c>
      <c r="S548">
        <v>5.5699341209400002</v>
      </c>
      <c r="T548">
        <v>9.0507748914333508</v>
      </c>
      <c r="U548">
        <v>5.5699341209400002</v>
      </c>
      <c r="V548">
        <v>8.5880285583033107</v>
      </c>
      <c r="W548">
        <v>5.5699341209400002</v>
      </c>
      <c r="X548">
        <v>9.4728528187507006</v>
      </c>
      <c r="Y548">
        <v>5.6299341209399998</v>
      </c>
      <c r="Z548">
        <v>7.72851724006102</v>
      </c>
      <c r="AA548">
        <v>5.5499341209399997</v>
      </c>
      <c r="AB548">
        <v>12.0760937041379</v>
      </c>
      <c r="AC548">
        <v>5.5099341209399997</v>
      </c>
      <c r="AD548">
        <v>8.8383602004289692</v>
      </c>
      <c r="AE548">
        <v>5.5099341209399997</v>
      </c>
      <c r="AF548">
        <v>10.329309392669799</v>
      </c>
      <c r="AG548">
        <v>5.5199341209400004</v>
      </c>
      <c r="AH548">
        <v>8.4963771212036097</v>
      </c>
      <c r="AI548">
        <v>5.57993412094</v>
      </c>
      <c r="AJ548">
        <v>9.0742832047421498</v>
      </c>
      <c r="AK548">
        <v>5.5499341209399997</v>
      </c>
      <c r="AL548">
        <v>8.3760390895774908</v>
      </c>
      <c r="AM548">
        <v>5.5099341209399997</v>
      </c>
      <c r="AN548">
        <v>8.5633258044614298</v>
      </c>
      <c r="AO548">
        <v>5.5499341209399997</v>
      </c>
      <c r="AP548">
        <v>9.3637749210954198</v>
      </c>
    </row>
    <row r="549" spans="1:42" x14ac:dyDescent="0.25">
      <c r="A549">
        <v>5.5199341209400004</v>
      </c>
      <c r="B549">
        <v>10.776068906280001</v>
      </c>
      <c r="C549">
        <v>5.5299341209400001</v>
      </c>
      <c r="D549">
        <v>10.379381534888999</v>
      </c>
      <c r="E549">
        <v>5.6099341209400002</v>
      </c>
      <c r="F549">
        <v>8.5640865694950108</v>
      </c>
      <c r="G549">
        <v>5.5499341209399997</v>
      </c>
      <c r="H549">
        <v>9.2779249986025008</v>
      </c>
      <c r="I549">
        <v>5.57993412094</v>
      </c>
      <c r="J549">
        <v>10.355449193883301</v>
      </c>
      <c r="K549">
        <v>5.5599341209400004</v>
      </c>
      <c r="L549">
        <v>8.7629112370347695</v>
      </c>
      <c r="M549">
        <v>5.5199341209400004</v>
      </c>
      <c r="N549">
        <v>8.64679094901126</v>
      </c>
      <c r="O549">
        <v>5.5399341209399999</v>
      </c>
      <c r="P549">
        <v>7.9959774574071796</v>
      </c>
      <c r="Q549">
        <v>5.7499341209399999</v>
      </c>
      <c r="R549">
        <v>8.7310357976941901</v>
      </c>
      <c r="S549">
        <v>5.57993412094</v>
      </c>
      <c r="T549">
        <v>9.0350665838812496</v>
      </c>
      <c r="U549">
        <v>5.57993412094</v>
      </c>
      <c r="V549">
        <v>8.5632246186318497</v>
      </c>
      <c r="W549">
        <v>5.57993412094</v>
      </c>
      <c r="X549">
        <v>9.4432487360310802</v>
      </c>
      <c r="Y549">
        <v>5.6399341209399996</v>
      </c>
      <c r="Z549">
        <v>7.7078922610788503</v>
      </c>
      <c r="AA549">
        <v>5.5599341209400004</v>
      </c>
      <c r="AB549">
        <v>12.054242858018799</v>
      </c>
      <c r="AC549">
        <v>5.5199341209400004</v>
      </c>
      <c r="AD549">
        <v>8.82354370082186</v>
      </c>
      <c r="AE549">
        <v>5.5199341209400004</v>
      </c>
      <c r="AF549">
        <v>10.313342527664799</v>
      </c>
      <c r="AG549">
        <v>5.5299341209400001</v>
      </c>
      <c r="AH549">
        <v>8.4635247890238201</v>
      </c>
      <c r="AI549">
        <v>5.5899341209399998</v>
      </c>
      <c r="AJ549">
        <v>9.0379154050963706</v>
      </c>
      <c r="AK549">
        <v>5.5599341209400004</v>
      </c>
      <c r="AL549">
        <v>8.3325239529475095</v>
      </c>
      <c r="AM549">
        <v>5.5199341209400004</v>
      </c>
      <c r="AN549">
        <v>8.5197041030729093</v>
      </c>
      <c r="AO549">
        <v>5.5599341209400004</v>
      </c>
      <c r="AP549">
        <v>9.3222095122181692</v>
      </c>
    </row>
    <row r="550" spans="1:42" x14ac:dyDescent="0.25">
      <c r="A550">
        <v>5.5299341209400001</v>
      </c>
      <c r="B550">
        <v>10.7409718746379</v>
      </c>
      <c r="C550">
        <v>5.5399341209399999</v>
      </c>
      <c r="D550">
        <v>10.3363662001024</v>
      </c>
      <c r="E550">
        <v>5.61993412094</v>
      </c>
      <c r="F550">
        <v>8.5259328439512299</v>
      </c>
      <c r="G550">
        <v>5.5599341209400004</v>
      </c>
      <c r="H550">
        <v>9.2351548892284399</v>
      </c>
      <c r="I550">
        <v>5.5899341209399998</v>
      </c>
      <c r="J550">
        <v>10.3181968384417</v>
      </c>
      <c r="K550">
        <v>5.5699341209400002</v>
      </c>
      <c r="L550">
        <v>8.7273207173967808</v>
      </c>
      <c r="M550">
        <v>5.5299341209400001</v>
      </c>
      <c r="N550">
        <v>8.6213492139680401</v>
      </c>
      <c r="O550">
        <v>5.5499341209399997</v>
      </c>
      <c r="P550">
        <v>7.96279000861544</v>
      </c>
      <c r="Q550">
        <v>5.7599341209399997</v>
      </c>
      <c r="R550">
        <v>8.7118096786029007</v>
      </c>
      <c r="S550">
        <v>5.5899341209399998</v>
      </c>
      <c r="T550">
        <v>9.0193280664216697</v>
      </c>
      <c r="U550">
        <v>5.5899341209399998</v>
      </c>
      <c r="V550">
        <v>8.5386307209255303</v>
      </c>
      <c r="W550">
        <v>5.5899341209399998</v>
      </c>
      <c r="X550">
        <v>9.4134294788266892</v>
      </c>
      <c r="Y550">
        <v>5.6499341209400002</v>
      </c>
      <c r="Z550">
        <v>7.6874750093197797</v>
      </c>
      <c r="AA550">
        <v>5.5699341209400002</v>
      </c>
      <c r="AB550">
        <v>12.0322140407491</v>
      </c>
      <c r="AC550">
        <v>5.5299341209400001</v>
      </c>
      <c r="AD550">
        <v>8.8087777562962906</v>
      </c>
      <c r="AE550">
        <v>5.5299341209400001</v>
      </c>
      <c r="AF550">
        <v>10.2968314881943</v>
      </c>
      <c r="AG550">
        <v>5.5399341209399999</v>
      </c>
      <c r="AH550">
        <v>8.4310894066522604</v>
      </c>
      <c r="AI550">
        <v>5.5999341209399898</v>
      </c>
      <c r="AJ550">
        <v>9.0013577256842492</v>
      </c>
      <c r="AK550">
        <v>5.5699341209400002</v>
      </c>
      <c r="AL550">
        <v>8.2897112193744196</v>
      </c>
      <c r="AM550">
        <v>5.5299341209400001</v>
      </c>
      <c r="AN550">
        <v>8.4764580805373608</v>
      </c>
      <c r="AO550">
        <v>5.5699341209400002</v>
      </c>
      <c r="AP550">
        <v>9.2809369524870302</v>
      </c>
    </row>
    <row r="551" spans="1:42" x14ac:dyDescent="0.25">
      <c r="A551">
        <v>5.5399341209399999</v>
      </c>
      <c r="B551">
        <v>10.705901009844901</v>
      </c>
      <c r="C551">
        <v>5.5499341209399997</v>
      </c>
      <c r="D551">
        <v>10.293359131450799</v>
      </c>
      <c r="E551">
        <v>5.6299341209399998</v>
      </c>
      <c r="F551">
        <v>8.4880660220554898</v>
      </c>
      <c r="G551">
        <v>5.5699341209400002</v>
      </c>
      <c r="H551">
        <v>9.1923981756038398</v>
      </c>
      <c r="I551">
        <v>5.5999341209399898</v>
      </c>
      <c r="J551">
        <v>10.2810667730968</v>
      </c>
      <c r="K551">
        <v>5.57993412094</v>
      </c>
      <c r="L551">
        <v>8.6919851079144799</v>
      </c>
      <c r="M551">
        <v>5.5399341209399999</v>
      </c>
      <c r="N551">
        <v>8.5960718245437899</v>
      </c>
      <c r="O551">
        <v>5.5599341209400004</v>
      </c>
      <c r="P551">
        <v>7.92997258575393</v>
      </c>
      <c r="Q551">
        <v>5.7699341209400004</v>
      </c>
      <c r="R551">
        <v>8.6926214373086292</v>
      </c>
      <c r="S551">
        <v>5.5999341209399898</v>
      </c>
      <c r="T551">
        <v>9.0036220150894302</v>
      </c>
      <c r="U551">
        <v>5.5999341209399898</v>
      </c>
      <c r="V551">
        <v>8.5142179027427698</v>
      </c>
      <c r="W551">
        <v>5.5999341209399898</v>
      </c>
      <c r="X551">
        <v>9.3833121420761394</v>
      </c>
      <c r="Y551">
        <v>5.65993412094</v>
      </c>
      <c r="Z551">
        <v>7.6672754414716398</v>
      </c>
      <c r="AA551">
        <v>5.57993412094</v>
      </c>
      <c r="AB551">
        <v>12.0099763188942</v>
      </c>
      <c r="AC551">
        <v>5.5399341209399999</v>
      </c>
      <c r="AD551">
        <v>8.7940823794950997</v>
      </c>
      <c r="AE551">
        <v>5.5399341209399999</v>
      </c>
      <c r="AF551">
        <v>10.279752786116999</v>
      </c>
      <c r="AG551">
        <v>5.5499341209399997</v>
      </c>
      <c r="AH551">
        <v>8.3991414921573693</v>
      </c>
      <c r="AI551">
        <v>5.6099341209400002</v>
      </c>
      <c r="AJ551">
        <v>8.9645838617108602</v>
      </c>
      <c r="AK551">
        <v>5.57993412094</v>
      </c>
      <c r="AL551">
        <v>8.2475999040189905</v>
      </c>
      <c r="AM551">
        <v>5.5399341209399999</v>
      </c>
      <c r="AN551">
        <v>8.4335970228145705</v>
      </c>
      <c r="AO551">
        <v>5.57993412094</v>
      </c>
      <c r="AP551">
        <v>9.2398599002839408</v>
      </c>
    </row>
    <row r="552" spans="1:42" x14ac:dyDescent="0.25">
      <c r="A552">
        <v>5.5499341209399997</v>
      </c>
      <c r="B552">
        <v>10.6709053582896</v>
      </c>
      <c r="C552">
        <v>5.5599341209400004</v>
      </c>
      <c r="D552">
        <v>10.2503360391056</v>
      </c>
      <c r="E552">
        <v>5.6399341209399996</v>
      </c>
      <c r="F552">
        <v>8.4504589946870698</v>
      </c>
      <c r="G552">
        <v>5.57993412094</v>
      </c>
      <c r="H552">
        <v>9.1496818648643696</v>
      </c>
      <c r="I552">
        <v>5.6099341209400002</v>
      </c>
      <c r="J552">
        <v>10.244025987139</v>
      </c>
      <c r="K552">
        <v>5.5899341209399998</v>
      </c>
      <c r="L552">
        <v>8.6568590444824505</v>
      </c>
      <c r="M552">
        <v>5.5499341209399997</v>
      </c>
      <c r="N552">
        <v>8.5710168222557002</v>
      </c>
      <c r="O552">
        <v>5.5699341209400002</v>
      </c>
      <c r="P552">
        <v>7.8974747754225403</v>
      </c>
      <c r="Q552">
        <v>5.7799341209400001</v>
      </c>
      <c r="R552">
        <v>8.6734761169769605</v>
      </c>
      <c r="S552">
        <v>5.6099341209400002</v>
      </c>
      <c r="T552">
        <v>8.9880080334603392</v>
      </c>
      <c r="U552">
        <v>5.6099341209400002</v>
      </c>
      <c r="V552">
        <v>8.4900329902538108</v>
      </c>
      <c r="W552">
        <v>5.6099341209400002</v>
      </c>
      <c r="X552">
        <v>9.3528731406492795</v>
      </c>
      <c r="Y552">
        <v>5.6699341209399998</v>
      </c>
      <c r="Z552">
        <v>7.6472995525629104</v>
      </c>
      <c r="AA552">
        <v>5.5899341209399998</v>
      </c>
      <c r="AB552">
        <v>11.9875954115941</v>
      </c>
      <c r="AC552">
        <v>5.5499341209399997</v>
      </c>
      <c r="AD552">
        <v>8.7794594295614505</v>
      </c>
      <c r="AE552">
        <v>5.5499341209399997</v>
      </c>
      <c r="AF552">
        <v>10.262091939806201</v>
      </c>
      <c r="AG552">
        <v>5.5599341209400004</v>
      </c>
      <c r="AH552">
        <v>8.3675987337772604</v>
      </c>
      <c r="AI552">
        <v>5.61993412094</v>
      </c>
      <c r="AJ552">
        <v>8.9277101415121507</v>
      </c>
      <c r="AK552">
        <v>5.5899341209399998</v>
      </c>
      <c r="AL552">
        <v>8.2061785945616794</v>
      </c>
      <c r="AM552">
        <v>5.5499341209399997</v>
      </c>
      <c r="AN552">
        <v>8.3911681170564201</v>
      </c>
      <c r="AO552">
        <v>5.5899341209399998</v>
      </c>
      <c r="AP552">
        <v>9.1990744984252597</v>
      </c>
    </row>
    <row r="553" spans="1:42" x14ac:dyDescent="0.25">
      <c r="A553">
        <v>5.5599341209400004</v>
      </c>
      <c r="B553">
        <v>10.6359844610074</v>
      </c>
      <c r="C553">
        <v>5.5699341209400002</v>
      </c>
      <c r="D553">
        <v>10.207394279174901</v>
      </c>
      <c r="E553">
        <v>5.6499341209400002</v>
      </c>
      <c r="F553">
        <v>8.4131250786634393</v>
      </c>
      <c r="G553">
        <v>5.5899341209399998</v>
      </c>
      <c r="H553">
        <v>9.1069255434237597</v>
      </c>
      <c r="I553">
        <v>5.61993412094</v>
      </c>
      <c r="J553">
        <v>10.207064890508599</v>
      </c>
      <c r="K553">
        <v>5.5999341209399898</v>
      </c>
      <c r="L553">
        <v>8.6219617836851992</v>
      </c>
      <c r="M553">
        <v>5.5599341209400004</v>
      </c>
      <c r="N553">
        <v>8.5461973957331097</v>
      </c>
      <c r="O553">
        <v>5.57993412094</v>
      </c>
      <c r="P553">
        <v>7.8653116676623904</v>
      </c>
      <c r="Q553">
        <v>5.7899341209399999</v>
      </c>
      <c r="R553">
        <v>8.6543566595967292</v>
      </c>
      <c r="S553">
        <v>5.61993412094</v>
      </c>
      <c r="T553">
        <v>8.9724791727497504</v>
      </c>
      <c r="U553">
        <v>5.61993412094</v>
      </c>
      <c r="V553">
        <v>8.4660665258111596</v>
      </c>
      <c r="W553">
        <v>5.61993412094</v>
      </c>
      <c r="X553">
        <v>9.32208814030305</v>
      </c>
      <c r="Y553">
        <v>5.6799341209399996</v>
      </c>
      <c r="Z553">
        <v>7.6275334103653201</v>
      </c>
      <c r="AA553">
        <v>5.5999341209399898</v>
      </c>
      <c r="AB553">
        <v>11.9650095654375</v>
      </c>
      <c r="AC553">
        <v>5.5599341209400004</v>
      </c>
      <c r="AD553">
        <v>8.7649111341300205</v>
      </c>
      <c r="AE553">
        <v>5.5599341209400004</v>
      </c>
      <c r="AF553">
        <v>10.2439111120008</v>
      </c>
      <c r="AG553">
        <v>5.5699341209400002</v>
      </c>
      <c r="AH553">
        <v>8.3364367695311206</v>
      </c>
      <c r="AI553">
        <v>5.6299341209399998</v>
      </c>
      <c r="AJ553">
        <v>8.8907337289929895</v>
      </c>
      <c r="AK553">
        <v>5.5999341209399898</v>
      </c>
      <c r="AL553">
        <v>8.1654874727904705</v>
      </c>
      <c r="AM553">
        <v>5.5599341209400004</v>
      </c>
      <c r="AN553">
        <v>8.3491806006765898</v>
      </c>
      <c r="AO553">
        <v>5.5999341209399898</v>
      </c>
      <c r="AP553">
        <v>9.1584890996933197</v>
      </c>
    </row>
    <row r="554" spans="1:42" x14ac:dyDescent="0.25">
      <c r="A554">
        <v>5.5699341209400002</v>
      </c>
      <c r="B554">
        <v>10.601160604012099</v>
      </c>
      <c r="C554">
        <v>5.57993412094</v>
      </c>
      <c r="D554">
        <v>10.164439475958</v>
      </c>
      <c r="E554">
        <v>5.65993412094</v>
      </c>
      <c r="F554">
        <v>8.3760758250561</v>
      </c>
      <c r="G554">
        <v>5.5999341209399898</v>
      </c>
      <c r="H554">
        <v>9.0641570669300098</v>
      </c>
      <c r="I554">
        <v>5.6299341209399998</v>
      </c>
      <c r="J554">
        <v>10.170195257345901</v>
      </c>
      <c r="K554">
        <v>5.6099341209400002</v>
      </c>
      <c r="L554">
        <v>8.5872676861555792</v>
      </c>
      <c r="M554">
        <v>5.5699341209400002</v>
      </c>
      <c r="N554">
        <v>8.5215476468282496</v>
      </c>
      <c r="O554">
        <v>5.5899341209399998</v>
      </c>
      <c r="P554">
        <v>7.8334043544608498</v>
      </c>
      <c r="Q554">
        <v>5.7999341209399997</v>
      </c>
      <c r="R554">
        <v>8.6352617716551894</v>
      </c>
      <c r="S554">
        <v>5.6299341209399998</v>
      </c>
      <c r="T554">
        <v>8.9569306000025701</v>
      </c>
      <c r="U554">
        <v>5.6299341209399998</v>
      </c>
      <c r="V554">
        <v>8.4422549320903499</v>
      </c>
      <c r="W554">
        <v>5.6299341209399998</v>
      </c>
      <c r="X554">
        <v>9.2911067032384</v>
      </c>
      <c r="Y554">
        <v>5.6899341209400003</v>
      </c>
      <c r="Z554">
        <v>7.6079401708699699</v>
      </c>
      <c r="AA554">
        <v>5.6099341209400002</v>
      </c>
      <c r="AB554">
        <v>11.9422335454042</v>
      </c>
      <c r="AC554">
        <v>5.5699341209400002</v>
      </c>
      <c r="AD554">
        <v>8.7502687202101601</v>
      </c>
      <c r="AE554">
        <v>5.5699341209400002</v>
      </c>
      <c r="AF554">
        <v>10.2251447829314</v>
      </c>
      <c r="AG554">
        <v>5.57993412094</v>
      </c>
      <c r="AH554">
        <v>8.3056520836082495</v>
      </c>
      <c r="AI554">
        <v>5.6399341209399996</v>
      </c>
      <c r="AJ554">
        <v>8.8536920162284201</v>
      </c>
      <c r="AK554">
        <v>5.6099341209400002</v>
      </c>
      <c r="AL554">
        <v>8.1254954535488704</v>
      </c>
      <c r="AM554">
        <v>5.5699341209400002</v>
      </c>
      <c r="AN554">
        <v>8.3076019841910291</v>
      </c>
      <c r="AO554">
        <v>5.6099341209400002</v>
      </c>
      <c r="AP554">
        <v>9.1181530537500795</v>
      </c>
    </row>
    <row r="555" spans="1:42" x14ac:dyDescent="0.25">
      <c r="A555">
        <v>5.57993412094</v>
      </c>
      <c r="B555">
        <v>10.566455647784601</v>
      </c>
      <c r="C555">
        <v>5.5899341209399998</v>
      </c>
      <c r="D555">
        <v>10.1215250078483</v>
      </c>
      <c r="E555">
        <v>5.6699341209399998</v>
      </c>
      <c r="F555">
        <v>8.3393046837914095</v>
      </c>
      <c r="G555">
        <v>5.6099341209400002</v>
      </c>
      <c r="H555">
        <v>9.0213562110240009</v>
      </c>
      <c r="I555">
        <v>5.6399341209399996</v>
      </c>
      <c r="J555">
        <v>10.1333613419968</v>
      </c>
      <c r="K555">
        <v>5.61993412094</v>
      </c>
      <c r="L555">
        <v>8.5528374333373396</v>
      </c>
      <c r="M555">
        <v>5.57993412094</v>
      </c>
      <c r="N555">
        <v>8.4970711608057101</v>
      </c>
      <c r="O555">
        <v>5.5999341209399898</v>
      </c>
      <c r="P555">
        <v>7.8018193494441297</v>
      </c>
      <c r="Q555">
        <v>5.8099341209400004</v>
      </c>
      <c r="R555">
        <v>8.6161700186481607</v>
      </c>
      <c r="S555">
        <v>5.6399341209399996</v>
      </c>
      <c r="T555">
        <v>8.9414101020168903</v>
      </c>
      <c r="U555">
        <v>5.6399341209399996</v>
      </c>
      <c r="V555">
        <v>8.4186381181093992</v>
      </c>
      <c r="W555">
        <v>5.6399341209399996</v>
      </c>
      <c r="X555">
        <v>9.2600139660353609</v>
      </c>
      <c r="Y555">
        <v>5.6999341209400001</v>
      </c>
      <c r="Z555">
        <v>7.5885326452942197</v>
      </c>
      <c r="AA555">
        <v>5.61993412094</v>
      </c>
      <c r="AB555">
        <v>11.919231856264901</v>
      </c>
      <c r="AC555">
        <v>5.57993412094</v>
      </c>
      <c r="AD555">
        <v>8.7353593526114892</v>
      </c>
      <c r="AE555">
        <v>5.57993412094</v>
      </c>
      <c r="AF555">
        <v>10.205808091862</v>
      </c>
      <c r="AG555">
        <v>5.5899341209399998</v>
      </c>
      <c r="AH555">
        <v>8.2752619223330495</v>
      </c>
      <c r="AI555">
        <v>5.6499341209400002</v>
      </c>
      <c r="AJ555">
        <v>8.8164670179243707</v>
      </c>
      <c r="AK555">
        <v>5.61993412094</v>
      </c>
      <c r="AL555">
        <v>8.0862705632537004</v>
      </c>
      <c r="AM555">
        <v>5.57993412094</v>
      </c>
      <c r="AN555">
        <v>8.2664167380260398</v>
      </c>
      <c r="AO555">
        <v>5.61993412094</v>
      </c>
      <c r="AP555">
        <v>9.0778516784478107</v>
      </c>
    </row>
    <row r="556" spans="1:42" x14ac:dyDescent="0.25">
      <c r="A556">
        <v>5.5899341209399998</v>
      </c>
      <c r="B556">
        <v>10.531736799913601</v>
      </c>
      <c r="C556">
        <v>5.5999341209399898</v>
      </c>
      <c r="D556">
        <v>10.078610867279</v>
      </c>
      <c r="E556">
        <v>5.6799341209399996</v>
      </c>
      <c r="F556">
        <v>8.3027459706064004</v>
      </c>
      <c r="G556">
        <v>5.61993412094</v>
      </c>
      <c r="H556">
        <v>8.9785215172752793</v>
      </c>
      <c r="I556">
        <v>5.6499341209400002</v>
      </c>
      <c r="J556">
        <v>10.0965988767057</v>
      </c>
      <c r="K556">
        <v>5.6299341209399998</v>
      </c>
      <c r="L556">
        <v>8.5186487034299905</v>
      </c>
      <c r="M556">
        <v>5.5899341209399998</v>
      </c>
      <c r="N556">
        <v>8.4728006524598598</v>
      </c>
      <c r="O556">
        <v>5.6099341209400002</v>
      </c>
      <c r="P556">
        <v>7.7706332964760403</v>
      </c>
      <c r="Q556">
        <v>5.8199341209400002</v>
      </c>
      <c r="R556">
        <v>8.5972079940892296</v>
      </c>
      <c r="S556">
        <v>5.6499341209400002</v>
      </c>
      <c r="T556">
        <v>8.9258911429087995</v>
      </c>
      <c r="U556">
        <v>5.6499341209400002</v>
      </c>
      <c r="V556">
        <v>8.3953312769347992</v>
      </c>
      <c r="W556">
        <v>5.6499341209400002</v>
      </c>
      <c r="X556">
        <v>9.2286462878279902</v>
      </c>
      <c r="Y556">
        <v>5.7099341209399999</v>
      </c>
      <c r="Z556">
        <v>7.5692211532206004</v>
      </c>
      <c r="AA556">
        <v>5.6299341209399998</v>
      </c>
      <c r="AB556">
        <v>11.8960116976316</v>
      </c>
      <c r="AC556">
        <v>5.5899341209399998</v>
      </c>
      <c r="AD556">
        <v>8.7201492254507205</v>
      </c>
      <c r="AE556">
        <v>5.5899341209399998</v>
      </c>
      <c r="AF556">
        <v>10.1859396106613</v>
      </c>
      <c r="AG556">
        <v>5.5999341209399898</v>
      </c>
      <c r="AH556">
        <v>8.2452145206853995</v>
      </c>
      <c r="AI556">
        <v>5.65993412094</v>
      </c>
      <c r="AJ556">
        <v>8.77912224298551</v>
      </c>
      <c r="AK556">
        <v>5.6299341209399998</v>
      </c>
      <c r="AL556">
        <v>8.0478575762900793</v>
      </c>
      <c r="AM556">
        <v>5.5899341209399998</v>
      </c>
      <c r="AN556">
        <v>8.2256492239316703</v>
      </c>
      <c r="AO556">
        <v>5.6299341209399998</v>
      </c>
      <c r="AP556">
        <v>9.0375629831913695</v>
      </c>
    </row>
    <row r="557" spans="1:42" x14ac:dyDescent="0.25">
      <c r="A557">
        <v>5.5999341209399898</v>
      </c>
      <c r="B557">
        <v>10.4971096353402</v>
      </c>
      <c r="C557">
        <v>5.6099341209400002</v>
      </c>
      <c r="D557">
        <v>10.035817828650099</v>
      </c>
      <c r="E557">
        <v>5.6899341209400003</v>
      </c>
      <c r="F557">
        <v>8.2664124976964199</v>
      </c>
      <c r="G557">
        <v>5.6299341209399998</v>
      </c>
      <c r="H557">
        <v>8.9356262762752401</v>
      </c>
      <c r="I557">
        <v>5.65993412094</v>
      </c>
      <c r="J557">
        <v>10.05985939314</v>
      </c>
      <c r="K557">
        <v>5.6399341209399996</v>
      </c>
      <c r="L557">
        <v>8.4846943452757397</v>
      </c>
      <c r="M557">
        <v>5.5999341209399898</v>
      </c>
      <c r="N557">
        <v>8.4488156495130209</v>
      </c>
      <c r="O557">
        <v>5.61993412094</v>
      </c>
      <c r="P557">
        <v>7.7398680930491697</v>
      </c>
      <c r="Q557">
        <v>5.82993412094</v>
      </c>
      <c r="R557">
        <v>8.5782906833130692</v>
      </c>
      <c r="S557">
        <v>5.65993412094</v>
      </c>
      <c r="T557">
        <v>8.9103741414277007</v>
      </c>
      <c r="U557">
        <v>5.65993412094</v>
      </c>
      <c r="V557">
        <v>8.3724034917110508</v>
      </c>
      <c r="W557">
        <v>5.65993412094</v>
      </c>
      <c r="X557">
        <v>9.1972410002856009</v>
      </c>
      <c r="Y557">
        <v>5.7199341209399996</v>
      </c>
      <c r="Z557">
        <v>7.5500596946605896</v>
      </c>
      <c r="AA557">
        <v>5.6399341209399996</v>
      </c>
      <c r="AB557">
        <v>11.8725854461506</v>
      </c>
      <c r="AC557">
        <v>5.5999341209399898</v>
      </c>
      <c r="AD557">
        <v>8.70460580071002</v>
      </c>
      <c r="AE557">
        <v>5.5999341209399898</v>
      </c>
      <c r="AF557">
        <v>10.165506275799901</v>
      </c>
      <c r="AG557">
        <v>5.6099341209400002</v>
      </c>
      <c r="AH557">
        <v>8.2154542524002601</v>
      </c>
      <c r="AI557">
        <v>5.6699341209399998</v>
      </c>
      <c r="AJ557">
        <v>8.7418777052430396</v>
      </c>
      <c r="AK557">
        <v>5.6399341209399996</v>
      </c>
      <c r="AL557">
        <v>8.01030229836514</v>
      </c>
      <c r="AM557">
        <v>5.5999341209399898</v>
      </c>
      <c r="AN557">
        <v>8.1853040216596291</v>
      </c>
      <c r="AO557">
        <v>5.6399341209399996</v>
      </c>
      <c r="AP557">
        <v>8.9973125378812497</v>
      </c>
    </row>
    <row r="558" spans="1:42" x14ac:dyDescent="0.25">
      <c r="A558">
        <v>5.6099341209400002</v>
      </c>
      <c r="B558">
        <v>10.4625808555778</v>
      </c>
      <c r="C558">
        <v>5.61993412094</v>
      </c>
      <c r="D558">
        <v>9.9931268729561396</v>
      </c>
      <c r="E558">
        <v>5.6999341209400001</v>
      </c>
      <c r="F558">
        <v>8.2303369330766198</v>
      </c>
      <c r="G558">
        <v>5.6399341209399996</v>
      </c>
      <c r="H558">
        <v>8.8927419052800794</v>
      </c>
      <c r="I558">
        <v>5.6699341209399998</v>
      </c>
      <c r="J558">
        <v>10.023222344909501</v>
      </c>
      <c r="K558">
        <v>5.6499341209400002</v>
      </c>
      <c r="L558">
        <v>8.4509440820764894</v>
      </c>
      <c r="M558">
        <v>5.6099341209400002</v>
      </c>
      <c r="N558">
        <v>8.4249941620412798</v>
      </c>
      <c r="O558">
        <v>5.6299341209399998</v>
      </c>
      <c r="P558">
        <v>7.7094533102962304</v>
      </c>
      <c r="Q558">
        <v>5.8399341209399998</v>
      </c>
      <c r="R558">
        <v>8.5593551604859908</v>
      </c>
      <c r="S558">
        <v>5.6699341209399998</v>
      </c>
      <c r="T558">
        <v>8.8948255265148095</v>
      </c>
      <c r="U558">
        <v>5.6699341209399998</v>
      </c>
      <c r="V558">
        <v>8.3498200421005304</v>
      </c>
      <c r="W558">
        <v>5.6699341209399998</v>
      </c>
      <c r="X558">
        <v>9.1656493687757106</v>
      </c>
      <c r="Y558">
        <v>5.7299341209400003</v>
      </c>
      <c r="Z558">
        <v>7.5310223695146998</v>
      </c>
      <c r="AA558">
        <v>5.6499341209400002</v>
      </c>
      <c r="AB558">
        <v>11.848969158859401</v>
      </c>
      <c r="AC558">
        <v>5.6099341209400002</v>
      </c>
      <c r="AD558">
        <v>8.68865256129987</v>
      </c>
      <c r="AE558">
        <v>5.6099341209400002</v>
      </c>
      <c r="AF558">
        <v>10.144471272593901</v>
      </c>
      <c r="AG558">
        <v>5.61993412094</v>
      </c>
      <c r="AH558">
        <v>8.1860404631639501</v>
      </c>
      <c r="AI558">
        <v>5.6799341209399996</v>
      </c>
      <c r="AJ558">
        <v>8.7046539035942203</v>
      </c>
      <c r="AK558">
        <v>5.6499341209400002</v>
      </c>
      <c r="AL558">
        <v>7.9735711487588299</v>
      </c>
      <c r="AM558">
        <v>5.6099341209400002</v>
      </c>
      <c r="AN558">
        <v>8.14536314316444</v>
      </c>
      <c r="AO558">
        <v>5.6499341209400002</v>
      </c>
      <c r="AP558">
        <v>8.9571372557538496</v>
      </c>
    </row>
    <row r="559" spans="1:42" x14ac:dyDescent="0.25">
      <c r="A559">
        <v>5.61993412094</v>
      </c>
      <c r="B559">
        <v>10.4282121664616</v>
      </c>
      <c r="C559">
        <v>5.6299341209399998</v>
      </c>
      <c r="D559">
        <v>9.9506181633606001</v>
      </c>
      <c r="E559">
        <v>5.7099341209399999</v>
      </c>
      <c r="F559">
        <v>8.1944886542430098</v>
      </c>
      <c r="G559">
        <v>5.6499341209400002</v>
      </c>
      <c r="H559">
        <v>8.8498061260864098</v>
      </c>
      <c r="I559">
        <v>5.6799341209399996</v>
      </c>
      <c r="J559">
        <v>9.9866237598477792</v>
      </c>
      <c r="K559">
        <v>5.65993412094</v>
      </c>
      <c r="L559">
        <v>8.4174325762041793</v>
      </c>
      <c r="M559">
        <v>5.61993412094</v>
      </c>
      <c r="N559">
        <v>8.4013416366898301</v>
      </c>
      <c r="O559">
        <v>5.6399341209399996</v>
      </c>
      <c r="P559">
        <v>7.6793917269676504</v>
      </c>
      <c r="Q559">
        <v>5.8499341209400004</v>
      </c>
      <c r="R559">
        <v>8.54044494389316</v>
      </c>
      <c r="S559">
        <v>5.6799341209399996</v>
      </c>
      <c r="T559">
        <v>8.8791882287601407</v>
      </c>
      <c r="U559">
        <v>5.6799341209399996</v>
      </c>
      <c r="V559">
        <v>8.3274573214987502</v>
      </c>
      <c r="W559">
        <v>5.6799341209399996</v>
      </c>
      <c r="X559">
        <v>9.1339754517619305</v>
      </c>
      <c r="Y559">
        <v>5.7399341209400001</v>
      </c>
      <c r="Z559">
        <v>7.5121214174930904</v>
      </c>
      <c r="AA559">
        <v>5.65993412094</v>
      </c>
      <c r="AB559">
        <v>11.8251520627635</v>
      </c>
      <c r="AC559">
        <v>5.61993412094</v>
      </c>
      <c r="AD559">
        <v>8.6722157119285601</v>
      </c>
      <c r="AE559">
        <v>5.61993412094</v>
      </c>
      <c r="AF559">
        <v>10.1228418068577</v>
      </c>
      <c r="AG559">
        <v>5.6299341209399998</v>
      </c>
      <c r="AH559">
        <v>8.1570440365395704</v>
      </c>
      <c r="AI559">
        <v>5.6899341209400003</v>
      </c>
      <c r="AJ559">
        <v>8.6673914568722008</v>
      </c>
      <c r="AK559">
        <v>5.65993412094</v>
      </c>
      <c r="AL559">
        <v>7.9376315247183404</v>
      </c>
      <c r="AM559">
        <v>5.61993412094</v>
      </c>
      <c r="AN559">
        <v>8.1058466292375595</v>
      </c>
      <c r="AO559">
        <v>5.65993412094</v>
      </c>
      <c r="AP559">
        <v>8.9170529016847802</v>
      </c>
    </row>
    <row r="560" spans="1:42" x14ac:dyDescent="0.25">
      <c r="A560">
        <v>5.6299341209399998</v>
      </c>
      <c r="B560">
        <v>10.393986745689901</v>
      </c>
      <c r="C560">
        <v>5.6399341209399996</v>
      </c>
      <c r="D560">
        <v>9.9081981736102094</v>
      </c>
      <c r="E560">
        <v>5.7199341209399996</v>
      </c>
      <c r="F560">
        <v>8.1588560769236</v>
      </c>
      <c r="G560">
        <v>5.65993412094</v>
      </c>
      <c r="H560">
        <v>8.8068911306816098</v>
      </c>
      <c r="I560">
        <v>5.6899341209400003</v>
      </c>
      <c r="J560">
        <v>9.9500639740436707</v>
      </c>
      <c r="K560">
        <v>5.6699341209399998</v>
      </c>
      <c r="L560">
        <v>8.3840878091568793</v>
      </c>
      <c r="M560">
        <v>5.6299341209399998</v>
      </c>
      <c r="N560">
        <v>8.3778338935088801</v>
      </c>
      <c r="O560">
        <v>5.6499341209400002</v>
      </c>
      <c r="P560">
        <v>7.6496231499528999</v>
      </c>
      <c r="Q560">
        <v>5.8599341209400002</v>
      </c>
      <c r="R560">
        <v>8.5215629352220308</v>
      </c>
      <c r="S560">
        <v>5.6899341209400003</v>
      </c>
      <c r="T560">
        <v>8.8634851485382899</v>
      </c>
      <c r="U560">
        <v>5.6899341209400003</v>
      </c>
      <c r="V560">
        <v>8.3053225174454894</v>
      </c>
      <c r="W560">
        <v>5.6899341209400003</v>
      </c>
      <c r="X560">
        <v>9.1021768679142898</v>
      </c>
      <c r="Y560">
        <v>5.7499341209399999</v>
      </c>
      <c r="Z560">
        <v>7.4933258549823396</v>
      </c>
      <c r="AA560">
        <v>5.6699341209399998</v>
      </c>
      <c r="AB560">
        <v>11.8010516118506</v>
      </c>
      <c r="AC560">
        <v>5.6299341209399998</v>
      </c>
      <c r="AD560">
        <v>8.6552281505979405</v>
      </c>
      <c r="AE560">
        <v>5.6299341209399998</v>
      </c>
      <c r="AF560">
        <v>10.1006010493609</v>
      </c>
      <c r="AG560">
        <v>5.6399341209399996</v>
      </c>
      <c r="AH560">
        <v>8.1284502757161299</v>
      </c>
      <c r="AI560">
        <v>5.6999341209400001</v>
      </c>
      <c r="AJ560">
        <v>8.6300532389150604</v>
      </c>
      <c r="AK560">
        <v>5.6699341209399998</v>
      </c>
      <c r="AL560">
        <v>7.9025010670976901</v>
      </c>
      <c r="AM560">
        <v>5.6299341209399998</v>
      </c>
      <c r="AN560">
        <v>8.0666758523244706</v>
      </c>
      <c r="AO560">
        <v>5.6699341209399998</v>
      </c>
      <c r="AP560">
        <v>8.8770277820001997</v>
      </c>
    </row>
    <row r="561" spans="1:42" x14ac:dyDescent="0.25">
      <c r="A561">
        <v>5.6399341209399996</v>
      </c>
      <c r="B561">
        <v>10.3598264122295</v>
      </c>
      <c r="C561">
        <v>5.6499341209400002</v>
      </c>
      <c r="D561">
        <v>9.8658408680673002</v>
      </c>
      <c r="E561">
        <v>5.7299341209400003</v>
      </c>
      <c r="F561">
        <v>8.1234516539030697</v>
      </c>
      <c r="G561">
        <v>5.6699341209399998</v>
      </c>
      <c r="H561">
        <v>8.7639507698609904</v>
      </c>
      <c r="I561">
        <v>5.6999341209400001</v>
      </c>
      <c r="J561">
        <v>9.9135653270159203</v>
      </c>
      <c r="K561">
        <v>5.6799341209399996</v>
      </c>
      <c r="L561">
        <v>8.3509878702575708</v>
      </c>
      <c r="M561">
        <v>5.6399341209399996</v>
      </c>
      <c r="N561">
        <v>8.3545032627823002</v>
      </c>
      <c r="O561">
        <v>5.65993412094</v>
      </c>
      <c r="P561">
        <v>7.62008380487661</v>
      </c>
      <c r="Q561">
        <v>5.86993412094</v>
      </c>
      <c r="R561">
        <v>8.5027249075906308</v>
      </c>
      <c r="S561">
        <v>5.6999341209400001</v>
      </c>
      <c r="T561">
        <v>8.84776968426584</v>
      </c>
      <c r="U561">
        <v>5.6999341209400001</v>
      </c>
      <c r="V561">
        <v>8.2835242760021295</v>
      </c>
      <c r="W561">
        <v>5.6999341209400001</v>
      </c>
      <c r="X561">
        <v>9.0703381675859003</v>
      </c>
      <c r="Y561">
        <v>5.7599341209399997</v>
      </c>
      <c r="Z561">
        <v>7.4747339345150303</v>
      </c>
      <c r="AA561">
        <v>5.6799341209399996</v>
      </c>
      <c r="AB561">
        <v>11.776661427615201</v>
      </c>
      <c r="AC561">
        <v>5.6399341209399996</v>
      </c>
      <c r="AD561">
        <v>8.6378016439532992</v>
      </c>
      <c r="AE561">
        <v>5.6399341209399996</v>
      </c>
      <c r="AF561">
        <v>10.077816726392101</v>
      </c>
      <c r="AG561">
        <v>5.6499341209400002</v>
      </c>
      <c r="AH561">
        <v>8.1002197858228708</v>
      </c>
      <c r="AI561">
        <v>5.7099341209399999</v>
      </c>
      <c r="AJ561">
        <v>8.5927499370845002</v>
      </c>
      <c r="AK561">
        <v>5.6799341209399996</v>
      </c>
      <c r="AL561">
        <v>7.8682381216107604</v>
      </c>
      <c r="AM561">
        <v>5.6399341209399996</v>
      </c>
      <c r="AN561">
        <v>8.0278669506400604</v>
      </c>
      <c r="AO561">
        <v>5.6799341209399996</v>
      </c>
      <c r="AP561">
        <v>8.8370330003073505</v>
      </c>
    </row>
    <row r="562" spans="1:42" x14ac:dyDescent="0.25">
      <c r="A562">
        <v>5.6499341209400002</v>
      </c>
      <c r="B562">
        <v>10.3257026575072</v>
      </c>
      <c r="C562">
        <v>5.65993412094</v>
      </c>
      <c r="D562">
        <v>9.8235515799939002</v>
      </c>
      <c r="E562">
        <v>5.7399341209400001</v>
      </c>
      <c r="F562">
        <v>8.0883073620819896</v>
      </c>
      <c r="G562">
        <v>5.6799341209399996</v>
      </c>
      <c r="H562">
        <v>8.7210397559496098</v>
      </c>
      <c r="I562">
        <v>5.7099341209399999</v>
      </c>
      <c r="J562">
        <v>9.8771297588387004</v>
      </c>
      <c r="K562">
        <v>5.6899341209400003</v>
      </c>
      <c r="L562">
        <v>8.3181319131258693</v>
      </c>
      <c r="M562">
        <v>5.6499341209400002</v>
      </c>
      <c r="N562">
        <v>8.33127753261941</v>
      </c>
      <c r="O562">
        <v>5.6699341209399998</v>
      </c>
      <c r="P562">
        <v>7.5909485783834301</v>
      </c>
      <c r="Q562">
        <v>5.8799341209399998</v>
      </c>
      <c r="R562">
        <v>8.4838605170356391</v>
      </c>
      <c r="S562">
        <v>5.7099341209399999</v>
      </c>
      <c r="T562">
        <v>8.8320196357571792</v>
      </c>
      <c r="U562">
        <v>5.7099341209399999</v>
      </c>
      <c r="V562">
        <v>8.2619428350875204</v>
      </c>
      <c r="W562">
        <v>5.7099341209399999</v>
      </c>
      <c r="X562">
        <v>9.0385864398544005</v>
      </c>
      <c r="Y562">
        <v>5.7699341209400004</v>
      </c>
      <c r="Z562">
        <v>7.4562844114960098</v>
      </c>
      <c r="AA562">
        <v>5.6899341209400003</v>
      </c>
      <c r="AB562">
        <v>11.752003889121999</v>
      </c>
      <c r="AC562">
        <v>5.6499341209400002</v>
      </c>
      <c r="AD562">
        <v>8.6198829902881702</v>
      </c>
      <c r="AE562">
        <v>5.6499341209400002</v>
      </c>
      <c r="AF562">
        <v>10.0545558516277</v>
      </c>
      <c r="AG562">
        <v>5.65993412094</v>
      </c>
      <c r="AH562">
        <v>8.0722848411630501</v>
      </c>
      <c r="AI562">
        <v>5.7199341209399996</v>
      </c>
      <c r="AJ562">
        <v>8.5554560266978203</v>
      </c>
      <c r="AK562">
        <v>5.6899341209400003</v>
      </c>
      <c r="AL562">
        <v>7.8347188191397104</v>
      </c>
      <c r="AM562">
        <v>5.6499341209400002</v>
      </c>
      <c r="AN562">
        <v>7.9894185753800304</v>
      </c>
      <c r="AO562">
        <v>5.6899341209400003</v>
      </c>
      <c r="AP562">
        <v>8.7970886606663505</v>
      </c>
    </row>
    <row r="563" spans="1:42" x14ac:dyDescent="0.25">
      <c r="A563">
        <v>5.65993412094</v>
      </c>
      <c r="B563">
        <v>10.291718135228599</v>
      </c>
      <c r="C563">
        <v>5.6699341209399998</v>
      </c>
      <c r="D563">
        <v>9.7813089957250394</v>
      </c>
      <c r="E563">
        <v>5.7499341209399999</v>
      </c>
      <c r="F563">
        <v>8.0534175106430492</v>
      </c>
      <c r="G563">
        <v>5.6899341209400003</v>
      </c>
      <c r="H563">
        <v>8.6781272045456408</v>
      </c>
      <c r="I563">
        <v>5.7199341209399996</v>
      </c>
      <c r="J563">
        <v>9.8407858842399492</v>
      </c>
      <c r="K563">
        <v>5.6999341209400001</v>
      </c>
      <c r="L563">
        <v>8.2854359605765993</v>
      </c>
      <c r="M563">
        <v>5.65993412094</v>
      </c>
      <c r="N563">
        <v>8.3081171740274797</v>
      </c>
      <c r="O563">
        <v>5.6799341209399996</v>
      </c>
      <c r="P563">
        <v>7.5621340313449101</v>
      </c>
      <c r="Q563">
        <v>5.8899341209399996</v>
      </c>
      <c r="R563">
        <v>8.4650458559503292</v>
      </c>
      <c r="S563">
        <v>5.7199341209399996</v>
      </c>
      <c r="T563">
        <v>8.8161249778534891</v>
      </c>
      <c r="U563">
        <v>5.7199341209399996</v>
      </c>
      <c r="V563">
        <v>8.2405388509205508</v>
      </c>
      <c r="W563">
        <v>5.7199341209399996</v>
      </c>
      <c r="X563">
        <v>9.0068771737584008</v>
      </c>
      <c r="Y563">
        <v>5.7799341209400001</v>
      </c>
      <c r="Z563">
        <v>7.4379135833704604</v>
      </c>
      <c r="AA563">
        <v>5.6999341209400001</v>
      </c>
      <c r="AB563">
        <v>11.727164514638099</v>
      </c>
      <c r="AC563">
        <v>5.65993412094</v>
      </c>
      <c r="AD563">
        <v>8.6019528820597504</v>
      </c>
      <c r="AE563">
        <v>5.65993412094</v>
      </c>
      <c r="AF563">
        <v>10.030826978323001</v>
      </c>
      <c r="AG563">
        <v>5.6699341209399998</v>
      </c>
      <c r="AH563">
        <v>8.0447048784185409</v>
      </c>
      <c r="AI563">
        <v>5.7299341209400003</v>
      </c>
      <c r="AJ563">
        <v>8.5182810930496498</v>
      </c>
      <c r="AK563">
        <v>5.6999341209400001</v>
      </c>
      <c r="AL563">
        <v>7.80197205867562</v>
      </c>
      <c r="AM563">
        <v>5.65993412094</v>
      </c>
      <c r="AN563">
        <v>7.9513690294632502</v>
      </c>
      <c r="AO563">
        <v>5.6999341209400001</v>
      </c>
      <c r="AP563">
        <v>8.7571668387711696</v>
      </c>
    </row>
    <row r="564" spans="1:42" x14ac:dyDescent="0.25">
      <c r="A564">
        <v>5.6699341209399998</v>
      </c>
      <c r="B564">
        <v>10.257873383158</v>
      </c>
      <c r="C564">
        <v>5.6799341209399996</v>
      </c>
      <c r="D564">
        <v>9.7390182490284491</v>
      </c>
      <c r="E564">
        <v>5.7599341209399997</v>
      </c>
      <c r="F564">
        <v>8.0187909893536702</v>
      </c>
      <c r="G564">
        <v>5.6999341209400001</v>
      </c>
      <c r="H564">
        <v>8.6352070744299407</v>
      </c>
      <c r="I564">
        <v>5.7299341209400003</v>
      </c>
      <c r="J564">
        <v>9.8045442682849799</v>
      </c>
      <c r="K564">
        <v>5.7099341209399999</v>
      </c>
      <c r="L564">
        <v>8.2529031980037892</v>
      </c>
      <c r="M564">
        <v>5.6699341209399998</v>
      </c>
      <c r="N564">
        <v>8.2849422000633108</v>
      </c>
      <c r="O564">
        <v>5.6899341209400003</v>
      </c>
      <c r="P564">
        <v>7.53378604041907</v>
      </c>
      <c r="Q564">
        <v>5.8999341209400002</v>
      </c>
      <c r="R564">
        <v>8.4462754137091203</v>
      </c>
      <c r="S564">
        <v>5.7299341209400003</v>
      </c>
      <c r="T564">
        <v>8.8001287537533699</v>
      </c>
      <c r="U564">
        <v>5.7299341209400003</v>
      </c>
      <c r="V564">
        <v>8.2194020729340806</v>
      </c>
      <c r="W564">
        <v>5.7299341209400003</v>
      </c>
      <c r="X564">
        <v>8.9752348959981596</v>
      </c>
      <c r="Y564">
        <v>5.7899341209399999</v>
      </c>
      <c r="Z564">
        <v>7.4197242584031899</v>
      </c>
      <c r="AA564">
        <v>5.7099341209399999</v>
      </c>
      <c r="AB564">
        <v>11.7020116301785</v>
      </c>
      <c r="AC564">
        <v>5.6699341209399998</v>
      </c>
      <c r="AD564">
        <v>8.5839208320451501</v>
      </c>
      <c r="AE564">
        <v>5.6699341209399998</v>
      </c>
      <c r="AF564">
        <v>10.006592198298099</v>
      </c>
      <c r="AG564">
        <v>5.6799341209399996</v>
      </c>
      <c r="AH564">
        <v>8.0174545259505194</v>
      </c>
      <c r="AI564">
        <v>5.7399341209400001</v>
      </c>
      <c r="AJ564">
        <v>8.4813114384978103</v>
      </c>
      <c r="AK564">
        <v>5.7099341209399999</v>
      </c>
      <c r="AL564">
        <v>7.7699735007138404</v>
      </c>
      <c r="AM564">
        <v>5.6699341209399998</v>
      </c>
      <c r="AN564">
        <v>7.9137687960685303</v>
      </c>
      <c r="AO564">
        <v>5.7099341209399999</v>
      </c>
      <c r="AP564">
        <v>8.7173854365266195</v>
      </c>
    </row>
    <row r="565" spans="1:42" x14ac:dyDescent="0.25">
      <c r="A565">
        <v>5.6799341209399996</v>
      </c>
      <c r="B565">
        <v>10.2240614005729</v>
      </c>
      <c r="C565">
        <v>5.6899341209400003</v>
      </c>
      <c r="D565">
        <v>9.6967324850358505</v>
      </c>
      <c r="E565">
        <v>5.7699341209400004</v>
      </c>
      <c r="F565">
        <v>7.9844129117890903</v>
      </c>
      <c r="G565">
        <v>5.7099341209399999</v>
      </c>
      <c r="H565">
        <v>8.5923504977577494</v>
      </c>
      <c r="I565">
        <v>5.7399341209400001</v>
      </c>
      <c r="J565">
        <v>9.7684555082085698</v>
      </c>
      <c r="K565">
        <v>5.7199341209399996</v>
      </c>
      <c r="L565">
        <v>8.2205795914461692</v>
      </c>
      <c r="M565">
        <v>5.6799341209399996</v>
      </c>
      <c r="N565">
        <v>8.2617992004481504</v>
      </c>
      <c r="O565">
        <v>5.6999341209400001</v>
      </c>
      <c r="P565">
        <v>7.5058730026731597</v>
      </c>
      <c r="Q565">
        <v>5.90993412094</v>
      </c>
      <c r="R565">
        <v>8.4274593820632209</v>
      </c>
      <c r="S565">
        <v>5.7399341209400001</v>
      </c>
      <c r="T565">
        <v>8.7840052626724798</v>
      </c>
      <c r="U565">
        <v>5.7399341209400001</v>
      </c>
      <c r="V565">
        <v>8.1984860280976193</v>
      </c>
      <c r="W565">
        <v>5.7399341209400001</v>
      </c>
      <c r="X565">
        <v>8.9435574673273699</v>
      </c>
      <c r="Y565">
        <v>5.7999341209399997</v>
      </c>
      <c r="Z565">
        <v>7.4016571137487102</v>
      </c>
      <c r="AA565">
        <v>5.7199341209399996</v>
      </c>
      <c r="AB565">
        <v>11.676557515311799</v>
      </c>
      <c r="AC565">
        <v>5.6799341209399996</v>
      </c>
      <c r="AD565">
        <v>8.5658145270485893</v>
      </c>
      <c r="AE565">
        <v>5.6799341209399996</v>
      </c>
      <c r="AF565">
        <v>9.9818300568406499</v>
      </c>
      <c r="AG565">
        <v>5.6899341209400003</v>
      </c>
      <c r="AH565">
        <v>7.9906229321644604</v>
      </c>
      <c r="AI565">
        <v>5.7499341209399999</v>
      </c>
      <c r="AJ565">
        <v>8.4444990008048002</v>
      </c>
      <c r="AK565">
        <v>5.7199341209399996</v>
      </c>
      <c r="AL565">
        <v>7.7387211062813996</v>
      </c>
      <c r="AM565">
        <v>5.6799341209399996</v>
      </c>
      <c r="AN565">
        <v>7.8765776500662303</v>
      </c>
      <c r="AO565">
        <v>5.7199341209399996</v>
      </c>
      <c r="AP565">
        <v>8.6777215907169207</v>
      </c>
    </row>
    <row r="566" spans="1:42" x14ac:dyDescent="0.25">
      <c r="A566">
        <v>5.6899341209400003</v>
      </c>
      <c r="B566">
        <v>10.1902801701237</v>
      </c>
      <c r="C566">
        <v>5.6999341209400001</v>
      </c>
      <c r="D566">
        <v>9.6544828151241102</v>
      </c>
      <c r="E566">
        <v>5.7799341209400001</v>
      </c>
      <c r="F566">
        <v>7.9502744821790401</v>
      </c>
      <c r="G566">
        <v>5.7199341209399996</v>
      </c>
      <c r="H566">
        <v>8.5495837441871299</v>
      </c>
      <c r="I566">
        <v>5.7499341209399999</v>
      </c>
      <c r="J566">
        <v>9.7324578990020907</v>
      </c>
      <c r="K566">
        <v>5.7299341209400003</v>
      </c>
      <c r="L566">
        <v>8.1884872517003497</v>
      </c>
      <c r="M566">
        <v>5.6899341209400003</v>
      </c>
      <c r="N566">
        <v>8.2386276880524694</v>
      </c>
      <c r="O566">
        <v>5.7099341209399999</v>
      </c>
      <c r="P566">
        <v>7.4784344466013701</v>
      </c>
      <c r="Q566">
        <v>5.9199341209399998</v>
      </c>
      <c r="R566">
        <v>8.4085913242763493</v>
      </c>
      <c r="S566">
        <v>5.7499341209399999</v>
      </c>
      <c r="T566">
        <v>8.7677859669081304</v>
      </c>
      <c r="U566">
        <v>5.7499341209399999</v>
      </c>
      <c r="V566">
        <v>8.1778930614668095</v>
      </c>
      <c r="W566">
        <v>5.7499341209399999</v>
      </c>
      <c r="X566">
        <v>8.9118412863427494</v>
      </c>
      <c r="Y566">
        <v>5.8099341209400004</v>
      </c>
      <c r="Z566">
        <v>7.3838699027132</v>
      </c>
      <c r="AA566">
        <v>5.7299341209400003</v>
      </c>
      <c r="AB566">
        <v>11.6508168310678</v>
      </c>
      <c r="AC566">
        <v>5.6899341209400003</v>
      </c>
      <c r="AD566">
        <v>8.5476423887703792</v>
      </c>
      <c r="AE566">
        <v>5.6899341209400003</v>
      </c>
      <c r="AF566">
        <v>9.9565916236973493</v>
      </c>
      <c r="AG566">
        <v>5.6999341209400001</v>
      </c>
      <c r="AH566">
        <v>7.9641673159598003</v>
      </c>
      <c r="AI566">
        <v>5.7599341209399997</v>
      </c>
      <c r="AJ566">
        <v>8.4078211802030598</v>
      </c>
      <c r="AK566">
        <v>5.7299341209400003</v>
      </c>
      <c r="AL566">
        <v>7.7082117577006004</v>
      </c>
      <c r="AM566">
        <v>5.6899341209400003</v>
      </c>
      <c r="AN566">
        <v>7.8398606986333501</v>
      </c>
      <c r="AO566">
        <v>5.7299341209400003</v>
      </c>
      <c r="AP566">
        <v>8.6381740270915408</v>
      </c>
    </row>
    <row r="567" spans="1:42" x14ac:dyDescent="0.25">
      <c r="A567">
        <v>5.6999341209400001</v>
      </c>
      <c r="B567">
        <v>10.1566101351708</v>
      </c>
      <c r="C567">
        <v>5.7099341209399999</v>
      </c>
      <c r="D567">
        <v>9.6122306968414204</v>
      </c>
      <c r="E567">
        <v>5.7899341209399999</v>
      </c>
      <c r="F567">
        <v>7.91628704523366</v>
      </c>
      <c r="G567">
        <v>5.7299341209400003</v>
      </c>
      <c r="H567">
        <v>8.5069909940380803</v>
      </c>
      <c r="I567">
        <v>5.7599341209399997</v>
      </c>
      <c r="J567">
        <v>9.69650854575948</v>
      </c>
      <c r="K567">
        <v>5.7399341209400001</v>
      </c>
      <c r="L567">
        <v>8.1565665874834004</v>
      </c>
      <c r="M567">
        <v>5.6999341209400001</v>
      </c>
      <c r="N567">
        <v>8.2154961849634809</v>
      </c>
      <c r="O567">
        <v>5.7199341209399996</v>
      </c>
      <c r="P567">
        <v>7.4512843965407498</v>
      </c>
      <c r="Q567">
        <v>5.9299341209399996</v>
      </c>
      <c r="R567">
        <v>8.3896221955800403</v>
      </c>
      <c r="S567">
        <v>5.7599341209399997</v>
      </c>
      <c r="T567">
        <v>8.7515240821966103</v>
      </c>
      <c r="U567">
        <v>5.7599341209399997</v>
      </c>
      <c r="V567">
        <v>8.1575495682471395</v>
      </c>
      <c r="W567">
        <v>5.7599341209399997</v>
      </c>
      <c r="X567">
        <v>8.8799712506485804</v>
      </c>
      <c r="Y567">
        <v>5.8199341209400002</v>
      </c>
      <c r="Z567">
        <v>7.3662512065100199</v>
      </c>
      <c r="AA567">
        <v>5.7399341209400001</v>
      </c>
      <c r="AB567">
        <v>11.6248419913286</v>
      </c>
      <c r="AC567">
        <v>5.6999341209400001</v>
      </c>
      <c r="AD567">
        <v>8.5293746186336801</v>
      </c>
      <c r="AE567">
        <v>5.6999341209400001</v>
      </c>
      <c r="AF567">
        <v>9.9308947963078094</v>
      </c>
      <c r="AG567">
        <v>5.7099341209399999</v>
      </c>
      <c r="AH567">
        <v>7.9380244016231698</v>
      </c>
      <c r="AI567">
        <v>5.7699341209400004</v>
      </c>
      <c r="AJ567">
        <v>8.3712726226419001</v>
      </c>
      <c r="AK567">
        <v>5.7399341209400001</v>
      </c>
      <c r="AL567">
        <v>7.6784425329591697</v>
      </c>
      <c r="AM567">
        <v>5.6999341209400001</v>
      </c>
      <c r="AN567">
        <v>7.8034771093055602</v>
      </c>
      <c r="AO567">
        <v>5.7399341209400001</v>
      </c>
      <c r="AP567">
        <v>8.5987145045381297</v>
      </c>
    </row>
    <row r="568" spans="1:42" x14ac:dyDescent="0.25">
      <c r="A568">
        <v>5.7099341209399999</v>
      </c>
      <c r="B568">
        <v>10.1230781126732</v>
      </c>
      <c r="C568">
        <v>5.7199341209399996</v>
      </c>
      <c r="D568">
        <v>9.5698822699842392</v>
      </c>
      <c r="E568">
        <v>5.7999341209399997</v>
      </c>
      <c r="F568">
        <v>7.8824628617896302</v>
      </c>
      <c r="G568">
        <v>5.7399341209400001</v>
      </c>
      <c r="H568">
        <v>8.4644776662763004</v>
      </c>
      <c r="I568">
        <v>5.7699341209400004</v>
      </c>
      <c r="J568">
        <v>9.66062718090323</v>
      </c>
      <c r="K568">
        <v>5.7499341209399999</v>
      </c>
      <c r="L568">
        <v>8.1249035628164297</v>
      </c>
      <c r="M568">
        <v>5.7099341209399999</v>
      </c>
      <c r="N568">
        <v>8.1923758789142003</v>
      </c>
      <c r="O568">
        <v>5.7299341209400003</v>
      </c>
      <c r="P568">
        <v>7.4243927914806003</v>
      </c>
      <c r="Q568">
        <v>5.9399341209400003</v>
      </c>
      <c r="R568">
        <v>8.3705886171862698</v>
      </c>
      <c r="S568">
        <v>5.7699341209400004</v>
      </c>
      <c r="T568">
        <v>8.7352777899081104</v>
      </c>
      <c r="U568">
        <v>5.7699341209400004</v>
      </c>
      <c r="V568">
        <v>8.1374609696236604</v>
      </c>
      <c r="W568">
        <v>5.7699341209400004</v>
      </c>
      <c r="X568">
        <v>8.8481685750818393</v>
      </c>
      <c r="Y568">
        <v>5.82993412094</v>
      </c>
      <c r="Z568">
        <v>7.3488226608627203</v>
      </c>
      <c r="AA568">
        <v>5.7499341209399999</v>
      </c>
      <c r="AB568">
        <v>11.598592918128301</v>
      </c>
      <c r="AC568">
        <v>5.7099341209399999</v>
      </c>
      <c r="AD568">
        <v>8.5109218096157502</v>
      </c>
      <c r="AE568">
        <v>5.7099341209399999</v>
      </c>
      <c r="AF568">
        <v>9.9047628889266797</v>
      </c>
      <c r="AG568">
        <v>5.7199341209399996</v>
      </c>
      <c r="AH568">
        <v>7.9122253021587898</v>
      </c>
      <c r="AI568">
        <v>5.7799341209400001</v>
      </c>
      <c r="AJ568">
        <v>8.3348205348601496</v>
      </c>
      <c r="AK568">
        <v>5.7499341209399999</v>
      </c>
      <c r="AL568">
        <v>7.6494633279348703</v>
      </c>
      <c r="AM568">
        <v>5.7099341209399999</v>
      </c>
      <c r="AN568">
        <v>7.7674255588343399</v>
      </c>
      <c r="AO568">
        <v>5.7499341209399999</v>
      </c>
      <c r="AP568">
        <v>8.5593407448032401</v>
      </c>
    </row>
    <row r="569" spans="1:42" x14ac:dyDescent="0.25">
      <c r="A569">
        <v>5.7199341209399996</v>
      </c>
      <c r="B569">
        <v>10.0896547837591</v>
      </c>
      <c r="C569">
        <v>5.7299341209400003</v>
      </c>
      <c r="D569">
        <v>9.5274137355320292</v>
      </c>
      <c r="E569">
        <v>5.8099341209400004</v>
      </c>
      <c r="F569">
        <v>7.8488384847115498</v>
      </c>
      <c r="G569">
        <v>5.7499341209399999</v>
      </c>
      <c r="H569">
        <v>8.4218029101285303</v>
      </c>
      <c r="I569">
        <v>5.7799341209400001</v>
      </c>
      <c r="J569">
        <v>9.6247965448219208</v>
      </c>
      <c r="K569">
        <v>5.7599341209399997</v>
      </c>
      <c r="L569">
        <v>8.0934571034762293</v>
      </c>
      <c r="M569">
        <v>5.7199341209399996</v>
      </c>
      <c r="N569">
        <v>8.1692938561730895</v>
      </c>
      <c r="O569">
        <v>5.7399341209400001</v>
      </c>
      <c r="P569">
        <v>7.3977733611253598</v>
      </c>
      <c r="Q569">
        <v>5.9499341209400001</v>
      </c>
      <c r="R569">
        <v>8.3514915144531905</v>
      </c>
      <c r="S569">
        <v>5.7799341209400001</v>
      </c>
      <c r="T569">
        <v>8.7190304199293909</v>
      </c>
      <c r="U569">
        <v>5.7799341209400001</v>
      </c>
      <c r="V569">
        <v>8.1176045106499295</v>
      </c>
      <c r="W569">
        <v>5.7799341209400001</v>
      </c>
      <c r="X569">
        <v>8.8164545081242007</v>
      </c>
      <c r="Y569">
        <v>5.8399341209399998</v>
      </c>
      <c r="Z569">
        <v>7.3314576549920503</v>
      </c>
      <c r="AA569">
        <v>5.7599341209399997</v>
      </c>
      <c r="AB569">
        <v>11.5720490925715</v>
      </c>
      <c r="AC569">
        <v>5.7199341209399996</v>
      </c>
      <c r="AD569">
        <v>8.4921511531389005</v>
      </c>
      <c r="AE569">
        <v>5.7199341209399996</v>
      </c>
      <c r="AF569">
        <v>9.8780922561190305</v>
      </c>
      <c r="AG569">
        <v>5.7299341209400003</v>
      </c>
      <c r="AH569">
        <v>7.8867117056373699</v>
      </c>
      <c r="AI569">
        <v>5.7899341209399999</v>
      </c>
      <c r="AJ569">
        <v>8.2985855796036496</v>
      </c>
      <c r="AK569">
        <v>5.7599341209399997</v>
      </c>
      <c r="AL569">
        <v>7.6213719415247798</v>
      </c>
      <c r="AM569">
        <v>5.7199341209399996</v>
      </c>
      <c r="AN569">
        <v>7.7317447047509402</v>
      </c>
      <c r="AO569">
        <v>5.7599341209399997</v>
      </c>
      <c r="AP569">
        <v>8.5200342490000001</v>
      </c>
    </row>
    <row r="570" spans="1:42" x14ac:dyDescent="0.25">
      <c r="A570">
        <v>5.7299341209400003</v>
      </c>
      <c r="B570">
        <v>10.0563111374183</v>
      </c>
      <c r="C570">
        <v>5.7399341209400001</v>
      </c>
      <c r="D570">
        <v>9.4849994064268905</v>
      </c>
      <c r="E570">
        <v>5.8199341209400002</v>
      </c>
      <c r="F570">
        <v>7.8154306908190199</v>
      </c>
      <c r="G570">
        <v>5.7599341209399997</v>
      </c>
      <c r="H570">
        <v>8.3789055359974203</v>
      </c>
      <c r="I570">
        <v>5.7899341209399999</v>
      </c>
      <c r="J570">
        <v>9.5889981597461809</v>
      </c>
      <c r="K570">
        <v>5.7699341209400004</v>
      </c>
      <c r="L570">
        <v>8.0622128326289602</v>
      </c>
      <c r="M570">
        <v>5.7299341209400003</v>
      </c>
      <c r="N570">
        <v>8.14627743717217</v>
      </c>
      <c r="O570">
        <v>5.7499341209399999</v>
      </c>
      <c r="P570">
        <v>7.37138334270748</v>
      </c>
      <c r="Q570">
        <v>5.9599341209399999</v>
      </c>
      <c r="R570">
        <v>8.3323045397081597</v>
      </c>
      <c r="S570">
        <v>5.7899341209399999</v>
      </c>
      <c r="T570">
        <v>8.7027885371188507</v>
      </c>
      <c r="U570">
        <v>5.7899341209399999</v>
      </c>
      <c r="V570">
        <v>8.0980579101239591</v>
      </c>
      <c r="W570">
        <v>5.7899341209399999</v>
      </c>
      <c r="X570">
        <v>8.7848061466735494</v>
      </c>
      <c r="Y570">
        <v>5.8499341209400004</v>
      </c>
      <c r="Z570">
        <v>7.3142373088843797</v>
      </c>
      <c r="AA570">
        <v>5.7699341209400004</v>
      </c>
      <c r="AB570">
        <v>11.5451842295322</v>
      </c>
      <c r="AC570">
        <v>5.7299341209400003</v>
      </c>
      <c r="AD570">
        <v>8.4732769230258498</v>
      </c>
      <c r="AE570">
        <v>5.7299341209400003</v>
      </c>
      <c r="AF570">
        <v>9.8508298198154698</v>
      </c>
      <c r="AG570">
        <v>5.7399341209400001</v>
      </c>
      <c r="AH570">
        <v>7.8615542131518001</v>
      </c>
      <c r="AI570">
        <v>5.7999341209399997</v>
      </c>
      <c r="AJ570">
        <v>8.2625333256250109</v>
      </c>
      <c r="AK570">
        <v>5.7699341209400004</v>
      </c>
      <c r="AL570">
        <v>7.5940848299344701</v>
      </c>
      <c r="AM570">
        <v>5.7299341209400003</v>
      </c>
      <c r="AN570">
        <v>7.6964740059818899</v>
      </c>
      <c r="AO570">
        <v>5.7699341209400004</v>
      </c>
      <c r="AP570">
        <v>8.4808727453886892</v>
      </c>
    </row>
    <row r="571" spans="1:42" x14ac:dyDescent="0.25">
      <c r="A571">
        <v>5.7399341209400001</v>
      </c>
      <c r="B571">
        <v>10.023045467669901</v>
      </c>
      <c r="C571">
        <v>5.7499341209399999</v>
      </c>
      <c r="D571">
        <v>9.4428230487966793</v>
      </c>
      <c r="E571">
        <v>5.82993412094</v>
      </c>
      <c r="F571">
        <v>7.7821920666182196</v>
      </c>
      <c r="G571">
        <v>5.7699341209400004</v>
      </c>
      <c r="H571">
        <v>8.3357524117044708</v>
      </c>
      <c r="I571">
        <v>5.7999341209399997</v>
      </c>
      <c r="J571">
        <v>9.5531909679823794</v>
      </c>
      <c r="K571">
        <v>5.7799341209400001</v>
      </c>
      <c r="L571">
        <v>8.0311344077310398</v>
      </c>
      <c r="M571">
        <v>5.7399341209400001</v>
      </c>
      <c r="N571">
        <v>8.1233499486457994</v>
      </c>
      <c r="O571">
        <v>5.7599341209399997</v>
      </c>
      <c r="P571">
        <v>7.3452352072604397</v>
      </c>
      <c r="Q571">
        <v>5.9699341209399996</v>
      </c>
      <c r="R571">
        <v>8.3130636356484704</v>
      </c>
      <c r="S571">
        <v>5.7999341209399997</v>
      </c>
      <c r="T571">
        <v>8.6864568793529298</v>
      </c>
      <c r="U571">
        <v>5.7999341209399997</v>
      </c>
      <c r="V571">
        <v>8.0788216892395095</v>
      </c>
      <c r="W571">
        <v>5.7999341209399997</v>
      </c>
      <c r="X571">
        <v>8.7532824569687104</v>
      </c>
      <c r="Y571">
        <v>5.8599341209400002</v>
      </c>
      <c r="Z571">
        <v>7.29710564933999</v>
      </c>
      <c r="AA571">
        <v>5.7799341209400001</v>
      </c>
      <c r="AB571">
        <v>11.5180675697667</v>
      </c>
      <c r="AC571">
        <v>5.7399341209400001</v>
      </c>
      <c r="AD571">
        <v>8.4543664325947905</v>
      </c>
      <c r="AE571">
        <v>5.7399341209400001</v>
      </c>
      <c r="AF571">
        <v>9.8230058985229096</v>
      </c>
      <c r="AG571">
        <v>5.7499341209399999</v>
      </c>
      <c r="AH571">
        <v>7.8367395033937601</v>
      </c>
      <c r="AI571">
        <v>5.8099341209400004</v>
      </c>
      <c r="AJ571">
        <v>8.2265886066952305</v>
      </c>
      <c r="AK571">
        <v>5.7799341209400001</v>
      </c>
      <c r="AL571">
        <v>7.5675974652796798</v>
      </c>
      <c r="AM571">
        <v>5.7399341209400001</v>
      </c>
      <c r="AN571">
        <v>7.6615702151640397</v>
      </c>
      <c r="AO571">
        <v>5.7799341209400001</v>
      </c>
      <c r="AP571">
        <v>8.4418132380558006</v>
      </c>
    </row>
    <row r="572" spans="1:42" x14ac:dyDescent="0.25">
      <c r="A572">
        <v>5.7499341209399999</v>
      </c>
      <c r="B572">
        <v>9.9898502994387304</v>
      </c>
      <c r="C572">
        <v>5.7599341209399997</v>
      </c>
      <c r="D572">
        <v>9.4008510931261693</v>
      </c>
      <c r="E572">
        <v>5.8399341209399998</v>
      </c>
      <c r="F572">
        <v>7.7490967246706299</v>
      </c>
      <c r="G572">
        <v>5.7799341209400001</v>
      </c>
      <c r="H572">
        <v>8.2924677721130902</v>
      </c>
      <c r="I572">
        <v>5.8099341209400004</v>
      </c>
      <c r="J572">
        <v>9.5173947564014707</v>
      </c>
      <c r="K572">
        <v>5.7899341209399999</v>
      </c>
      <c r="L572">
        <v>8.0002235464265006</v>
      </c>
      <c r="M572">
        <v>5.7499341209399999</v>
      </c>
      <c r="N572">
        <v>8.1005056159256892</v>
      </c>
      <c r="O572">
        <v>5.7699341209400004</v>
      </c>
      <c r="P572">
        <v>7.3193088028737598</v>
      </c>
      <c r="Q572">
        <v>5.9799341209400003</v>
      </c>
      <c r="R572">
        <v>8.2937926159511299</v>
      </c>
      <c r="S572">
        <v>5.8099341209400004</v>
      </c>
      <c r="T572">
        <v>8.6698270885131805</v>
      </c>
      <c r="U572">
        <v>5.8099341209400004</v>
      </c>
      <c r="V572">
        <v>8.0599806287083098</v>
      </c>
      <c r="W572">
        <v>5.8099341209400004</v>
      </c>
      <c r="X572">
        <v>8.7219683806205008</v>
      </c>
      <c r="Y572">
        <v>5.86993412094</v>
      </c>
      <c r="Z572">
        <v>7.28006164708912</v>
      </c>
      <c r="AA572">
        <v>5.7899341209399999</v>
      </c>
      <c r="AB572">
        <v>11.4906953397264</v>
      </c>
      <c r="AC572">
        <v>5.7499341209399999</v>
      </c>
      <c r="AD572">
        <v>8.4353508308116201</v>
      </c>
      <c r="AE572">
        <v>5.7499341209399999</v>
      </c>
      <c r="AF572">
        <v>9.7946517843708403</v>
      </c>
      <c r="AG572">
        <v>5.7599341209399997</v>
      </c>
      <c r="AH572">
        <v>7.8122044798221904</v>
      </c>
      <c r="AI572">
        <v>5.8199341209400002</v>
      </c>
      <c r="AJ572">
        <v>8.1909280857609907</v>
      </c>
      <c r="AK572">
        <v>5.7899341209399999</v>
      </c>
      <c r="AL572">
        <v>7.5419357250059003</v>
      </c>
      <c r="AM572">
        <v>5.7499341209399999</v>
      </c>
      <c r="AN572">
        <v>7.6270464495003196</v>
      </c>
      <c r="AO572">
        <v>5.7899341209399999</v>
      </c>
      <c r="AP572">
        <v>8.4028325447568797</v>
      </c>
    </row>
    <row r="573" spans="1:42" x14ac:dyDescent="0.25">
      <c r="A573">
        <v>5.7599341209399997</v>
      </c>
      <c r="B573">
        <v>9.9567238656190007</v>
      </c>
      <c r="C573">
        <v>5.7699341209400004</v>
      </c>
      <c r="D573">
        <v>9.3590777591076808</v>
      </c>
      <c r="E573">
        <v>5.8499341209400004</v>
      </c>
      <c r="F573">
        <v>7.7162031979184302</v>
      </c>
      <c r="G573">
        <v>5.7899341209399999</v>
      </c>
      <c r="H573">
        <v>8.24902610695551</v>
      </c>
      <c r="I573">
        <v>5.8199341209400002</v>
      </c>
      <c r="J573">
        <v>9.4816708863520294</v>
      </c>
      <c r="K573">
        <v>5.7999341209399997</v>
      </c>
      <c r="L573">
        <v>7.9694974198957098</v>
      </c>
      <c r="M573">
        <v>5.7599341209399997</v>
      </c>
      <c r="N573">
        <v>8.0778525143434106</v>
      </c>
      <c r="O573">
        <v>5.7799341209400001</v>
      </c>
      <c r="P573">
        <v>7.2937047920859897</v>
      </c>
      <c r="Q573">
        <v>5.9899341209400001</v>
      </c>
      <c r="R573">
        <v>8.2744552895277792</v>
      </c>
      <c r="S573">
        <v>5.8199341209400002</v>
      </c>
      <c r="T573">
        <v>8.65296815481409</v>
      </c>
      <c r="U573">
        <v>5.8199341209400002</v>
      </c>
      <c r="V573">
        <v>8.04146577115025</v>
      </c>
      <c r="W573">
        <v>5.8199341209400002</v>
      </c>
      <c r="X573">
        <v>8.6908011661118607</v>
      </c>
      <c r="Y573">
        <v>5.8799341209399998</v>
      </c>
      <c r="Z573">
        <v>7.2631301201740799</v>
      </c>
      <c r="AA573">
        <v>5.7999341209399997</v>
      </c>
      <c r="AB573">
        <v>11.4630398307453</v>
      </c>
      <c r="AC573">
        <v>5.7599341209399997</v>
      </c>
      <c r="AD573">
        <v>8.4163010377871998</v>
      </c>
      <c r="AE573">
        <v>5.7599341209399997</v>
      </c>
      <c r="AF573">
        <v>9.7657715560565208</v>
      </c>
      <c r="AG573">
        <v>5.7699341209400004</v>
      </c>
      <c r="AH573">
        <v>7.7880141556887201</v>
      </c>
      <c r="AI573">
        <v>5.82993412094</v>
      </c>
      <c r="AJ573">
        <v>8.1554741206649197</v>
      </c>
      <c r="AK573">
        <v>5.7999341209399997</v>
      </c>
      <c r="AL573">
        <v>7.5170980724211001</v>
      </c>
      <c r="AM573">
        <v>5.7599341209399997</v>
      </c>
      <c r="AN573">
        <v>7.5928543430925597</v>
      </c>
      <c r="AO573">
        <v>5.7999341209399997</v>
      </c>
      <c r="AP573">
        <v>8.3639366367078996</v>
      </c>
    </row>
    <row r="574" spans="1:42" x14ac:dyDescent="0.25">
      <c r="A574">
        <v>5.7699341209400004</v>
      </c>
      <c r="B574">
        <v>9.9236957881771897</v>
      </c>
      <c r="C574">
        <v>5.7799341209400001</v>
      </c>
      <c r="D574">
        <v>9.3175403944373105</v>
      </c>
      <c r="E574">
        <v>5.8599341209400002</v>
      </c>
      <c r="F574">
        <v>7.6835437205526098</v>
      </c>
      <c r="G574">
        <v>5.7999341209399997</v>
      </c>
      <c r="H574">
        <v>8.2055262968982507</v>
      </c>
      <c r="I574">
        <v>5.82993412094</v>
      </c>
      <c r="J574">
        <v>9.4460847090578905</v>
      </c>
      <c r="K574">
        <v>5.8099341209400004</v>
      </c>
      <c r="L574">
        <v>7.9389353175595296</v>
      </c>
      <c r="M574">
        <v>5.7699341209400004</v>
      </c>
      <c r="N574">
        <v>8.0553463795803104</v>
      </c>
      <c r="O574">
        <v>5.7899341209399999</v>
      </c>
      <c r="P574">
        <v>7.2684059419708902</v>
      </c>
      <c r="Q574">
        <v>5.9999341209399999</v>
      </c>
      <c r="R574">
        <v>8.25496822411586</v>
      </c>
      <c r="S574">
        <v>5.82993412094</v>
      </c>
      <c r="T574">
        <v>8.6358966248900195</v>
      </c>
      <c r="U574">
        <v>5.82993412094</v>
      </c>
      <c r="V574">
        <v>8.0232549602254206</v>
      </c>
      <c r="W574">
        <v>5.82993412094</v>
      </c>
      <c r="X574">
        <v>8.6598363741103892</v>
      </c>
      <c r="Y574">
        <v>5.8899341209399996</v>
      </c>
      <c r="Z574">
        <v>7.2462539784311497</v>
      </c>
      <c r="AA574">
        <v>5.8099341209400004</v>
      </c>
      <c r="AB574">
        <v>11.435097822361101</v>
      </c>
      <c r="AC574">
        <v>5.7699341209400004</v>
      </c>
      <c r="AD574">
        <v>8.3971935369571806</v>
      </c>
      <c r="AE574">
        <v>5.7699341209400004</v>
      </c>
      <c r="AF574">
        <v>9.7363764198902896</v>
      </c>
      <c r="AG574">
        <v>5.7799341209400001</v>
      </c>
      <c r="AH574">
        <v>7.7641687666322197</v>
      </c>
      <c r="AI574">
        <v>5.8399341209399998</v>
      </c>
      <c r="AJ574">
        <v>8.1202689608973202</v>
      </c>
      <c r="AK574">
        <v>5.8099341209400004</v>
      </c>
      <c r="AL574">
        <v>7.4930292428249796</v>
      </c>
      <c r="AM574">
        <v>5.7699341209400004</v>
      </c>
      <c r="AN574">
        <v>7.5590895810956598</v>
      </c>
      <c r="AO574">
        <v>5.8099341209400004</v>
      </c>
      <c r="AP574">
        <v>8.3251076429422692</v>
      </c>
    </row>
    <row r="575" spans="1:42" x14ac:dyDescent="0.25">
      <c r="A575">
        <v>5.7799341209400001</v>
      </c>
      <c r="B575">
        <v>9.8907395623282799</v>
      </c>
      <c r="C575">
        <v>5.7899341209399999</v>
      </c>
      <c r="D575">
        <v>9.2762514951563997</v>
      </c>
      <c r="E575">
        <v>5.86993412094</v>
      </c>
      <c r="F575">
        <v>7.6511109384609304</v>
      </c>
      <c r="G575">
        <v>5.8099341209400004</v>
      </c>
      <c r="H575">
        <v>8.1620437206886791</v>
      </c>
      <c r="I575">
        <v>5.8399341209399998</v>
      </c>
      <c r="J575">
        <v>9.4105575046694501</v>
      </c>
      <c r="K575">
        <v>5.8199341209400002</v>
      </c>
      <c r="L575">
        <v>7.90847119455906</v>
      </c>
      <c r="M575">
        <v>5.7799341209400001</v>
      </c>
      <c r="N575">
        <v>8.0329094549052797</v>
      </c>
      <c r="O575">
        <v>5.7999341209399997</v>
      </c>
      <c r="P575">
        <v>7.2434904948488299</v>
      </c>
      <c r="Q575">
        <v>6.0099341209399997</v>
      </c>
      <c r="R575">
        <v>8.2352925003254693</v>
      </c>
      <c r="S575">
        <v>5.8399341209399998</v>
      </c>
      <c r="T575">
        <v>8.6186231114878495</v>
      </c>
      <c r="U575">
        <v>5.8399341209399998</v>
      </c>
      <c r="V575">
        <v>8.0053720606044703</v>
      </c>
      <c r="W575">
        <v>5.8399341209399998</v>
      </c>
      <c r="X575">
        <v>8.6290898349040202</v>
      </c>
      <c r="Y575">
        <v>5.8999341209400002</v>
      </c>
      <c r="Z575">
        <v>7.2296341178401198</v>
      </c>
      <c r="AA575">
        <v>5.8199341209400002</v>
      </c>
      <c r="AB575">
        <v>11.4068451128239</v>
      </c>
      <c r="AC575">
        <v>5.7799341209400001</v>
      </c>
      <c r="AD575">
        <v>8.3780802096824605</v>
      </c>
      <c r="AE575">
        <v>5.7799341209400001</v>
      </c>
      <c r="AF575">
        <v>9.7064551343605103</v>
      </c>
      <c r="AG575">
        <v>5.7899341209399999</v>
      </c>
      <c r="AH575">
        <v>7.7406599662312701</v>
      </c>
      <c r="AI575">
        <v>5.8499341209400004</v>
      </c>
      <c r="AJ575">
        <v>8.0854195044771995</v>
      </c>
      <c r="AK575">
        <v>5.8199341209400002</v>
      </c>
      <c r="AL575">
        <v>7.4698523551884</v>
      </c>
      <c r="AM575">
        <v>5.7799341209400001</v>
      </c>
      <c r="AN575">
        <v>7.5256292678744501</v>
      </c>
      <c r="AO575">
        <v>5.8199341209400002</v>
      </c>
      <c r="AP575">
        <v>8.2863283758962591</v>
      </c>
    </row>
    <row r="576" spans="1:42" x14ac:dyDescent="0.25">
      <c r="A576">
        <v>5.7899341209399999</v>
      </c>
      <c r="B576">
        <v>9.8578009403963698</v>
      </c>
      <c r="C576">
        <v>5.7999341209399997</v>
      </c>
      <c r="D576">
        <v>9.2351740687897195</v>
      </c>
      <c r="E576">
        <v>5.8799341209399998</v>
      </c>
      <c r="F576">
        <v>7.6189403608959498</v>
      </c>
      <c r="G576">
        <v>5.8199341209400002</v>
      </c>
      <c r="H576">
        <v>8.1184661526597992</v>
      </c>
      <c r="I576">
        <v>5.8499341209400004</v>
      </c>
      <c r="J576">
        <v>9.3750909762788694</v>
      </c>
      <c r="K576">
        <v>5.82993412094</v>
      </c>
      <c r="L576">
        <v>7.8781705495622898</v>
      </c>
      <c r="M576">
        <v>5.7899341209399999</v>
      </c>
      <c r="N576">
        <v>8.0105386355764701</v>
      </c>
      <c r="O576">
        <v>5.8099341209400004</v>
      </c>
      <c r="P576">
        <v>7.2189174674474996</v>
      </c>
      <c r="Q576">
        <v>6.0199341209400004</v>
      </c>
      <c r="R576">
        <v>8.2154996359044894</v>
      </c>
      <c r="S576">
        <v>5.8499341209400004</v>
      </c>
      <c r="T576">
        <v>8.6011142866300307</v>
      </c>
      <c r="U576">
        <v>5.8499341209400004</v>
      </c>
      <c r="V576">
        <v>7.9877051718637802</v>
      </c>
      <c r="W576">
        <v>5.8499341209400004</v>
      </c>
      <c r="X576">
        <v>8.5984772246510293</v>
      </c>
      <c r="Y576">
        <v>5.90993412094</v>
      </c>
      <c r="Z576">
        <v>7.2130535991891103</v>
      </c>
      <c r="AA576">
        <v>5.82993412094</v>
      </c>
      <c r="AB576">
        <v>11.378283021817699</v>
      </c>
      <c r="AC576">
        <v>5.7899341209399999</v>
      </c>
      <c r="AD576">
        <v>8.3590599308367892</v>
      </c>
      <c r="AE576">
        <v>5.7899341209399999</v>
      </c>
      <c r="AF576">
        <v>9.6760176589601592</v>
      </c>
      <c r="AG576">
        <v>5.7999341209399997</v>
      </c>
      <c r="AH576">
        <v>7.7174830685478604</v>
      </c>
      <c r="AI576">
        <v>5.8599341209400002</v>
      </c>
      <c r="AJ576">
        <v>8.0508932323887308</v>
      </c>
      <c r="AK576">
        <v>5.82993412094</v>
      </c>
      <c r="AL576">
        <v>7.44745985599757</v>
      </c>
      <c r="AM576">
        <v>5.7899341209399999</v>
      </c>
      <c r="AN576">
        <v>7.4924804267809799</v>
      </c>
      <c r="AO576">
        <v>5.82993412094</v>
      </c>
      <c r="AP576">
        <v>8.2476774108829396</v>
      </c>
    </row>
    <row r="577" spans="1:42" x14ac:dyDescent="0.25">
      <c r="A577">
        <v>5.7999341209399997</v>
      </c>
      <c r="B577">
        <v>9.8249326596864002</v>
      </c>
      <c r="C577">
        <v>5.8099341209400004</v>
      </c>
      <c r="D577">
        <v>9.1943174754855796</v>
      </c>
      <c r="E577">
        <v>5.8899341209399996</v>
      </c>
      <c r="F577">
        <v>7.5869843467006</v>
      </c>
      <c r="G577">
        <v>5.82993412094</v>
      </c>
      <c r="H577">
        <v>8.0748051808672106</v>
      </c>
      <c r="I577">
        <v>5.8599341209400002</v>
      </c>
      <c r="J577">
        <v>9.3396895112471494</v>
      </c>
      <c r="K577">
        <v>5.8399341209399998</v>
      </c>
      <c r="L577">
        <v>7.8480781740200403</v>
      </c>
      <c r="M577">
        <v>5.7999341209399997</v>
      </c>
      <c r="N577">
        <v>7.9881757057428704</v>
      </c>
      <c r="O577">
        <v>5.8199341209400002</v>
      </c>
      <c r="P577">
        <v>7.19463005878087</v>
      </c>
      <c r="Q577">
        <v>6.0299341209400001</v>
      </c>
      <c r="R577">
        <v>8.1955132564804192</v>
      </c>
      <c r="S577">
        <v>5.8599341209400002</v>
      </c>
      <c r="T577">
        <v>8.5833537127861206</v>
      </c>
      <c r="U577">
        <v>5.8599341209400002</v>
      </c>
      <c r="V577">
        <v>7.9701923544035997</v>
      </c>
      <c r="W577">
        <v>5.8599341209400002</v>
      </c>
      <c r="X577">
        <v>8.5680538667393797</v>
      </c>
      <c r="Y577">
        <v>5.9199341209399998</v>
      </c>
      <c r="Z577">
        <v>7.1968223677710998</v>
      </c>
      <c r="AA577">
        <v>5.8399341209399998</v>
      </c>
      <c r="AB577">
        <v>11.3494916180058</v>
      </c>
      <c r="AC577">
        <v>5.7999341209399997</v>
      </c>
      <c r="AD577">
        <v>8.3400654813964596</v>
      </c>
      <c r="AE577">
        <v>5.7999341209399997</v>
      </c>
      <c r="AF577">
        <v>9.6451578643398292</v>
      </c>
      <c r="AG577">
        <v>5.8099341209400004</v>
      </c>
      <c r="AH577">
        <v>7.6946570444459503</v>
      </c>
      <c r="AI577">
        <v>5.86993412094</v>
      </c>
      <c r="AJ577">
        <v>8.0167190224487701</v>
      </c>
      <c r="AK577">
        <v>5.8399341209399998</v>
      </c>
      <c r="AL577">
        <v>7.4258690232238402</v>
      </c>
      <c r="AM577">
        <v>5.7999341209399997</v>
      </c>
      <c r="AN577">
        <v>7.4596678775301797</v>
      </c>
      <c r="AO577">
        <v>5.8399341209399998</v>
      </c>
      <c r="AP577">
        <v>8.2091124464004608</v>
      </c>
    </row>
    <row r="578" spans="1:42" x14ac:dyDescent="0.25">
      <c r="A578">
        <v>5.8099341209400004</v>
      </c>
      <c r="B578">
        <v>9.79218880609465</v>
      </c>
      <c r="C578">
        <v>5.8199341209400002</v>
      </c>
      <c r="D578">
        <v>9.15356620090391</v>
      </c>
      <c r="E578">
        <v>5.8999341209400002</v>
      </c>
      <c r="F578">
        <v>7.5552349844155797</v>
      </c>
      <c r="G578">
        <v>5.8399341209399998</v>
      </c>
      <c r="H578">
        <v>8.0311293914178599</v>
      </c>
      <c r="I578">
        <v>5.86993412094</v>
      </c>
      <c r="J578">
        <v>9.3043754537848695</v>
      </c>
      <c r="K578">
        <v>5.8499341209400004</v>
      </c>
      <c r="L578">
        <v>7.81819789726877</v>
      </c>
      <c r="M578">
        <v>5.8099341209400004</v>
      </c>
      <c r="N578">
        <v>7.9658932167547798</v>
      </c>
      <c r="O578">
        <v>5.82993412094</v>
      </c>
      <c r="P578">
        <v>7.1706561502125403</v>
      </c>
      <c r="Q578">
        <v>6.0399341209399999</v>
      </c>
      <c r="R578">
        <v>8.1754154098825094</v>
      </c>
      <c r="S578">
        <v>5.86993412094</v>
      </c>
      <c r="T578">
        <v>8.56533237328021</v>
      </c>
      <c r="U578">
        <v>5.86993412094</v>
      </c>
      <c r="V578">
        <v>7.9528279251722598</v>
      </c>
      <c r="W578">
        <v>5.86993412094</v>
      </c>
      <c r="X578">
        <v>8.5378341435002998</v>
      </c>
      <c r="Y578">
        <v>5.9299341209399996</v>
      </c>
      <c r="Z578">
        <v>7.1806417318099696</v>
      </c>
      <c r="AA578">
        <v>5.8499341209400004</v>
      </c>
      <c r="AB578">
        <v>11.3205097173827</v>
      </c>
      <c r="AC578">
        <v>5.8099341209400004</v>
      </c>
      <c r="AD578">
        <v>8.3210019186216808</v>
      </c>
      <c r="AE578">
        <v>5.8099341209400004</v>
      </c>
      <c r="AF578">
        <v>9.6137871093896692</v>
      </c>
      <c r="AG578">
        <v>5.8199341209400002</v>
      </c>
      <c r="AH578">
        <v>7.6722025986904097</v>
      </c>
      <c r="AI578">
        <v>5.8799341209399998</v>
      </c>
      <c r="AJ578">
        <v>7.9830216378475001</v>
      </c>
      <c r="AK578">
        <v>5.8499341209400004</v>
      </c>
      <c r="AL578">
        <v>7.4050905344262601</v>
      </c>
      <c r="AM578">
        <v>5.8099341209400004</v>
      </c>
      <c r="AN578">
        <v>7.4272279156834804</v>
      </c>
      <c r="AO578">
        <v>5.8499341209400004</v>
      </c>
      <c r="AP578">
        <v>8.1706616434115098</v>
      </c>
    </row>
    <row r="579" spans="1:42" x14ac:dyDescent="0.25">
      <c r="A579">
        <v>5.8199341209400002</v>
      </c>
      <c r="B579">
        <v>9.7595132285753703</v>
      </c>
      <c r="C579">
        <v>5.82993412094</v>
      </c>
      <c r="D579">
        <v>9.1129705498776801</v>
      </c>
      <c r="E579">
        <v>5.90993412094</v>
      </c>
      <c r="F579">
        <v>7.5236635384192097</v>
      </c>
      <c r="G579">
        <v>5.8499341209400004</v>
      </c>
      <c r="H579">
        <v>7.9875357001621596</v>
      </c>
      <c r="I579">
        <v>5.8799341209399998</v>
      </c>
      <c r="J579">
        <v>9.2691961982767292</v>
      </c>
      <c r="K579">
        <v>5.8599341209400002</v>
      </c>
      <c r="L579">
        <v>7.7885324366702804</v>
      </c>
      <c r="M579">
        <v>5.8199341209400002</v>
      </c>
      <c r="N579">
        <v>7.9437142693089298</v>
      </c>
      <c r="O579">
        <v>5.8399341209399998</v>
      </c>
      <c r="P579">
        <v>7.1470015127255797</v>
      </c>
      <c r="Q579">
        <v>6.0499341209399997</v>
      </c>
      <c r="R579">
        <v>8.1552686354840809</v>
      </c>
      <c r="S579">
        <v>5.8799341209399998</v>
      </c>
      <c r="T579">
        <v>8.5470912035420099</v>
      </c>
      <c r="U579">
        <v>5.8799341209399998</v>
      </c>
      <c r="V579">
        <v>7.9357222371277203</v>
      </c>
      <c r="W579">
        <v>5.8799341209399998</v>
      </c>
      <c r="X579">
        <v>8.5078331345677096</v>
      </c>
      <c r="Y579">
        <v>5.9399341209400003</v>
      </c>
      <c r="Z579">
        <v>7.1646247567500403</v>
      </c>
      <c r="AA579">
        <v>5.8599341209400002</v>
      </c>
      <c r="AB579">
        <v>11.291280036969001</v>
      </c>
      <c r="AC579">
        <v>5.8199341209400002</v>
      </c>
      <c r="AD579">
        <v>8.3018886545518598</v>
      </c>
      <c r="AE579">
        <v>5.8199341209400002</v>
      </c>
      <c r="AF579">
        <v>9.5818753189721697</v>
      </c>
      <c r="AG579">
        <v>5.82993412094</v>
      </c>
      <c r="AH579">
        <v>7.6500570694948502</v>
      </c>
      <c r="AI579">
        <v>5.8899341209399996</v>
      </c>
      <c r="AJ579">
        <v>7.9496554736059899</v>
      </c>
      <c r="AK579">
        <v>5.8599341209400002</v>
      </c>
      <c r="AL579">
        <v>7.3851130931699203</v>
      </c>
      <c r="AM579">
        <v>5.8199341209400002</v>
      </c>
      <c r="AN579">
        <v>7.3951779714689598</v>
      </c>
      <c r="AO579">
        <v>5.8599341209400002</v>
      </c>
      <c r="AP579">
        <v>8.1323112634226309</v>
      </c>
    </row>
    <row r="580" spans="1:42" x14ac:dyDescent="0.25">
      <c r="A580">
        <v>5.82993412094</v>
      </c>
      <c r="B580">
        <v>9.7269581879567006</v>
      </c>
      <c r="C580">
        <v>5.8399341209399998</v>
      </c>
      <c r="D580">
        <v>9.0725537034823702</v>
      </c>
      <c r="E580">
        <v>5.9199341209399998</v>
      </c>
      <c r="F580">
        <v>7.4922811285792701</v>
      </c>
      <c r="G580">
        <v>5.8599341209400002</v>
      </c>
      <c r="H580">
        <v>7.9440919348270098</v>
      </c>
      <c r="I580">
        <v>5.8899341209399996</v>
      </c>
      <c r="J580">
        <v>9.2341815904895501</v>
      </c>
      <c r="K580">
        <v>5.86993412094</v>
      </c>
      <c r="L580">
        <v>7.7590844752200301</v>
      </c>
      <c r="M580">
        <v>5.82993412094</v>
      </c>
      <c r="N580">
        <v>7.9216130491180197</v>
      </c>
      <c r="O580">
        <v>5.8499341209400004</v>
      </c>
      <c r="P580">
        <v>7.1236661498714096</v>
      </c>
      <c r="Q580">
        <v>6.0599341209400004</v>
      </c>
      <c r="R580">
        <v>8.13497179453638</v>
      </c>
      <c r="S580">
        <v>5.8899341209399996</v>
      </c>
      <c r="T580">
        <v>8.5285991012088402</v>
      </c>
      <c r="U580">
        <v>5.8899341209399996</v>
      </c>
      <c r="V580">
        <v>7.9189089724477997</v>
      </c>
      <c r="W580">
        <v>5.8899341209399996</v>
      </c>
      <c r="X580">
        <v>8.4781106578970107</v>
      </c>
      <c r="Y580">
        <v>5.9499341209400001</v>
      </c>
      <c r="Z580">
        <v>7.1487411551638296</v>
      </c>
      <c r="AA580">
        <v>5.86993412094</v>
      </c>
      <c r="AB580">
        <v>11.2617866864977</v>
      </c>
      <c r="AC580">
        <v>5.82993412094</v>
      </c>
      <c r="AD580">
        <v>8.2827087171115998</v>
      </c>
      <c r="AE580">
        <v>5.82993412094</v>
      </c>
      <c r="AF580">
        <v>9.5494654762732694</v>
      </c>
      <c r="AG580">
        <v>5.8399341209399998</v>
      </c>
      <c r="AH580">
        <v>7.6282456444987696</v>
      </c>
      <c r="AI580">
        <v>5.8999341209400002</v>
      </c>
      <c r="AJ580">
        <v>7.9166812171171497</v>
      </c>
      <c r="AK580">
        <v>5.86993412094</v>
      </c>
      <c r="AL580">
        <v>7.3659025640613898</v>
      </c>
      <c r="AM580">
        <v>5.82993412094</v>
      </c>
      <c r="AN580">
        <v>7.3633725516025503</v>
      </c>
      <c r="AO580">
        <v>5.86993412094</v>
      </c>
      <c r="AP580">
        <v>8.0940993216901003</v>
      </c>
    </row>
    <row r="581" spans="1:42" x14ac:dyDescent="0.25">
      <c r="A581">
        <v>5.8399341209399998</v>
      </c>
      <c r="B581">
        <v>9.69453129146995</v>
      </c>
      <c r="C581">
        <v>5.8499341209400004</v>
      </c>
      <c r="D581">
        <v>9.03236796449076</v>
      </c>
      <c r="E581">
        <v>5.9299341209399996</v>
      </c>
      <c r="F581">
        <v>7.4610575739571301</v>
      </c>
      <c r="G581">
        <v>5.86993412094</v>
      </c>
      <c r="H581">
        <v>7.9007617708909503</v>
      </c>
      <c r="I581">
        <v>5.8999341209400002</v>
      </c>
      <c r="J581">
        <v>9.19936331716114</v>
      </c>
      <c r="K581">
        <v>5.8799341209399998</v>
      </c>
      <c r="L581">
        <v>7.7298331464916696</v>
      </c>
      <c r="M581">
        <v>5.8399341209399998</v>
      </c>
      <c r="N581">
        <v>7.8996119264075997</v>
      </c>
      <c r="O581">
        <v>5.8599341209400002</v>
      </c>
      <c r="P581">
        <v>7.1006481152883199</v>
      </c>
      <c r="Q581">
        <v>6.0699341209400002</v>
      </c>
      <c r="R581">
        <v>8.1145507216809101</v>
      </c>
      <c r="S581">
        <v>5.8999341209400002</v>
      </c>
      <c r="T581">
        <v>8.5099570106283196</v>
      </c>
      <c r="U581">
        <v>5.8999341209400002</v>
      </c>
      <c r="V581">
        <v>7.9024452881167102</v>
      </c>
      <c r="W581">
        <v>5.8999341209400002</v>
      </c>
      <c r="X581">
        <v>8.44863245903462</v>
      </c>
      <c r="Y581">
        <v>5.9599341209399999</v>
      </c>
      <c r="Z581">
        <v>7.1330624795282302</v>
      </c>
      <c r="AA581">
        <v>5.8799341209399998</v>
      </c>
      <c r="AB581">
        <v>11.2320321618498</v>
      </c>
      <c r="AC581">
        <v>5.8399341209399998</v>
      </c>
      <c r="AD581">
        <v>8.2634247607883307</v>
      </c>
      <c r="AE581">
        <v>5.8399341209399998</v>
      </c>
      <c r="AF581">
        <v>9.5165199090321195</v>
      </c>
      <c r="AG581">
        <v>5.8499341209400004</v>
      </c>
      <c r="AH581">
        <v>7.6067446853693896</v>
      </c>
      <c r="AI581">
        <v>5.90993412094</v>
      </c>
      <c r="AJ581">
        <v>7.8840357391094003</v>
      </c>
      <c r="AK581">
        <v>5.8799341209399998</v>
      </c>
      <c r="AL581">
        <v>7.3473731825256703</v>
      </c>
      <c r="AM581">
        <v>5.8399341209399998</v>
      </c>
      <c r="AN581">
        <v>7.33186419212874</v>
      </c>
      <c r="AO581">
        <v>5.8799341209399998</v>
      </c>
      <c r="AP581">
        <v>8.0559931720913305</v>
      </c>
    </row>
    <row r="582" spans="1:42" x14ac:dyDescent="0.25">
      <c r="A582">
        <v>5.8499341209400004</v>
      </c>
      <c r="B582">
        <v>9.6621780752229505</v>
      </c>
      <c r="C582">
        <v>5.8599341209400002</v>
      </c>
      <c r="D582">
        <v>8.9924442497893509</v>
      </c>
      <c r="E582">
        <v>5.9399341209400003</v>
      </c>
      <c r="F582">
        <v>7.4300484274702496</v>
      </c>
      <c r="G582">
        <v>5.8799341209399998</v>
      </c>
      <c r="H582">
        <v>7.85753869940761</v>
      </c>
      <c r="I582">
        <v>5.90993412094</v>
      </c>
      <c r="J582">
        <v>9.1646877584173101</v>
      </c>
      <c r="K582">
        <v>5.8899341209399996</v>
      </c>
      <c r="L582">
        <v>7.70080109372448</v>
      </c>
      <c r="M582">
        <v>5.8499341209400004</v>
      </c>
      <c r="N582">
        <v>7.87768923368691</v>
      </c>
      <c r="O582">
        <v>5.86993412094</v>
      </c>
      <c r="P582">
        <v>7.0780343694200996</v>
      </c>
      <c r="Q582">
        <v>6.07993412094</v>
      </c>
      <c r="R582">
        <v>8.0939640664043697</v>
      </c>
      <c r="S582">
        <v>5.90993412094</v>
      </c>
      <c r="T582">
        <v>8.4911386191348992</v>
      </c>
      <c r="U582">
        <v>5.90993412094</v>
      </c>
      <c r="V582">
        <v>7.8862882822386098</v>
      </c>
      <c r="W582">
        <v>5.90993412094</v>
      </c>
      <c r="X582">
        <v>8.4194354895196604</v>
      </c>
      <c r="Y582">
        <v>5.9699341209399996</v>
      </c>
      <c r="Z582">
        <v>7.1175424962923799</v>
      </c>
      <c r="AA582">
        <v>5.8899341209399996</v>
      </c>
      <c r="AB582">
        <v>11.2020004713335</v>
      </c>
      <c r="AC582">
        <v>5.8499341209400004</v>
      </c>
      <c r="AD582">
        <v>8.2441575493572703</v>
      </c>
      <c r="AE582">
        <v>5.8499341209400004</v>
      </c>
      <c r="AF582">
        <v>9.4830682066327494</v>
      </c>
      <c r="AG582">
        <v>5.8599341209400002</v>
      </c>
      <c r="AH582">
        <v>7.5855955771822199</v>
      </c>
      <c r="AI582">
        <v>5.9199341209399998</v>
      </c>
      <c r="AJ582">
        <v>7.8517304847062599</v>
      </c>
      <c r="AK582">
        <v>5.8899341209399996</v>
      </c>
      <c r="AL582">
        <v>7.3296206093416698</v>
      </c>
      <c r="AM582">
        <v>5.8499341209400004</v>
      </c>
      <c r="AN582">
        <v>7.3006893430351303</v>
      </c>
      <c r="AO582">
        <v>5.8899341209399996</v>
      </c>
      <c r="AP582">
        <v>8.0180780206642694</v>
      </c>
    </row>
    <row r="583" spans="1:42" x14ac:dyDescent="0.25">
      <c r="A583">
        <v>5.8599341209400002</v>
      </c>
      <c r="B583">
        <v>9.62989329245082</v>
      </c>
      <c r="C583">
        <v>5.86993412094</v>
      </c>
      <c r="D583">
        <v>8.9527861315663202</v>
      </c>
      <c r="E583">
        <v>5.9499341209400001</v>
      </c>
      <c r="F583">
        <v>7.3991929674441801</v>
      </c>
      <c r="G583">
        <v>5.8899341209399996</v>
      </c>
      <c r="H583">
        <v>7.8145449819864501</v>
      </c>
      <c r="I583">
        <v>5.9199341209399998</v>
      </c>
      <c r="J583">
        <v>9.1302251022576808</v>
      </c>
      <c r="K583">
        <v>5.8999341209400002</v>
      </c>
      <c r="L583">
        <v>7.67198910598613</v>
      </c>
      <c r="M583">
        <v>5.8599341209400002</v>
      </c>
      <c r="N583">
        <v>7.8559019074700602</v>
      </c>
      <c r="O583">
        <v>5.8799341209399998</v>
      </c>
      <c r="P583">
        <v>7.0558519785628402</v>
      </c>
      <c r="Q583">
        <v>6.0899341209399998</v>
      </c>
      <c r="R583">
        <v>8.0733097086169305</v>
      </c>
      <c r="S583">
        <v>5.9199341209399998</v>
      </c>
      <c r="T583">
        <v>8.47206482485905</v>
      </c>
      <c r="U583">
        <v>5.9199341209399998</v>
      </c>
      <c r="V583">
        <v>7.8704454015645897</v>
      </c>
      <c r="W583">
        <v>5.9199341209399998</v>
      </c>
      <c r="X583">
        <v>8.3905128731944494</v>
      </c>
      <c r="Y583">
        <v>5.9799341209400003</v>
      </c>
      <c r="Z583">
        <v>7.1022759296845202</v>
      </c>
      <c r="AA583">
        <v>5.8999341209400002</v>
      </c>
      <c r="AB583">
        <v>11.1717240883267</v>
      </c>
      <c r="AC583">
        <v>5.8599341209400002</v>
      </c>
      <c r="AD583">
        <v>8.2248056261046898</v>
      </c>
      <c r="AE583">
        <v>5.8599341209400002</v>
      </c>
      <c r="AF583">
        <v>9.4491219691341506</v>
      </c>
      <c r="AG583">
        <v>5.86993412094</v>
      </c>
      <c r="AH583">
        <v>7.56481660453011</v>
      </c>
      <c r="AI583">
        <v>5.9299341209399996</v>
      </c>
      <c r="AJ583">
        <v>7.8197562405397001</v>
      </c>
      <c r="AK583">
        <v>5.8999341209400002</v>
      </c>
      <c r="AL583">
        <v>7.3126355983015197</v>
      </c>
      <c r="AM583">
        <v>5.8599341209400002</v>
      </c>
      <c r="AN583">
        <v>7.2698843362440302</v>
      </c>
      <c r="AO583">
        <v>5.8999341209400002</v>
      </c>
      <c r="AP583">
        <v>7.9803429838615498</v>
      </c>
    </row>
    <row r="584" spans="1:42" x14ac:dyDescent="0.25">
      <c r="A584">
        <v>5.86993412094</v>
      </c>
      <c r="B584">
        <v>9.5976726352361208</v>
      </c>
      <c r="C584">
        <v>5.8799341209399998</v>
      </c>
      <c r="D584">
        <v>8.9133767088144005</v>
      </c>
      <c r="E584">
        <v>5.9599341209399999</v>
      </c>
      <c r="F584">
        <v>7.3685256452406804</v>
      </c>
      <c r="G584">
        <v>5.8999341209400002</v>
      </c>
      <c r="H584">
        <v>7.7717474309716597</v>
      </c>
      <c r="I584">
        <v>5.9299341209399996</v>
      </c>
      <c r="J584">
        <v>9.0959590509142991</v>
      </c>
      <c r="K584">
        <v>5.90993412094</v>
      </c>
      <c r="L584">
        <v>7.6434021891552097</v>
      </c>
      <c r="M584">
        <v>5.86993412094</v>
      </c>
      <c r="N584">
        <v>7.8342082517518303</v>
      </c>
      <c r="O584">
        <v>5.8899341209399996</v>
      </c>
      <c r="P584">
        <v>7.0340691856876303</v>
      </c>
      <c r="Q584">
        <v>6.0999341209399898</v>
      </c>
      <c r="R584">
        <v>8.0524780701450105</v>
      </c>
      <c r="S584">
        <v>5.9299341209399996</v>
      </c>
      <c r="T584">
        <v>8.4527568909244604</v>
      </c>
      <c r="U584">
        <v>5.9299341209399996</v>
      </c>
      <c r="V584">
        <v>7.8547880897472497</v>
      </c>
      <c r="W584">
        <v>5.9299341209399996</v>
      </c>
      <c r="X584">
        <v>8.3619310344477107</v>
      </c>
      <c r="Y584">
        <v>5.9899341209400001</v>
      </c>
      <c r="Z584">
        <v>7.0872321788940296</v>
      </c>
      <c r="AA584">
        <v>5.90993412094</v>
      </c>
      <c r="AB584">
        <v>11.141186502431401</v>
      </c>
      <c r="AC584">
        <v>5.86993412094</v>
      </c>
      <c r="AD584">
        <v>8.2055730725686509</v>
      </c>
      <c r="AE584">
        <v>5.86993412094</v>
      </c>
      <c r="AF584">
        <v>9.4145868299950894</v>
      </c>
      <c r="AG584">
        <v>5.8799341209399998</v>
      </c>
      <c r="AH584">
        <v>7.5443550756928</v>
      </c>
      <c r="AI584">
        <v>5.9399341209400003</v>
      </c>
      <c r="AJ584">
        <v>7.7881530793788096</v>
      </c>
      <c r="AK584">
        <v>5.90993412094</v>
      </c>
      <c r="AL584">
        <v>7.2964559162592701</v>
      </c>
      <c r="AM584">
        <v>5.86993412094</v>
      </c>
      <c r="AN584">
        <v>7.2393693295424102</v>
      </c>
      <c r="AO584">
        <v>5.90993412094</v>
      </c>
      <c r="AP584">
        <v>7.9428065476668701</v>
      </c>
    </row>
    <row r="585" spans="1:42" x14ac:dyDescent="0.25">
      <c r="A585">
        <v>5.8799341209399998</v>
      </c>
      <c r="B585">
        <v>9.5655369197791806</v>
      </c>
      <c r="C585">
        <v>5.8899341209399996</v>
      </c>
      <c r="D585">
        <v>8.8743084394386091</v>
      </c>
      <c r="E585">
        <v>5.9699341209399996</v>
      </c>
      <c r="F585">
        <v>7.3380392378571999</v>
      </c>
      <c r="G585">
        <v>5.90993412094</v>
      </c>
      <c r="H585">
        <v>7.7292332184610704</v>
      </c>
      <c r="I585">
        <v>5.9399341209400003</v>
      </c>
      <c r="J585">
        <v>9.0618529931293104</v>
      </c>
      <c r="K585">
        <v>5.9199341209399998</v>
      </c>
      <c r="L585">
        <v>7.6150021694692303</v>
      </c>
      <c r="M585">
        <v>5.8799341209399998</v>
      </c>
      <c r="N585">
        <v>7.8125691487952498</v>
      </c>
      <c r="O585">
        <v>5.8999341209400002</v>
      </c>
      <c r="P585">
        <v>7.0126172375965004</v>
      </c>
      <c r="Q585">
        <v>6.1099341209400002</v>
      </c>
      <c r="R585">
        <v>8.0314900943140106</v>
      </c>
      <c r="S585">
        <v>5.9399341209400003</v>
      </c>
      <c r="T585">
        <v>8.43318554135843</v>
      </c>
      <c r="U585">
        <v>5.9399341209400003</v>
      </c>
      <c r="V585">
        <v>7.8392885834164403</v>
      </c>
      <c r="W585">
        <v>5.9399341209400003</v>
      </c>
      <c r="X585">
        <v>8.3336760380098909</v>
      </c>
      <c r="Y585">
        <v>5.9999341209399999</v>
      </c>
      <c r="Z585">
        <v>7.0723796966936003</v>
      </c>
      <c r="AA585">
        <v>5.9199341209399998</v>
      </c>
      <c r="AB585">
        <v>11.1104891962073</v>
      </c>
      <c r="AC585">
        <v>5.8799341209399998</v>
      </c>
      <c r="AD585">
        <v>8.1865064722875296</v>
      </c>
      <c r="AE585">
        <v>5.8799341209399998</v>
      </c>
      <c r="AF585">
        <v>9.3795479742769992</v>
      </c>
      <c r="AG585">
        <v>5.8899341209399996</v>
      </c>
      <c r="AH585">
        <v>7.52419012528817</v>
      </c>
      <c r="AI585">
        <v>5.9499341209400001</v>
      </c>
      <c r="AJ585">
        <v>7.7570200861028802</v>
      </c>
      <c r="AK585">
        <v>5.9199341209399998</v>
      </c>
      <c r="AL585">
        <v>7.2810159292499703</v>
      </c>
      <c r="AM585">
        <v>5.8799341209399998</v>
      </c>
      <c r="AN585">
        <v>7.20926185267016</v>
      </c>
      <c r="AO585">
        <v>5.9199341209399998</v>
      </c>
      <c r="AP585">
        <v>7.9055385257992503</v>
      </c>
    </row>
    <row r="586" spans="1:42" x14ac:dyDescent="0.25">
      <c r="A586">
        <v>5.8899341209399996</v>
      </c>
      <c r="B586">
        <v>9.5334805500851907</v>
      </c>
      <c r="C586">
        <v>5.8999341209400002</v>
      </c>
      <c r="D586">
        <v>8.83549858923746</v>
      </c>
      <c r="E586">
        <v>5.9799341209400003</v>
      </c>
      <c r="F586">
        <v>7.3077100869389797</v>
      </c>
      <c r="G586">
        <v>5.9199341209399998</v>
      </c>
      <c r="H586">
        <v>7.6869404044596603</v>
      </c>
      <c r="I586">
        <v>5.9499341209400001</v>
      </c>
      <c r="J586">
        <v>9.0279413901893495</v>
      </c>
      <c r="K586">
        <v>5.9299341209399996</v>
      </c>
      <c r="L586">
        <v>7.586836995883</v>
      </c>
      <c r="M586">
        <v>5.8899341209399996</v>
      </c>
      <c r="N586">
        <v>7.7910184050395097</v>
      </c>
      <c r="O586">
        <v>5.90993412094</v>
      </c>
      <c r="P586">
        <v>6.9915242011786898</v>
      </c>
      <c r="Q586">
        <v>6.11993412094</v>
      </c>
      <c r="R586">
        <v>8.0103007167858493</v>
      </c>
      <c r="S586">
        <v>5.9499341209400001</v>
      </c>
      <c r="T586">
        <v>8.41332970564223</v>
      </c>
      <c r="U586">
        <v>5.9499341209400001</v>
      </c>
      <c r="V586">
        <v>7.8239189889734</v>
      </c>
      <c r="W586">
        <v>5.9499341209400001</v>
      </c>
      <c r="X586">
        <v>8.3057136016742099</v>
      </c>
      <c r="Y586">
        <v>6.0099341209399997</v>
      </c>
      <c r="Z586">
        <v>7.0577271789565303</v>
      </c>
      <c r="AA586">
        <v>5.9299341209399996</v>
      </c>
      <c r="AB586">
        <v>11.079664330510001</v>
      </c>
      <c r="AC586">
        <v>5.8899341209399996</v>
      </c>
      <c r="AD586">
        <v>8.1675799513743801</v>
      </c>
      <c r="AE586">
        <v>5.8899341209399996</v>
      </c>
      <c r="AF586">
        <v>9.3441236407758304</v>
      </c>
      <c r="AG586">
        <v>5.8999341209400002</v>
      </c>
      <c r="AH586">
        <v>7.5043031651045604</v>
      </c>
      <c r="AI586">
        <v>5.9599341209399999</v>
      </c>
      <c r="AJ586">
        <v>7.72633878788319</v>
      </c>
      <c r="AK586">
        <v>5.9299341209399996</v>
      </c>
      <c r="AL586">
        <v>7.2659608442375001</v>
      </c>
      <c r="AM586">
        <v>5.8899341209399996</v>
      </c>
      <c r="AN586">
        <v>7.1795480258570601</v>
      </c>
      <c r="AO586">
        <v>5.9299341209399996</v>
      </c>
      <c r="AP586">
        <v>7.8685119416873199</v>
      </c>
    </row>
    <row r="587" spans="1:42" x14ac:dyDescent="0.25">
      <c r="A587">
        <v>5.8999341209400002</v>
      </c>
      <c r="B587">
        <v>9.5015838442016705</v>
      </c>
      <c r="C587">
        <v>5.90993412094</v>
      </c>
      <c r="D587">
        <v>8.7970049897659202</v>
      </c>
      <c r="E587">
        <v>5.9899341209400001</v>
      </c>
      <c r="F587">
        <v>7.2775161292191299</v>
      </c>
      <c r="G587">
        <v>5.9299341209399996</v>
      </c>
      <c r="H587">
        <v>7.6448873550724503</v>
      </c>
      <c r="I587">
        <v>5.9599341209399999</v>
      </c>
      <c r="J587">
        <v>8.9942598560562104</v>
      </c>
      <c r="K587">
        <v>5.9399341209400003</v>
      </c>
      <c r="L587">
        <v>7.5589080831156004</v>
      </c>
      <c r="M587">
        <v>5.8999341209400002</v>
      </c>
      <c r="N587">
        <v>7.7695661266877796</v>
      </c>
      <c r="O587">
        <v>5.9199341209399998</v>
      </c>
      <c r="P587">
        <v>6.9708825022337999</v>
      </c>
      <c r="Q587">
        <v>6.1299341209399998</v>
      </c>
      <c r="R587">
        <v>7.9889089677589498</v>
      </c>
      <c r="S587">
        <v>5.9599341209399999</v>
      </c>
      <c r="T587">
        <v>8.3931651170630293</v>
      </c>
      <c r="U587">
        <v>5.9599341209399999</v>
      </c>
      <c r="V587">
        <v>7.8087583164458501</v>
      </c>
      <c r="W587">
        <v>5.9599341209399999</v>
      </c>
      <c r="X587">
        <v>8.2780534238585606</v>
      </c>
      <c r="Y587">
        <v>6.0199341209400004</v>
      </c>
      <c r="Z587">
        <v>7.0431969071338196</v>
      </c>
      <c r="AA587">
        <v>5.9399341209400003</v>
      </c>
      <c r="AB587">
        <v>11.048769389974501</v>
      </c>
      <c r="AC587">
        <v>5.8999341209400002</v>
      </c>
      <c r="AD587">
        <v>8.1486932538991894</v>
      </c>
      <c r="AE587">
        <v>5.8999341209400002</v>
      </c>
      <c r="AF587">
        <v>9.3082430987611797</v>
      </c>
      <c r="AG587">
        <v>5.90993412094</v>
      </c>
      <c r="AH587">
        <v>7.4846921647895801</v>
      </c>
      <c r="AI587">
        <v>5.9699341209399996</v>
      </c>
      <c r="AJ587">
        <v>7.6961673987812196</v>
      </c>
      <c r="AK587">
        <v>5.9399341209400003</v>
      </c>
      <c r="AL587">
        <v>7.2512619862353898</v>
      </c>
      <c r="AM587">
        <v>5.8999341209400002</v>
      </c>
      <c r="AN587">
        <v>7.1502938025267797</v>
      </c>
      <c r="AO587">
        <v>5.9399341209400003</v>
      </c>
      <c r="AP587">
        <v>7.8317468612291004</v>
      </c>
    </row>
    <row r="588" spans="1:42" x14ac:dyDescent="0.25">
      <c r="A588">
        <v>5.90993412094</v>
      </c>
      <c r="B588">
        <v>9.4697710140077493</v>
      </c>
      <c r="C588">
        <v>5.9199341209399998</v>
      </c>
      <c r="D588">
        <v>8.7588115934863406</v>
      </c>
      <c r="E588">
        <v>5.9999341209399999</v>
      </c>
      <c r="F588">
        <v>7.2474951375712804</v>
      </c>
      <c r="G588">
        <v>5.9399341209400003</v>
      </c>
      <c r="H588">
        <v>7.6031716749908203</v>
      </c>
      <c r="I588">
        <v>5.9699341209399996</v>
      </c>
      <c r="J588">
        <v>8.9607978423297592</v>
      </c>
      <c r="K588">
        <v>5.9499341209400001</v>
      </c>
      <c r="L588">
        <v>7.5311556855803801</v>
      </c>
      <c r="M588">
        <v>5.90993412094</v>
      </c>
      <c r="N588">
        <v>7.7481966805926898</v>
      </c>
      <c r="O588">
        <v>5.9299341209399996</v>
      </c>
      <c r="P588">
        <v>6.9506116349346803</v>
      </c>
      <c r="Q588">
        <v>6.1399341209399996</v>
      </c>
      <c r="R588">
        <v>7.9674088011014899</v>
      </c>
      <c r="S588">
        <v>5.9699341209399996</v>
      </c>
      <c r="T588">
        <v>8.3727347428478698</v>
      </c>
      <c r="U588">
        <v>5.9699341209399996</v>
      </c>
      <c r="V588">
        <v>7.7937490055600698</v>
      </c>
      <c r="W588">
        <v>5.9699341209399996</v>
      </c>
      <c r="X588">
        <v>8.2507286393587105</v>
      </c>
      <c r="Y588">
        <v>6.0299341209400001</v>
      </c>
      <c r="Z588">
        <v>7.0287871206753696</v>
      </c>
      <c r="AA588">
        <v>5.9499341209400001</v>
      </c>
      <c r="AB588">
        <v>11.0177844827963</v>
      </c>
      <c r="AC588">
        <v>5.90993412094</v>
      </c>
      <c r="AD588">
        <v>8.1298200640636598</v>
      </c>
      <c r="AE588">
        <v>5.90993412094</v>
      </c>
      <c r="AF588">
        <v>9.2719158684114795</v>
      </c>
      <c r="AG588">
        <v>5.9199341209399998</v>
      </c>
      <c r="AH588">
        <v>7.4653514212506398</v>
      </c>
      <c r="AI588">
        <v>5.9799341209400003</v>
      </c>
      <c r="AJ588">
        <v>7.6665125823550202</v>
      </c>
      <c r="AK588">
        <v>5.9499341209400001</v>
      </c>
      <c r="AL588">
        <v>7.2368861894540801</v>
      </c>
      <c r="AM588">
        <v>5.90993412094</v>
      </c>
      <c r="AN588">
        <v>7.1214852367771897</v>
      </c>
      <c r="AO588">
        <v>5.9499341209400001</v>
      </c>
      <c r="AP588">
        <v>7.79528413379421</v>
      </c>
    </row>
    <row r="589" spans="1:42" x14ac:dyDescent="0.25">
      <c r="A589">
        <v>5.9199341209399998</v>
      </c>
      <c r="B589">
        <v>9.4380460990272699</v>
      </c>
      <c r="C589">
        <v>5.9299341209399996</v>
      </c>
      <c r="D589">
        <v>8.7209488865422706</v>
      </c>
      <c r="E589">
        <v>6.0099341209399997</v>
      </c>
      <c r="F589">
        <v>7.2175693246174797</v>
      </c>
      <c r="G589">
        <v>5.9499341209400001</v>
      </c>
      <c r="H589">
        <v>7.56173777787044</v>
      </c>
      <c r="I589">
        <v>5.9799341209400003</v>
      </c>
      <c r="J589">
        <v>8.9275647908266098</v>
      </c>
      <c r="K589">
        <v>5.9599341209399999</v>
      </c>
      <c r="L589">
        <v>7.5036084983422402</v>
      </c>
      <c r="M589">
        <v>5.9199341209399998</v>
      </c>
      <c r="N589">
        <v>7.7268655125128198</v>
      </c>
      <c r="O589">
        <v>5.9399341209400003</v>
      </c>
      <c r="P589">
        <v>6.9306630861966596</v>
      </c>
      <c r="Q589">
        <v>6.1499341209400002</v>
      </c>
      <c r="R589">
        <v>7.9457739593646597</v>
      </c>
      <c r="S589">
        <v>5.9799341209400003</v>
      </c>
      <c r="T589">
        <v>8.3520045043854001</v>
      </c>
      <c r="U589">
        <v>5.9799341209400003</v>
      </c>
      <c r="V589">
        <v>7.7789315886429096</v>
      </c>
      <c r="W589">
        <v>5.9799341209400003</v>
      </c>
      <c r="X589">
        <v>8.2237924396181494</v>
      </c>
      <c r="Y589">
        <v>6.0399341209399999</v>
      </c>
      <c r="Z589">
        <v>7.014523654395</v>
      </c>
      <c r="AA589">
        <v>5.9599341209399999</v>
      </c>
      <c r="AB589">
        <v>10.986647825101199</v>
      </c>
      <c r="AC589">
        <v>5.9199341209399998</v>
      </c>
      <c r="AD589">
        <v>8.1109286268090699</v>
      </c>
      <c r="AE589">
        <v>5.9199341209399998</v>
      </c>
      <c r="AF589">
        <v>9.2347993334959906</v>
      </c>
      <c r="AG589">
        <v>5.9299341209399996</v>
      </c>
      <c r="AH589">
        <v>7.4462753244952102</v>
      </c>
      <c r="AI589">
        <v>5.9899341209400001</v>
      </c>
      <c r="AJ589">
        <v>7.6374520396682399</v>
      </c>
      <c r="AK589">
        <v>5.9599341209399999</v>
      </c>
      <c r="AL589">
        <v>7.22282580955802</v>
      </c>
      <c r="AM589">
        <v>5.9199341209399998</v>
      </c>
      <c r="AN589">
        <v>7.0930891541202197</v>
      </c>
      <c r="AO589">
        <v>5.9599341209399999</v>
      </c>
      <c r="AP589">
        <v>7.75916508423136</v>
      </c>
    </row>
    <row r="590" spans="1:42" x14ac:dyDescent="0.25">
      <c r="A590">
        <v>5.9299341209399996</v>
      </c>
      <c r="B590">
        <v>9.4064437433842496</v>
      </c>
      <c r="C590">
        <v>5.9399341209400003</v>
      </c>
      <c r="D590">
        <v>8.6834261583313896</v>
      </c>
      <c r="E590">
        <v>6.0199341209400004</v>
      </c>
      <c r="F590">
        <v>7.1878039847201602</v>
      </c>
      <c r="G590">
        <v>5.9599341209399999</v>
      </c>
      <c r="H590">
        <v>7.52057863792984</v>
      </c>
      <c r="I590">
        <v>5.9899341209400001</v>
      </c>
      <c r="J590">
        <v>8.8945398956527608</v>
      </c>
      <c r="K590">
        <v>5.9699341209399996</v>
      </c>
      <c r="L590">
        <v>7.4762951504331303</v>
      </c>
      <c r="M590">
        <v>5.9299341209399996</v>
      </c>
      <c r="N590">
        <v>7.7056720653234096</v>
      </c>
      <c r="O590">
        <v>5.9499341209400001</v>
      </c>
      <c r="P590">
        <v>6.9111076909412104</v>
      </c>
      <c r="Q590">
        <v>6.15993412094</v>
      </c>
      <c r="R590">
        <v>7.9239116084266898</v>
      </c>
      <c r="S590">
        <v>5.9899341209400001</v>
      </c>
      <c r="T590">
        <v>8.3309704552206991</v>
      </c>
      <c r="U590">
        <v>5.9899341209400001</v>
      </c>
      <c r="V590">
        <v>7.7642665801055797</v>
      </c>
      <c r="W590">
        <v>5.9899341209400001</v>
      </c>
      <c r="X590">
        <v>8.1971905435936101</v>
      </c>
      <c r="Y590">
        <v>6.0499341209399997</v>
      </c>
      <c r="Z590">
        <v>7.00039112927087</v>
      </c>
      <c r="AA590">
        <v>5.9699341209399996</v>
      </c>
      <c r="AB590">
        <v>10.9554230968763</v>
      </c>
      <c r="AC590">
        <v>5.9299341209399996</v>
      </c>
      <c r="AD590">
        <v>8.0920340845197298</v>
      </c>
      <c r="AE590">
        <v>5.9299341209399996</v>
      </c>
      <c r="AF590">
        <v>9.1970752008130496</v>
      </c>
      <c r="AG590">
        <v>5.9399341209400003</v>
      </c>
      <c r="AH590">
        <v>7.4274403491352201</v>
      </c>
      <c r="AI590">
        <v>5.9999341209399999</v>
      </c>
      <c r="AJ590">
        <v>7.6088781913631998</v>
      </c>
      <c r="AK590">
        <v>5.9699341209399996</v>
      </c>
      <c r="AL590">
        <v>7.2090236414565201</v>
      </c>
      <c r="AM590">
        <v>5.9299341209399996</v>
      </c>
      <c r="AN590">
        <v>7.0651504521169199</v>
      </c>
      <c r="AO590">
        <v>5.9699341209399996</v>
      </c>
      <c r="AP590">
        <v>7.7234019987665397</v>
      </c>
    </row>
    <row r="591" spans="1:42" x14ac:dyDescent="0.25">
      <c r="A591">
        <v>5.9399341209400003</v>
      </c>
      <c r="B591">
        <v>9.3749451395194505</v>
      </c>
      <c r="C591">
        <v>5.9499341209400001</v>
      </c>
      <c r="D591">
        <v>8.6462061115588202</v>
      </c>
      <c r="E591">
        <v>6.0299341209400001</v>
      </c>
      <c r="F591">
        <v>7.1581622007189498</v>
      </c>
      <c r="G591">
        <v>5.9699341209399996</v>
      </c>
      <c r="H591">
        <v>7.4797415780305903</v>
      </c>
      <c r="I591">
        <v>5.9999341209399999</v>
      </c>
      <c r="J591">
        <v>8.8617210036604899</v>
      </c>
      <c r="K591">
        <v>5.9799341209400003</v>
      </c>
      <c r="L591">
        <v>7.4492192053737796</v>
      </c>
      <c r="M591">
        <v>5.9399341209400003</v>
      </c>
      <c r="N591">
        <v>7.6846350082122203</v>
      </c>
      <c r="O591">
        <v>5.9599341209399999</v>
      </c>
      <c r="P591">
        <v>6.8919268548144101</v>
      </c>
      <c r="Q591">
        <v>6.1699341209399998</v>
      </c>
      <c r="R591">
        <v>7.9019194990900097</v>
      </c>
      <c r="S591">
        <v>5.9999341209399999</v>
      </c>
      <c r="T591">
        <v>8.3096534656935699</v>
      </c>
      <c r="U591">
        <v>5.9999341209399999</v>
      </c>
      <c r="V591">
        <v>7.7497692323490996</v>
      </c>
      <c r="W591">
        <v>5.9999341209399999</v>
      </c>
      <c r="X591">
        <v>8.1709777950251699</v>
      </c>
      <c r="Y591">
        <v>6.0599341209400004</v>
      </c>
      <c r="Z591">
        <v>6.9863739254987998</v>
      </c>
      <c r="AA591">
        <v>5.9799341209400003</v>
      </c>
      <c r="AB591">
        <v>10.9241009029352</v>
      </c>
      <c r="AC591">
        <v>5.9399341209400003</v>
      </c>
      <c r="AD591">
        <v>8.0731615131719092</v>
      </c>
      <c r="AE591">
        <v>5.9399341209400003</v>
      </c>
      <c r="AF591">
        <v>9.1587580647296907</v>
      </c>
      <c r="AG591">
        <v>5.9499341209400001</v>
      </c>
      <c r="AH591">
        <v>7.4088901742504696</v>
      </c>
      <c r="AI591">
        <v>6.0099341209399997</v>
      </c>
      <c r="AJ591">
        <v>7.58080048823913</v>
      </c>
      <c r="AK591">
        <v>5.9799341209400003</v>
      </c>
      <c r="AL591">
        <v>7.1954852105696396</v>
      </c>
      <c r="AM591">
        <v>5.9399341209400003</v>
      </c>
      <c r="AN591">
        <v>7.0376146478615196</v>
      </c>
      <c r="AO591">
        <v>5.9799341209400003</v>
      </c>
      <c r="AP591">
        <v>7.6879579944985297</v>
      </c>
    </row>
    <row r="592" spans="1:42" x14ac:dyDescent="0.25">
      <c r="A592">
        <v>5.9499341209400001</v>
      </c>
      <c r="B592">
        <v>9.3435256397828894</v>
      </c>
      <c r="C592">
        <v>5.9599341209399999</v>
      </c>
      <c r="D592">
        <v>8.6092997180463797</v>
      </c>
      <c r="E592">
        <v>6.0399341209399999</v>
      </c>
      <c r="F592">
        <v>7.1286695058349903</v>
      </c>
      <c r="G592">
        <v>5.9799341209400003</v>
      </c>
      <c r="H592">
        <v>7.4392583976886497</v>
      </c>
      <c r="I592">
        <v>6.0099341209399997</v>
      </c>
      <c r="J592">
        <v>8.8291739045980897</v>
      </c>
      <c r="K592">
        <v>5.9899341209400001</v>
      </c>
      <c r="L592">
        <v>7.4223430082574398</v>
      </c>
      <c r="M592">
        <v>5.9499341209400001</v>
      </c>
      <c r="N592">
        <v>7.6637539210085297</v>
      </c>
      <c r="O592">
        <v>5.9699341209399996</v>
      </c>
      <c r="P592">
        <v>6.8731783115615404</v>
      </c>
      <c r="Q592">
        <v>6.1799341209399996</v>
      </c>
      <c r="R592">
        <v>7.8798910814698804</v>
      </c>
      <c r="S592">
        <v>6.0099341209399997</v>
      </c>
      <c r="T592">
        <v>8.2880712954794493</v>
      </c>
      <c r="U592">
        <v>6.0099341209399997</v>
      </c>
      <c r="V592">
        <v>7.7354110274309198</v>
      </c>
      <c r="W592">
        <v>6.0099341209399997</v>
      </c>
      <c r="X592">
        <v>8.1452677856514306</v>
      </c>
      <c r="Y592">
        <v>6.0699341209400002</v>
      </c>
      <c r="Z592">
        <v>6.9724952058006604</v>
      </c>
      <c r="AA592">
        <v>5.9899341209400001</v>
      </c>
      <c r="AB592">
        <v>10.892664828920299</v>
      </c>
      <c r="AC592">
        <v>5.9499341209400001</v>
      </c>
      <c r="AD592">
        <v>8.0543601802897999</v>
      </c>
      <c r="AE592">
        <v>5.9499341209400001</v>
      </c>
      <c r="AF592">
        <v>9.1196512789244899</v>
      </c>
      <c r="AG592">
        <v>5.9599341209399999</v>
      </c>
      <c r="AH592">
        <v>7.39055347396451</v>
      </c>
      <c r="AI592">
        <v>6.0199341209400004</v>
      </c>
      <c r="AJ592">
        <v>7.5532541879486299</v>
      </c>
      <c r="AK592">
        <v>5.9899341209400001</v>
      </c>
      <c r="AL592">
        <v>7.1822664776385299</v>
      </c>
      <c r="AM592">
        <v>5.9499341209400001</v>
      </c>
      <c r="AN592">
        <v>7.0104847580428098</v>
      </c>
      <c r="AO592">
        <v>5.9899341209400001</v>
      </c>
      <c r="AP592">
        <v>7.6528407773888301</v>
      </c>
    </row>
    <row r="593" spans="1:42" x14ac:dyDescent="0.25">
      <c r="A593">
        <v>5.9599341209399999</v>
      </c>
      <c r="B593">
        <v>9.31218717039288</v>
      </c>
      <c r="C593">
        <v>5.9699341209399996</v>
      </c>
      <c r="D593">
        <v>8.5727657364453798</v>
      </c>
      <c r="E593">
        <v>6.0499341209399997</v>
      </c>
      <c r="F593">
        <v>7.0993320894428003</v>
      </c>
      <c r="G593">
        <v>5.9899341209400001</v>
      </c>
      <c r="H593">
        <v>7.3991068196551897</v>
      </c>
      <c r="I593">
        <v>6.0199341209400004</v>
      </c>
      <c r="J593">
        <v>8.79679435280873</v>
      </c>
      <c r="K593">
        <v>5.9999341209399999</v>
      </c>
      <c r="L593">
        <v>7.3956881110370203</v>
      </c>
      <c r="M593">
        <v>5.9599341209399999</v>
      </c>
      <c r="N593">
        <v>7.64308330257757</v>
      </c>
      <c r="O593">
        <v>5.9799341209400003</v>
      </c>
      <c r="P593">
        <v>6.8547151647070299</v>
      </c>
      <c r="Q593">
        <v>6.1899341209400003</v>
      </c>
      <c r="R593">
        <v>7.8577527087926002</v>
      </c>
      <c r="S593">
        <v>6.0199341209400004</v>
      </c>
      <c r="T593">
        <v>8.2661368756635891</v>
      </c>
      <c r="U593">
        <v>6.0199341209400004</v>
      </c>
      <c r="V593">
        <v>7.7213461472441596</v>
      </c>
      <c r="W593">
        <v>6.0199341209400004</v>
      </c>
      <c r="X593">
        <v>8.1199767616597107</v>
      </c>
      <c r="Y593">
        <v>6.07993412094</v>
      </c>
      <c r="Z593">
        <v>6.9587026913183099</v>
      </c>
      <c r="AA593">
        <v>5.9999341209399999</v>
      </c>
      <c r="AB593">
        <v>10.861070584864001</v>
      </c>
      <c r="AC593">
        <v>5.9599341209399999</v>
      </c>
      <c r="AD593">
        <v>8.0356490191817596</v>
      </c>
      <c r="AE593">
        <v>5.9599341209399999</v>
      </c>
      <c r="AF593">
        <v>9.0798196410567602</v>
      </c>
      <c r="AG593">
        <v>5.9699341209399996</v>
      </c>
      <c r="AH593">
        <v>7.3724439438453198</v>
      </c>
      <c r="AI593">
        <v>6.0299341209400001</v>
      </c>
      <c r="AJ593">
        <v>7.5262816885810704</v>
      </c>
      <c r="AK593">
        <v>5.9999341209399999</v>
      </c>
      <c r="AL593">
        <v>7.1694232657568904</v>
      </c>
      <c r="AM593">
        <v>5.9599341209399999</v>
      </c>
      <c r="AN593">
        <v>6.98374259923997</v>
      </c>
      <c r="AO593">
        <v>5.9999341209399999</v>
      </c>
      <c r="AP593">
        <v>7.6180348738473302</v>
      </c>
    </row>
    <row r="594" spans="1:42" x14ac:dyDescent="0.25">
      <c r="A594">
        <v>5.9699341209399996</v>
      </c>
      <c r="B594">
        <v>9.28096227099463</v>
      </c>
      <c r="C594">
        <v>5.9799341209400003</v>
      </c>
      <c r="D594">
        <v>8.5365950817206997</v>
      </c>
      <c r="E594">
        <v>6.0599341209400004</v>
      </c>
      <c r="F594">
        <v>7.0701719526845297</v>
      </c>
      <c r="G594">
        <v>5.9999341209399999</v>
      </c>
      <c r="H594">
        <v>7.3593046702790303</v>
      </c>
      <c r="I594">
        <v>6.0299341209400001</v>
      </c>
      <c r="J594">
        <v>8.7645352211639391</v>
      </c>
      <c r="K594">
        <v>6.0099341209399997</v>
      </c>
      <c r="L594">
        <v>7.3692480142116104</v>
      </c>
      <c r="M594">
        <v>5.9699341209399996</v>
      </c>
      <c r="N594">
        <v>7.62262094906312</v>
      </c>
      <c r="O594">
        <v>5.9899341209400001</v>
      </c>
      <c r="P594">
        <v>6.8365456157057602</v>
      </c>
      <c r="Q594">
        <v>6.1999341209400001</v>
      </c>
      <c r="R594">
        <v>7.8355532736743898</v>
      </c>
      <c r="S594">
        <v>6.0299341209400001</v>
      </c>
      <c r="T594">
        <v>8.2439255563099891</v>
      </c>
      <c r="U594">
        <v>6.0299341209400001</v>
      </c>
      <c r="V594">
        <v>7.7074177926978296</v>
      </c>
      <c r="W594">
        <v>6.0299341209400001</v>
      </c>
      <c r="X594">
        <v>8.0950607670686203</v>
      </c>
      <c r="Y594">
        <v>6.0899341209399998</v>
      </c>
      <c r="Z594">
        <v>6.9451343790347799</v>
      </c>
      <c r="AA594">
        <v>6.0099341209399997</v>
      </c>
      <c r="AB594">
        <v>10.829323126227701</v>
      </c>
      <c r="AC594">
        <v>5.9699341209399996</v>
      </c>
      <c r="AD594">
        <v>8.0169232396677792</v>
      </c>
      <c r="AE594">
        <v>5.9699341209399996</v>
      </c>
      <c r="AF594">
        <v>9.0393889823671891</v>
      </c>
      <c r="AG594">
        <v>5.9799341209400003</v>
      </c>
      <c r="AH594">
        <v>7.3546211225750602</v>
      </c>
      <c r="AI594">
        <v>6.0399341209399999</v>
      </c>
      <c r="AJ594">
        <v>7.4998508352247502</v>
      </c>
      <c r="AK594">
        <v>6.0099341209399997</v>
      </c>
      <c r="AL594">
        <v>7.1567879814086997</v>
      </c>
      <c r="AM594">
        <v>5.9699341209399996</v>
      </c>
      <c r="AN594">
        <v>6.9574086680537404</v>
      </c>
      <c r="AO594">
        <v>6.0099341209399997</v>
      </c>
      <c r="AP594">
        <v>7.5835537774490103</v>
      </c>
    </row>
    <row r="595" spans="1:42" x14ac:dyDescent="0.25">
      <c r="A595">
        <v>5.9799341209400003</v>
      </c>
      <c r="B595">
        <v>9.2498552645399599</v>
      </c>
      <c r="C595">
        <v>5.9899341209400001</v>
      </c>
      <c r="D595">
        <v>8.5008037330273201</v>
      </c>
      <c r="E595">
        <v>6.0699341209400002</v>
      </c>
      <c r="F595">
        <v>7.0411109202378102</v>
      </c>
      <c r="G595">
        <v>6.0099341209399997</v>
      </c>
      <c r="H595">
        <v>7.3198401467957002</v>
      </c>
      <c r="I595">
        <v>6.0399341209399999</v>
      </c>
      <c r="J595">
        <v>8.7323897499217598</v>
      </c>
      <c r="K595">
        <v>6.0199341209400004</v>
      </c>
      <c r="L595">
        <v>7.3430653237779699</v>
      </c>
      <c r="M595">
        <v>5.9799341209400003</v>
      </c>
      <c r="N595">
        <v>7.6023122950669597</v>
      </c>
      <c r="O595">
        <v>5.9999341209399999</v>
      </c>
      <c r="P595">
        <v>6.8186436130649204</v>
      </c>
      <c r="Q595">
        <v>6.2099341209399999</v>
      </c>
      <c r="R595">
        <v>7.8132359511464102</v>
      </c>
      <c r="S595">
        <v>6.0399341209399999</v>
      </c>
      <c r="T595">
        <v>8.2214349584778006</v>
      </c>
      <c r="U595">
        <v>6.0399341209399999</v>
      </c>
      <c r="V595">
        <v>7.6936474769341103</v>
      </c>
      <c r="W595">
        <v>6.0399341209399999</v>
      </c>
      <c r="X595">
        <v>8.0706266639296995</v>
      </c>
      <c r="Y595">
        <v>6.0999341209399898</v>
      </c>
      <c r="Z595">
        <v>6.93171816893756</v>
      </c>
      <c r="AA595">
        <v>6.0199341209400004</v>
      </c>
      <c r="AB595">
        <v>10.7974764226602</v>
      </c>
      <c r="AC595">
        <v>5.9799341209400003</v>
      </c>
      <c r="AD595">
        <v>7.9982658576067296</v>
      </c>
      <c r="AE595">
        <v>5.9799341209400003</v>
      </c>
      <c r="AF595">
        <v>8.9984325251712995</v>
      </c>
      <c r="AG595">
        <v>5.9899341209400001</v>
      </c>
      <c r="AH595">
        <v>7.33708628856954</v>
      </c>
      <c r="AI595">
        <v>6.0499341209399997</v>
      </c>
      <c r="AJ595">
        <v>7.4738798999379803</v>
      </c>
      <c r="AK595">
        <v>6.0199341209400004</v>
      </c>
      <c r="AL595">
        <v>7.1443130462458999</v>
      </c>
      <c r="AM595">
        <v>5.9799341209400003</v>
      </c>
      <c r="AN595">
        <v>6.9314496025660999</v>
      </c>
      <c r="AO595">
        <v>6.0199341209400004</v>
      </c>
      <c r="AP595">
        <v>7.54934314037975</v>
      </c>
    </row>
    <row r="596" spans="1:42" x14ac:dyDescent="0.25">
      <c r="A596">
        <v>5.9899341209400001</v>
      </c>
      <c r="B596">
        <v>9.2188905478715206</v>
      </c>
      <c r="C596">
        <v>5.9999341209399999</v>
      </c>
      <c r="D596">
        <v>8.4654028816292008</v>
      </c>
      <c r="E596">
        <v>6.07993412094</v>
      </c>
      <c r="F596">
        <v>7.01220953465997</v>
      </c>
      <c r="G596">
        <v>6.0199341209400004</v>
      </c>
      <c r="H596">
        <v>7.2807318198694997</v>
      </c>
      <c r="I596">
        <v>6.0499341209399997</v>
      </c>
      <c r="J596">
        <v>8.7004397051287299</v>
      </c>
      <c r="K596">
        <v>6.0299341209400001</v>
      </c>
      <c r="L596">
        <v>7.31712554329612</v>
      </c>
      <c r="M596">
        <v>5.9899341209400001</v>
      </c>
      <c r="N596">
        <v>7.58221774238734</v>
      </c>
      <c r="O596">
        <v>6.0099341209399997</v>
      </c>
      <c r="P596">
        <v>6.8010359626641002</v>
      </c>
      <c r="Q596">
        <v>6.2199341209399996</v>
      </c>
      <c r="R596">
        <v>7.7907871116976697</v>
      </c>
      <c r="S596">
        <v>6.0499341209399997</v>
      </c>
      <c r="T596">
        <v>8.1986907050745401</v>
      </c>
      <c r="U596">
        <v>6.0499341209399997</v>
      </c>
      <c r="V596">
        <v>7.6800331039307697</v>
      </c>
      <c r="W596">
        <v>6.0499341209399997</v>
      </c>
      <c r="X596">
        <v>8.0466607232853402</v>
      </c>
      <c r="Y596">
        <v>6.1099341209400002</v>
      </c>
      <c r="Z596">
        <v>6.9184833506702503</v>
      </c>
      <c r="AA596">
        <v>6.0299341209400001</v>
      </c>
      <c r="AB596">
        <v>10.765560040121001</v>
      </c>
      <c r="AC596">
        <v>5.9899341209400001</v>
      </c>
      <c r="AD596">
        <v>7.9796709598430597</v>
      </c>
      <c r="AE596">
        <v>5.9899341209400001</v>
      </c>
      <c r="AF596">
        <v>8.9569146524433698</v>
      </c>
      <c r="AG596">
        <v>5.9999341209399999</v>
      </c>
      <c r="AH596">
        <v>7.31977716396778</v>
      </c>
      <c r="AI596">
        <v>6.0599341209400004</v>
      </c>
      <c r="AJ596">
        <v>7.4485193534963496</v>
      </c>
      <c r="AK596">
        <v>6.0299341209400001</v>
      </c>
      <c r="AL596">
        <v>7.131921767273</v>
      </c>
      <c r="AM596">
        <v>5.9899341209400001</v>
      </c>
      <c r="AN596">
        <v>6.9058466496428403</v>
      </c>
      <c r="AO596">
        <v>6.0299341209400001</v>
      </c>
      <c r="AP596">
        <v>7.5154140276987604</v>
      </c>
    </row>
    <row r="597" spans="1:42" x14ac:dyDescent="0.25">
      <c r="A597">
        <v>5.9999341209399999</v>
      </c>
      <c r="B597">
        <v>9.1880841344477204</v>
      </c>
      <c r="C597">
        <v>6.0099341209399997</v>
      </c>
      <c r="D597">
        <v>8.4304315380664807</v>
      </c>
      <c r="E597">
        <v>6.0899341209399998</v>
      </c>
      <c r="F597">
        <v>6.9834855756684</v>
      </c>
      <c r="G597">
        <v>6.0299341209400001</v>
      </c>
      <c r="H597">
        <v>7.2420276970267601</v>
      </c>
      <c r="I597">
        <v>6.0599341209400004</v>
      </c>
      <c r="J597">
        <v>8.6687083169703101</v>
      </c>
      <c r="K597">
        <v>6.0399341209399999</v>
      </c>
      <c r="L597">
        <v>7.2913744638083697</v>
      </c>
      <c r="M597">
        <v>5.9999341209399999</v>
      </c>
      <c r="N597">
        <v>7.5623707481559999</v>
      </c>
      <c r="O597">
        <v>6.0199341209400004</v>
      </c>
      <c r="P597">
        <v>6.78377673291617</v>
      </c>
      <c r="Q597">
        <v>6.2299341209400003</v>
      </c>
      <c r="R597">
        <v>7.7682944126560001</v>
      </c>
      <c r="S597">
        <v>6.0599341209400004</v>
      </c>
      <c r="T597">
        <v>8.1757961855849501</v>
      </c>
      <c r="U597">
        <v>6.0599341209400004</v>
      </c>
      <c r="V597">
        <v>7.6665130901123701</v>
      </c>
      <c r="W597">
        <v>6.0599341209400004</v>
      </c>
      <c r="X597">
        <v>8.02323286698355</v>
      </c>
      <c r="Y597">
        <v>6.11993412094</v>
      </c>
      <c r="Z597">
        <v>6.9053519641899799</v>
      </c>
      <c r="AA597">
        <v>6.0399341209399999</v>
      </c>
      <c r="AB597">
        <v>10.733506717041699</v>
      </c>
      <c r="AC597">
        <v>5.9999341209399999</v>
      </c>
      <c r="AD597">
        <v>7.9611863468441602</v>
      </c>
      <c r="AE597">
        <v>5.9999341209399999</v>
      </c>
      <c r="AF597">
        <v>8.9149289734524899</v>
      </c>
      <c r="AG597">
        <v>6.0099341209399997</v>
      </c>
      <c r="AH597">
        <v>7.3026937796301201</v>
      </c>
      <c r="AI597">
        <v>6.0699341209400002</v>
      </c>
      <c r="AJ597">
        <v>7.4237296923320697</v>
      </c>
      <c r="AK597">
        <v>6.0399341209399999</v>
      </c>
      <c r="AL597">
        <v>7.1197429234147602</v>
      </c>
      <c r="AM597">
        <v>5.9999341209399999</v>
      </c>
      <c r="AN597">
        <v>6.8806620196215897</v>
      </c>
      <c r="AO597">
        <v>6.0399341209399999</v>
      </c>
      <c r="AP597">
        <v>7.4818228141568301</v>
      </c>
    </row>
    <row r="598" spans="1:42" x14ac:dyDescent="0.25">
      <c r="A598">
        <v>6.0099341209399997</v>
      </c>
      <c r="B598">
        <v>9.1574590563755702</v>
      </c>
      <c r="C598">
        <v>6.0199341209400004</v>
      </c>
      <c r="D598">
        <v>8.3959061876378502</v>
      </c>
      <c r="E598">
        <v>6.0999341209399898</v>
      </c>
      <c r="F598">
        <v>6.95492038075297</v>
      </c>
      <c r="G598">
        <v>6.0399341209399999</v>
      </c>
      <c r="H598">
        <v>7.2037228832557503</v>
      </c>
      <c r="I598">
        <v>6.0699341209400002</v>
      </c>
      <c r="J598">
        <v>8.6371756922142797</v>
      </c>
      <c r="K598">
        <v>6.0499341209399997</v>
      </c>
      <c r="L598">
        <v>7.2658233952847704</v>
      </c>
      <c r="M598">
        <v>6.0099341209399997</v>
      </c>
      <c r="N598">
        <v>7.5426867978391599</v>
      </c>
      <c r="O598">
        <v>6.0299341209400001</v>
      </c>
      <c r="P598">
        <v>6.7668365621347597</v>
      </c>
      <c r="Q598">
        <v>6.2399341209400001</v>
      </c>
      <c r="R598">
        <v>7.7456332912197396</v>
      </c>
      <c r="S598">
        <v>6.0699341209400002</v>
      </c>
      <c r="T598">
        <v>8.1527887686706002</v>
      </c>
      <c r="U598">
        <v>6.0699341209400002</v>
      </c>
      <c r="V598">
        <v>7.6530745826822404</v>
      </c>
      <c r="W598">
        <v>6.0699341209400002</v>
      </c>
      <c r="X598">
        <v>8.0002217617578992</v>
      </c>
      <c r="Y598">
        <v>6.1299341209399998</v>
      </c>
      <c r="Z598">
        <v>6.8922873619685001</v>
      </c>
      <c r="AA598">
        <v>6.0499341209399997</v>
      </c>
      <c r="AB598">
        <v>10.7013649178805</v>
      </c>
      <c r="AC598">
        <v>6.0099341209399997</v>
      </c>
      <c r="AD598">
        <v>7.94275972639619</v>
      </c>
      <c r="AE598">
        <v>6.0099341209399997</v>
      </c>
      <c r="AF598">
        <v>8.8724881288749202</v>
      </c>
      <c r="AG598">
        <v>6.0199341209400004</v>
      </c>
      <c r="AH598">
        <v>7.28590210887225</v>
      </c>
      <c r="AI598">
        <v>6.07993412094</v>
      </c>
      <c r="AJ598">
        <v>7.39941808826533</v>
      </c>
      <c r="AK598">
        <v>6.0499341209399997</v>
      </c>
      <c r="AL598">
        <v>7.1077376877830103</v>
      </c>
      <c r="AM598">
        <v>6.0099341209399997</v>
      </c>
      <c r="AN598">
        <v>6.8558980025702398</v>
      </c>
      <c r="AO598">
        <v>6.0499341209399997</v>
      </c>
      <c r="AP598">
        <v>7.4485852667543497</v>
      </c>
    </row>
    <row r="599" spans="1:42" x14ac:dyDescent="0.25">
      <c r="A599">
        <v>6.0199341209400004</v>
      </c>
      <c r="B599">
        <v>9.1269626262049695</v>
      </c>
      <c r="C599">
        <v>6.0299341209400001</v>
      </c>
      <c r="D599">
        <v>8.3618374699279894</v>
      </c>
      <c r="E599">
        <v>6.1099341209400002</v>
      </c>
      <c r="F599">
        <v>6.9264748906510896</v>
      </c>
      <c r="G599">
        <v>6.0499341209399997</v>
      </c>
      <c r="H599">
        <v>7.1657851885486599</v>
      </c>
      <c r="I599">
        <v>6.07993412094</v>
      </c>
      <c r="J599">
        <v>8.6058394353944401</v>
      </c>
      <c r="K599">
        <v>6.0599341209400004</v>
      </c>
      <c r="L599">
        <v>7.2405369294534898</v>
      </c>
      <c r="M599">
        <v>6.0199341209400004</v>
      </c>
      <c r="N599">
        <v>7.5230853212164002</v>
      </c>
      <c r="O599">
        <v>6.0399341209399999</v>
      </c>
      <c r="P599">
        <v>6.7501955022461404</v>
      </c>
      <c r="Q599">
        <v>6.2499341209399999</v>
      </c>
      <c r="R599">
        <v>7.7228482722225698</v>
      </c>
      <c r="S599">
        <v>6.07993412094</v>
      </c>
      <c r="T599">
        <v>8.1297112721651601</v>
      </c>
      <c r="U599">
        <v>6.07993412094</v>
      </c>
      <c r="V599">
        <v>7.6397119496349601</v>
      </c>
      <c r="W599">
        <v>6.07993412094</v>
      </c>
      <c r="X599">
        <v>7.9776882401040599</v>
      </c>
      <c r="Y599">
        <v>6.1399341209399996</v>
      </c>
      <c r="Z599">
        <v>6.87939702175749</v>
      </c>
      <c r="AA599">
        <v>6.0599341209400004</v>
      </c>
      <c r="AB599">
        <v>10.6690114254924</v>
      </c>
      <c r="AC599">
        <v>6.0199341209400004</v>
      </c>
      <c r="AD599">
        <v>7.9243819664872497</v>
      </c>
      <c r="AE599">
        <v>6.0199341209400004</v>
      </c>
      <c r="AF599">
        <v>8.8296546279377406</v>
      </c>
      <c r="AG599">
        <v>6.0299341209400001</v>
      </c>
      <c r="AH599">
        <v>7.2694277126809403</v>
      </c>
      <c r="AI599">
        <v>6.0899341209399998</v>
      </c>
      <c r="AJ599">
        <v>7.3756104047049504</v>
      </c>
      <c r="AK599">
        <v>6.0599341209400004</v>
      </c>
      <c r="AL599">
        <v>7.0959420646634603</v>
      </c>
      <c r="AM599">
        <v>6.0199341209400004</v>
      </c>
      <c r="AN599">
        <v>6.8314948820883803</v>
      </c>
      <c r="AO599">
        <v>6.0599341209400004</v>
      </c>
      <c r="AP599">
        <v>7.4156959506413198</v>
      </c>
    </row>
    <row r="600" spans="1:42" x14ac:dyDescent="0.25">
      <c r="A600">
        <v>6.0299341209400001</v>
      </c>
      <c r="B600">
        <v>9.0964957560678901</v>
      </c>
      <c r="C600">
        <v>6.0399341209399999</v>
      </c>
      <c r="D600">
        <v>8.3281846127822394</v>
      </c>
      <c r="E600">
        <v>6.11993412094</v>
      </c>
      <c r="F600">
        <v>6.8981722503661302</v>
      </c>
      <c r="G600">
        <v>6.0599341209400004</v>
      </c>
      <c r="H600">
        <v>7.1282540751126797</v>
      </c>
      <c r="I600">
        <v>6.0899341209399998</v>
      </c>
      <c r="J600">
        <v>8.5747295200358007</v>
      </c>
      <c r="K600">
        <v>6.0699341209400002</v>
      </c>
      <c r="L600">
        <v>7.2154541370831797</v>
      </c>
      <c r="M600">
        <v>6.0299341209400001</v>
      </c>
      <c r="N600">
        <v>7.5035138182469598</v>
      </c>
      <c r="O600">
        <v>6.0499341209399997</v>
      </c>
      <c r="P600">
        <v>6.7339541722695904</v>
      </c>
      <c r="Q600">
        <v>6.2599341209399997</v>
      </c>
      <c r="R600">
        <v>7.6999828466277496</v>
      </c>
      <c r="S600">
        <v>6.0899341209399998</v>
      </c>
      <c r="T600">
        <v>8.1064951879484308</v>
      </c>
      <c r="U600">
        <v>6.0899341209399998</v>
      </c>
      <c r="V600">
        <v>7.62647926476932</v>
      </c>
      <c r="W600">
        <v>6.0899341209399998</v>
      </c>
      <c r="X600">
        <v>7.9555663860819097</v>
      </c>
      <c r="Y600">
        <v>6.1499341209400002</v>
      </c>
      <c r="Z600">
        <v>6.8667070809994701</v>
      </c>
      <c r="AA600">
        <v>6.0699341209400002</v>
      </c>
      <c r="AB600">
        <v>10.6364430904947</v>
      </c>
      <c r="AC600">
        <v>6.0299341209400001</v>
      </c>
      <c r="AD600">
        <v>7.9060946255604403</v>
      </c>
      <c r="AE600">
        <v>6.0299341209400001</v>
      </c>
      <c r="AF600">
        <v>8.7864659495070505</v>
      </c>
      <c r="AG600">
        <v>6.0399341209399999</v>
      </c>
      <c r="AH600">
        <v>7.2531659800336303</v>
      </c>
      <c r="AI600">
        <v>6.0999341209399898</v>
      </c>
      <c r="AJ600">
        <v>7.3523082479043298</v>
      </c>
      <c r="AK600">
        <v>6.0699341209400002</v>
      </c>
      <c r="AL600">
        <v>7.0843406921416996</v>
      </c>
      <c r="AM600">
        <v>6.0299341209400001</v>
      </c>
      <c r="AN600">
        <v>6.8074705658807098</v>
      </c>
      <c r="AO600">
        <v>6.0699341209400002</v>
      </c>
      <c r="AP600">
        <v>7.3831230539274202</v>
      </c>
    </row>
    <row r="601" spans="1:42" x14ac:dyDescent="0.25">
      <c r="A601">
        <v>6.0399341209399999</v>
      </c>
      <c r="B601">
        <v>9.0661172687009302</v>
      </c>
      <c r="C601">
        <v>6.0499341209399997</v>
      </c>
      <c r="D601">
        <v>8.2950455440552808</v>
      </c>
      <c r="E601">
        <v>6.1299341209399998</v>
      </c>
      <c r="F601">
        <v>6.8699994679126997</v>
      </c>
      <c r="G601">
        <v>6.0699341209400002</v>
      </c>
      <c r="H601">
        <v>7.0911181248273998</v>
      </c>
      <c r="I601">
        <v>6.0999341209399898</v>
      </c>
      <c r="J601">
        <v>8.5438350285778792</v>
      </c>
      <c r="K601">
        <v>6.07993412094</v>
      </c>
      <c r="L601">
        <v>7.1905994670081297</v>
      </c>
      <c r="M601">
        <v>6.0399341209399999</v>
      </c>
      <c r="N601">
        <v>7.4839768020235198</v>
      </c>
      <c r="O601">
        <v>6.0599341209400004</v>
      </c>
      <c r="P601">
        <v>6.71809864133819</v>
      </c>
      <c r="Q601">
        <v>6.2699341209400004</v>
      </c>
      <c r="R601">
        <v>7.6769734971370003</v>
      </c>
      <c r="S601">
        <v>6.0999341209399898</v>
      </c>
      <c r="T601">
        <v>8.0830976117531392</v>
      </c>
      <c r="U601">
        <v>6.0999341209399898</v>
      </c>
      <c r="V601">
        <v>7.6133079661673699</v>
      </c>
      <c r="W601">
        <v>6.0999341209399898</v>
      </c>
      <c r="X601">
        <v>7.9339605209684496</v>
      </c>
      <c r="Y601">
        <v>6.15993412094</v>
      </c>
      <c r="Z601">
        <v>6.8542241833766901</v>
      </c>
      <c r="AA601">
        <v>6.07993412094</v>
      </c>
      <c r="AB601">
        <v>10.6037089634788</v>
      </c>
      <c r="AC601">
        <v>6.0399341209399999</v>
      </c>
      <c r="AD601">
        <v>7.8879363133483</v>
      </c>
      <c r="AE601">
        <v>6.0399341209399999</v>
      </c>
      <c r="AF601">
        <v>8.7428877135667893</v>
      </c>
      <c r="AG601">
        <v>6.0499341209399997</v>
      </c>
      <c r="AH601">
        <v>7.2371000717387197</v>
      </c>
      <c r="AI601">
        <v>6.1099341209400002</v>
      </c>
      <c r="AJ601">
        <v>7.3295364179539604</v>
      </c>
      <c r="AK601">
        <v>6.07993412094</v>
      </c>
      <c r="AL601">
        <v>7.0728976726832302</v>
      </c>
      <c r="AM601">
        <v>6.0399341209399999</v>
      </c>
      <c r="AN601">
        <v>6.7838793933384398</v>
      </c>
      <c r="AO601">
        <v>6.07993412094</v>
      </c>
      <c r="AP601">
        <v>7.3508599766756699</v>
      </c>
    </row>
    <row r="602" spans="1:42" x14ac:dyDescent="0.25">
      <c r="A602">
        <v>6.0499341209399997</v>
      </c>
      <c r="B602">
        <v>9.0357478516457608</v>
      </c>
      <c r="C602">
        <v>6.0599341209400004</v>
      </c>
      <c r="D602">
        <v>8.2623740967621799</v>
      </c>
      <c r="E602">
        <v>6.1399341209399996</v>
      </c>
      <c r="F602">
        <v>6.84205015494177</v>
      </c>
      <c r="G602">
        <v>6.07993412094</v>
      </c>
      <c r="H602">
        <v>7.0544947071383</v>
      </c>
      <c r="I602">
        <v>6.1099341209400002</v>
      </c>
      <c r="J602">
        <v>8.5131926630823305</v>
      </c>
      <c r="K602">
        <v>6.0899341209399998</v>
      </c>
      <c r="L602">
        <v>7.1660160695712403</v>
      </c>
      <c r="M602">
        <v>6.0499341209399997</v>
      </c>
      <c r="N602">
        <v>7.4645334672563699</v>
      </c>
      <c r="O602">
        <v>6.0699341209400002</v>
      </c>
      <c r="P602">
        <v>6.7026745792449596</v>
      </c>
      <c r="Q602">
        <v>6.2799341209400001</v>
      </c>
      <c r="R602">
        <v>7.6538667269532796</v>
      </c>
      <c r="S602">
        <v>6.1099341209400002</v>
      </c>
      <c r="T602">
        <v>8.0593311022773992</v>
      </c>
      <c r="U602">
        <v>6.1099341209400002</v>
      </c>
      <c r="V602">
        <v>7.6002056822653099</v>
      </c>
      <c r="W602">
        <v>6.1099341209400002</v>
      </c>
      <c r="X602">
        <v>7.9127410621580001</v>
      </c>
      <c r="Y602">
        <v>6.1699341209399998</v>
      </c>
      <c r="Z602">
        <v>6.8418702657621404</v>
      </c>
      <c r="AA602">
        <v>6.0899341209399998</v>
      </c>
      <c r="AB602">
        <v>10.5708616102841</v>
      </c>
      <c r="AC602">
        <v>6.0499341209399997</v>
      </c>
      <c r="AD602">
        <v>7.8698036648829097</v>
      </c>
      <c r="AE602">
        <v>6.0499341209399997</v>
      </c>
      <c r="AF602">
        <v>8.6989586947344701</v>
      </c>
      <c r="AG602">
        <v>6.0599341209400004</v>
      </c>
      <c r="AH602">
        <v>7.2211856203381304</v>
      </c>
      <c r="AI602">
        <v>6.11993412094</v>
      </c>
      <c r="AJ602">
        <v>7.3072989323469297</v>
      </c>
      <c r="AK602">
        <v>6.0899341209399998</v>
      </c>
      <c r="AL602">
        <v>7.0617069942172899</v>
      </c>
      <c r="AM602">
        <v>6.0499341209399997</v>
      </c>
      <c r="AN602">
        <v>6.7606540661568397</v>
      </c>
      <c r="AO602">
        <v>6.0899341209399998</v>
      </c>
      <c r="AP602">
        <v>7.3189714929988403</v>
      </c>
    </row>
    <row r="603" spans="1:42" x14ac:dyDescent="0.25">
      <c r="A603">
        <v>6.0599341209400004</v>
      </c>
      <c r="B603">
        <v>9.0054903966373097</v>
      </c>
      <c r="C603">
        <v>6.0699341209400002</v>
      </c>
      <c r="D603">
        <v>8.2302250690373899</v>
      </c>
      <c r="E603">
        <v>6.1499341209400002</v>
      </c>
      <c r="F603">
        <v>6.8143358397955103</v>
      </c>
      <c r="G603">
        <v>6.0899341209399998</v>
      </c>
      <c r="H603">
        <v>7.0184493657187996</v>
      </c>
      <c r="I603">
        <v>6.11993412094</v>
      </c>
      <c r="J603">
        <v>8.4828196031129597</v>
      </c>
      <c r="K603">
        <v>6.0999341209399898</v>
      </c>
      <c r="L603">
        <v>7.14170659013985</v>
      </c>
      <c r="M603">
        <v>6.0599341209400004</v>
      </c>
      <c r="N603">
        <v>7.4452044409216596</v>
      </c>
      <c r="O603">
        <v>6.07993412094</v>
      </c>
      <c r="P603">
        <v>6.6875470233690297</v>
      </c>
      <c r="Q603">
        <v>6.2899341209399999</v>
      </c>
      <c r="R603">
        <v>7.6306687081413598</v>
      </c>
      <c r="S603">
        <v>6.11993412094</v>
      </c>
      <c r="T603">
        <v>8.0354002254174492</v>
      </c>
      <c r="U603">
        <v>6.11993412094</v>
      </c>
      <c r="V603">
        <v>7.5871694013816899</v>
      </c>
      <c r="W603">
        <v>6.11993412094</v>
      </c>
      <c r="X603">
        <v>7.8919481244670804</v>
      </c>
      <c r="Y603">
        <v>6.1799341209399996</v>
      </c>
      <c r="Z603">
        <v>6.82969301870002</v>
      </c>
      <c r="AA603">
        <v>6.0999341209399898</v>
      </c>
      <c r="AB603">
        <v>10.5379723563616</v>
      </c>
      <c r="AC603">
        <v>6.0599341209400004</v>
      </c>
      <c r="AD603">
        <v>7.8516545198306602</v>
      </c>
      <c r="AE603">
        <v>6.0599341209400004</v>
      </c>
      <c r="AF603">
        <v>8.65489472092775</v>
      </c>
      <c r="AG603">
        <v>6.0699341209400002</v>
      </c>
      <c r="AH603">
        <v>7.2054001244455002</v>
      </c>
      <c r="AI603">
        <v>6.1299341209399998</v>
      </c>
      <c r="AJ603">
        <v>7.2855748670746303</v>
      </c>
      <c r="AK603">
        <v>6.0999341209399898</v>
      </c>
      <c r="AL603">
        <v>7.0507087809471196</v>
      </c>
      <c r="AM603">
        <v>6.0599341209400004</v>
      </c>
      <c r="AN603">
        <v>6.7378274754626304</v>
      </c>
      <c r="AO603">
        <v>6.0999341209399898</v>
      </c>
      <c r="AP603">
        <v>7.28747166629985</v>
      </c>
    </row>
    <row r="604" spans="1:42" x14ac:dyDescent="0.25">
      <c r="A604">
        <v>6.0699341209400002</v>
      </c>
      <c r="B604">
        <v>8.9753111395475393</v>
      </c>
      <c r="C604">
        <v>6.07993412094</v>
      </c>
      <c r="D604">
        <v>8.1986311410607602</v>
      </c>
      <c r="E604">
        <v>6.15993412094</v>
      </c>
      <c r="F604">
        <v>6.7868486106369801</v>
      </c>
      <c r="G604">
        <v>6.0999341209399898</v>
      </c>
      <c r="H604">
        <v>6.9829945343981397</v>
      </c>
      <c r="I604">
        <v>6.1299341209399998</v>
      </c>
      <c r="J604">
        <v>8.4527128881770999</v>
      </c>
      <c r="K604">
        <v>6.1099341209400002</v>
      </c>
      <c r="L604">
        <v>7.1176799033200604</v>
      </c>
      <c r="M604">
        <v>6.0699341209400002</v>
      </c>
      <c r="N604">
        <v>7.4259820938897301</v>
      </c>
      <c r="O604">
        <v>6.0899341209399998</v>
      </c>
      <c r="P604">
        <v>6.6727777077675903</v>
      </c>
      <c r="Q604">
        <v>6.2999341209399997</v>
      </c>
      <c r="R604">
        <v>7.6073689569174396</v>
      </c>
      <c r="S604">
        <v>6.1299341209399998</v>
      </c>
      <c r="T604">
        <v>8.0113004904239808</v>
      </c>
      <c r="U604">
        <v>6.1299341209399998</v>
      </c>
      <c r="V604">
        <v>7.5742217098019902</v>
      </c>
      <c r="W604">
        <v>6.1299341209399998</v>
      </c>
      <c r="X604">
        <v>7.8716027408663001</v>
      </c>
      <c r="Y604">
        <v>6.1899341209400003</v>
      </c>
      <c r="Z604">
        <v>6.8177443582883299</v>
      </c>
      <c r="AA604">
        <v>6.1099341209400002</v>
      </c>
      <c r="AB604">
        <v>10.5049944532167</v>
      </c>
      <c r="AC604">
        <v>6.0699341209400002</v>
      </c>
      <c r="AD604">
        <v>7.8335370111404101</v>
      </c>
      <c r="AE604">
        <v>6.0699341209400002</v>
      </c>
      <c r="AF604">
        <v>8.6107068882259608</v>
      </c>
      <c r="AG604">
        <v>6.07993412094</v>
      </c>
      <c r="AH604">
        <v>7.1897640118968296</v>
      </c>
      <c r="AI604">
        <v>6.1399341209399996</v>
      </c>
      <c r="AJ604">
        <v>7.2644633786472204</v>
      </c>
      <c r="AK604">
        <v>6.1099341209400002</v>
      </c>
      <c r="AL604">
        <v>7.0398955891958002</v>
      </c>
      <c r="AM604">
        <v>6.0699341209400002</v>
      </c>
      <c r="AN604">
        <v>6.71536822488775</v>
      </c>
      <c r="AO604">
        <v>6.1099341209400002</v>
      </c>
      <c r="AP604">
        <v>7.2563726504688804</v>
      </c>
    </row>
    <row r="605" spans="1:42" x14ac:dyDescent="0.25">
      <c r="A605">
        <v>6.07993412094</v>
      </c>
      <c r="B605">
        <v>8.94523298623497</v>
      </c>
      <c r="C605">
        <v>6.0899341209399998</v>
      </c>
      <c r="D605">
        <v>8.1675238782488204</v>
      </c>
      <c r="E605">
        <v>6.1699341209399998</v>
      </c>
      <c r="F605">
        <v>6.7595409211841302</v>
      </c>
      <c r="G605">
        <v>6.1099341209400002</v>
      </c>
      <c r="H605">
        <v>6.9480713366373497</v>
      </c>
      <c r="I605">
        <v>6.1399341209399996</v>
      </c>
      <c r="J605">
        <v>8.4227849229060308</v>
      </c>
      <c r="K605">
        <v>6.11993412094</v>
      </c>
      <c r="L605">
        <v>7.0938972788835599</v>
      </c>
      <c r="M605">
        <v>6.07993412094</v>
      </c>
      <c r="N605">
        <v>7.4068103994286201</v>
      </c>
      <c r="O605">
        <v>6.0999341209399898</v>
      </c>
      <c r="P605">
        <v>6.6584270157192096</v>
      </c>
      <c r="Q605">
        <v>6.3099341209400004</v>
      </c>
      <c r="R605">
        <v>7.5840355365052696</v>
      </c>
      <c r="S605">
        <v>6.1399341209399996</v>
      </c>
      <c r="T605">
        <v>7.9870961800445697</v>
      </c>
      <c r="U605">
        <v>6.1399341209399996</v>
      </c>
      <c r="V605">
        <v>7.5613410354286401</v>
      </c>
      <c r="W605">
        <v>6.1399341209399996</v>
      </c>
      <c r="X605">
        <v>7.8516329626842101</v>
      </c>
      <c r="Y605">
        <v>6.1999341209400001</v>
      </c>
      <c r="Z605">
        <v>6.8059497464683396</v>
      </c>
      <c r="AA605">
        <v>6.11993412094</v>
      </c>
      <c r="AB605">
        <v>10.472035763502699</v>
      </c>
      <c r="AC605">
        <v>6.07993412094</v>
      </c>
      <c r="AD605">
        <v>7.8154930006915899</v>
      </c>
      <c r="AE605">
        <v>6.07993412094</v>
      </c>
      <c r="AF605">
        <v>8.56637897384838</v>
      </c>
      <c r="AG605">
        <v>6.0899341209399998</v>
      </c>
      <c r="AH605">
        <v>7.1743255856665797</v>
      </c>
      <c r="AI605">
        <v>6.1499341209400002</v>
      </c>
      <c r="AJ605">
        <v>7.2438977688894699</v>
      </c>
      <c r="AK605">
        <v>6.11993412094</v>
      </c>
      <c r="AL605">
        <v>7.0292081572267904</v>
      </c>
      <c r="AM605">
        <v>6.07993412094</v>
      </c>
      <c r="AN605">
        <v>6.6932082975902301</v>
      </c>
      <c r="AO605">
        <v>6.11993412094</v>
      </c>
      <c r="AP605">
        <v>7.2258063005680704</v>
      </c>
    </row>
    <row r="606" spans="1:42" x14ac:dyDescent="0.25">
      <c r="A606">
        <v>6.0899341209399998</v>
      </c>
      <c r="B606">
        <v>8.9152583535597891</v>
      </c>
      <c r="C606">
        <v>6.0999341209399898</v>
      </c>
      <c r="D606">
        <v>8.1369000521500201</v>
      </c>
      <c r="E606">
        <v>6.1799341209399996</v>
      </c>
      <c r="F606">
        <v>6.7324458908456499</v>
      </c>
      <c r="G606">
        <v>6.11993412094</v>
      </c>
      <c r="H606">
        <v>6.91369008491088</v>
      </c>
      <c r="I606">
        <v>6.1499341209400002</v>
      </c>
      <c r="J606">
        <v>8.3930749166005594</v>
      </c>
      <c r="K606">
        <v>6.1299341209399998</v>
      </c>
      <c r="L606">
        <v>7.0703200919978597</v>
      </c>
      <c r="M606">
        <v>6.0899341209399998</v>
      </c>
      <c r="N606">
        <v>7.3876347973147798</v>
      </c>
      <c r="O606">
        <v>6.1099341209400002</v>
      </c>
      <c r="P606">
        <v>6.6444680259959403</v>
      </c>
      <c r="Q606">
        <v>6.3199341209400002</v>
      </c>
      <c r="R606">
        <v>7.5606363011637603</v>
      </c>
      <c r="S606">
        <v>6.1499341209400002</v>
      </c>
      <c r="T606">
        <v>7.9627223051837301</v>
      </c>
      <c r="U606">
        <v>6.1499341209400002</v>
      </c>
      <c r="V606">
        <v>7.5485289126380701</v>
      </c>
      <c r="W606">
        <v>6.1499341209400002</v>
      </c>
      <c r="X606">
        <v>7.8321552656844098</v>
      </c>
      <c r="Y606">
        <v>6.2099341209399999</v>
      </c>
      <c r="Z606">
        <v>6.7942934866016698</v>
      </c>
      <c r="AA606">
        <v>6.1299341209399998</v>
      </c>
      <c r="AB606">
        <v>10.4391115355166</v>
      </c>
      <c r="AC606">
        <v>6.0899341209399998</v>
      </c>
      <c r="AD606">
        <v>7.7975897050001404</v>
      </c>
      <c r="AE606">
        <v>6.0899341209399998</v>
      </c>
      <c r="AF606">
        <v>8.5219492018459793</v>
      </c>
      <c r="AG606">
        <v>6.0999341209399898</v>
      </c>
      <c r="AH606">
        <v>7.1589981331221901</v>
      </c>
      <c r="AI606">
        <v>6.15993412094</v>
      </c>
      <c r="AJ606">
        <v>7.2238838804050696</v>
      </c>
      <c r="AK606">
        <v>6.1299341209399998</v>
      </c>
      <c r="AL606">
        <v>7.01874529336561</v>
      </c>
      <c r="AM606">
        <v>6.0899341209399998</v>
      </c>
      <c r="AN606">
        <v>6.6713822136267602</v>
      </c>
      <c r="AO606">
        <v>6.1299341209399998</v>
      </c>
      <c r="AP606">
        <v>7.1956760147646399</v>
      </c>
    </row>
    <row r="607" spans="1:42" x14ac:dyDescent="0.25">
      <c r="A607">
        <v>6.0999341209399898</v>
      </c>
      <c r="B607">
        <v>8.8854624922963499</v>
      </c>
      <c r="C607">
        <v>6.1099341209400002</v>
      </c>
      <c r="D607">
        <v>8.1067584559599908</v>
      </c>
      <c r="E607">
        <v>6.1899341209400003</v>
      </c>
      <c r="F607">
        <v>6.7055754832457399</v>
      </c>
      <c r="G607">
        <v>6.1299341209399998</v>
      </c>
      <c r="H607">
        <v>6.8798880187640901</v>
      </c>
      <c r="I607">
        <v>6.15993412094</v>
      </c>
      <c r="J607">
        <v>8.3636042960928698</v>
      </c>
      <c r="K607">
        <v>6.1399341209399996</v>
      </c>
      <c r="L607">
        <v>7.0470343374695101</v>
      </c>
      <c r="M607">
        <v>6.0999341209399898</v>
      </c>
      <c r="N607">
        <v>7.3685262411100396</v>
      </c>
      <c r="O607">
        <v>6.11993412094</v>
      </c>
      <c r="P607">
        <v>6.6309579755033097</v>
      </c>
      <c r="Q607">
        <v>6.32993412094</v>
      </c>
      <c r="R607">
        <v>7.5372215468477703</v>
      </c>
      <c r="S607">
        <v>6.15993412094</v>
      </c>
      <c r="T607">
        <v>7.9381676373355798</v>
      </c>
      <c r="U607">
        <v>6.15993412094</v>
      </c>
      <c r="V607">
        <v>7.53584112571275</v>
      </c>
      <c r="W607">
        <v>6.15993412094</v>
      </c>
      <c r="X607">
        <v>7.8130529945802998</v>
      </c>
      <c r="Y607">
        <v>6.2199341209399996</v>
      </c>
      <c r="Z607">
        <v>6.7827552775453901</v>
      </c>
      <c r="AA607">
        <v>6.1399341209399996</v>
      </c>
      <c r="AB607">
        <v>10.4061571878009</v>
      </c>
      <c r="AC607">
        <v>6.0999341209399898</v>
      </c>
      <c r="AD607">
        <v>7.7798784855746899</v>
      </c>
      <c r="AE607">
        <v>6.0999341209399898</v>
      </c>
      <c r="AF607">
        <v>8.4775049841114303</v>
      </c>
      <c r="AG607">
        <v>6.1099341209400002</v>
      </c>
      <c r="AH607">
        <v>7.1437845696642901</v>
      </c>
      <c r="AI607">
        <v>6.1699341209399998</v>
      </c>
      <c r="AJ607">
        <v>7.2044213630120399</v>
      </c>
      <c r="AK607">
        <v>6.1399341209399996</v>
      </c>
      <c r="AL607">
        <v>7.0083977531347097</v>
      </c>
      <c r="AM607">
        <v>6.0999341209399898</v>
      </c>
      <c r="AN607">
        <v>6.6498666906754398</v>
      </c>
      <c r="AO607">
        <v>6.1399341209399996</v>
      </c>
      <c r="AP607">
        <v>7.1659544843191902</v>
      </c>
    </row>
    <row r="608" spans="1:42" x14ac:dyDescent="0.25">
      <c r="A608">
        <v>6.1099341209400002</v>
      </c>
      <c r="B608">
        <v>8.8557854808752499</v>
      </c>
      <c r="C608">
        <v>6.11993412094</v>
      </c>
      <c r="D608">
        <v>8.0770573400419803</v>
      </c>
      <c r="E608">
        <v>6.1999341209400001</v>
      </c>
      <c r="F608">
        <v>6.6788638926865698</v>
      </c>
      <c r="G608">
        <v>6.1399341209399996</v>
      </c>
      <c r="H608">
        <v>6.8467046682749499</v>
      </c>
      <c r="I608">
        <v>6.1699341209399998</v>
      </c>
      <c r="J608">
        <v>8.3343755768857601</v>
      </c>
      <c r="K608">
        <v>6.1499341209400002</v>
      </c>
      <c r="L608">
        <v>7.0240233691560601</v>
      </c>
      <c r="M608">
        <v>6.1099341209400002</v>
      </c>
      <c r="N608">
        <v>7.3495611921326498</v>
      </c>
      <c r="O608">
        <v>6.1299341209399998</v>
      </c>
      <c r="P608">
        <v>6.6178060527005798</v>
      </c>
      <c r="Q608">
        <v>6.3399341209399998</v>
      </c>
      <c r="R608">
        <v>7.5138246571888496</v>
      </c>
      <c r="S608">
        <v>6.1699341209399998</v>
      </c>
      <c r="T608">
        <v>7.9134974776031797</v>
      </c>
      <c r="U608">
        <v>6.1699341209399998</v>
      </c>
      <c r="V608">
        <v>7.5232311724322303</v>
      </c>
      <c r="W608">
        <v>6.1699341209399998</v>
      </c>
      <c r="X608">
        <v>7.79442019376435</v>
      </c>
      <c r="Y608">
        <v>6.2299341209400003</v>
      </c>
      <c r="Z608">
        <v>6.7713732259156396</v>
      </c>
      <c r="AA608">
        <v>6.1499341209400002</v>
      </c>
      <c r="AB608">
        <v>10.373098559784401</v>
      </c>
      <c r="AC608">
        <v>6.1099341209400002</v>
      </c>
      <c r="AD608">
        <v>7.7623008655836996</v>
      </c>
      <c r="AE608">
        <v>6.1099341209400002</v>
      </c>
      <c r="AF608">
        <v>8.4330857103160906</v>
      </c>
      <c r="AG608">
        <v>6.11993412094</v>
      </c>
      <c r="AH608">
        <v>7.1287588174005601</v>
      </c>
      <c r="AI608">
        <v>6.1799341209399996</v>
      </c>
      <c r="AJ608">
        <v>7.1856059695165397</v>
      </c>
      <c r="AK608">
        <v>6.1499341209400002</v>
      </c>
      <c r="AL608">
        <v>6.9981474634370899</v>
      </c>
      <c r="AM608">
        <v>6.1099341209400002</v>
      </c>
      <c r="AN608">
        <v>6.6285978040939204</v>
      </c>
      <c r="AO608">
        <v>6.1499341209400002</v>
      </c>
      <c r="AP608">
        <v>7.1366063084119604</v>
      </c>
    </row>
    <row r="609" spans="1:42" x14ac:dyDescent="0.25">
      <c r="A609">
        <v>6.11993412094</v>
      </c>
      <c r="B609">
        <v>8.8261963333784497</v>
      </c>
      <c r="C609">
        <v>6.1299341209399998</v>
      </c>
      <c r="D609">
        <v>8.0477820003829201</v>
      </c>
      <c r="E609">
        <v>6.2099341209399999</v>
      </c>
      <c r="F609">
        <v>6.6523020809838904</v>
      </c>
      <c r="G609">
        <v>6.1499341209400002</v>
      </c>
      <c r="H609">
        <v>6.8141281589526503</v>
      </c>
      <c r="I609">
        <v>6.1799341209399996</v>
      </c>
      <c r="J609">
        <v>8.3053255392341203</v>
      </c>
      <c r="K609">
        <v>6.15993412094</v>
      </c>
      <c r="L609">
        <v>7.0012485485134404</v>
      </c>
      <c r="M609">
        <v>6.11993412094</v>
      </c>
      <c r="N609">
        <v>7.33073235826678</v>
      </c>
      <c r="O609">
        <v>6.1399341209399996</v>
      </c>
      <c r="P609">
        <v>6.6050615415372897</v>
      </c>
      <c r="Q609">
        <v>6.3499341209399898</v>
      </c>
      <c r="R609">
        <v>7.4904215331259696</v>
      </c>
      <c r="S609">
        <v>6.1799341209399996</v>
      </c>
      <c r="T609">
        <v>7.8886743142191902</v>
      </c>
      <c r="U609">
        <v>6.1799341209399996</v>
      </c>
      <c r="V609">
        <v>7.5107235023816399</v>
      </c>
      <c r="W609">
        <v>6.1799341209399996</v>
      </c>
      <c r="X609">
        <v>7.7762483906952298</v>
      </c>
      <c r="Y609">
        <v>6.2399341209400001</v>
      </c>
      <c r="Z609">
        <v>6.7601014672149198</v>
      </c>
      <c r="AA609">
        <v>6.15993412094</v>
      </c>
      <c r="AB609">
        <v>10.339792460270401</v>
      </c>
      <c r="AC609">
        <v>6.11993412094</v>
      </c>
      <c r="AD609">
        <v>7.74482291529121</v>
      </c>
      <c r="AE609">
        <v>6.11993412094</v>
      </c>
      <c r="AF609">
        <v>8.3887292272049692</v>
      </c>
      <c r="AG609">
        <v>6.1299341209399998</v>
      </c>
      <c r="AH609">
        <v>7.1139532175496196</v>
      </c>
      <c r="AI609">
        <v>6.1899341209400003</v>
      </c>
      <c r="AJ609">
        <v>7.1673407768992101</v>
      </c>
      <c r="AK609">
        <v>6.15993412094</v>
      </c>
      <c r="AL609">
        <v>6.9879016777205498</v>
      </c>
      <c r="AM609">
        <v>6.11993412094</v>
      </c>
      <c r="AN609">
        <v>6.6076446441730896</v>
      </c>
      <c r="AO609">
        <v>6.15993412094</v>
      </c>
      <c r="AP609">
        <v>7.1077623690999596</v>
      </c>
    </row>
    <row r="610" spans="1:42" x14ac:dyDescent="0.25">
      <c r="A610">
        <v>6.1299341209399998</v>
      </c>
      <c r="B610">
        <v>8.7967734472097696</v>
      </c>
      <c r="C610">
        <v>6.1399341209399996</v>
      </c>
      <c r="D610">
        <v>8.0189827131121607</v>
      </c>
      <c r="E610">
        <v>6.2199341209399996</v>
      </c>
      <c r="F610">
        <v>6.6258855323801997</v>
      </c>
      <c r="G610">
        <v>6.15993412094</v>
      </c>
      <c r="H610">
        <v>6.7821401781760899</v>
      </c>
      <c r="I610">
        <v>6.1899341209400003</v>
      </c>
      <c r="J610">
        <v>8.2764953196007909</v>
      </c>
      <c r="K610">
        <v>6.1699341209399998</v>
      </c>
      <c r="L610">
        <v>6.9787574936765502</v>
      </c>
      <c r="M610">
        <v>6.1299341209399998</v>
      </c>
      <c r="N610">
        <v>7.3120664988616904</v>
      </c>
      <c r="O610">
        <v>6.1499341209400002</v>
      </c>
      <c r="P610">
        <v>6.5927111617209899</v>
      </c>
      <c r="Q610">
        <v>6.3599341209400002</v>
      </c>
      <c r="R610">
        <v>7.46706990151519</v>
      </c>
      <c r="S610">
        <v>6.1899341209400003</v>
      </c>
      <c r="T610">
        <v>7.8637212614653196</v>
      </c>
      <c r="U610">
        <v>6.1899341209400003</v>
      </c>
      <c r="V610">
        <v>7.4982925173036401</v>
      </c>
      <c r="W610">
        <v>6.1899341209400003</v>
      </c>
      <c r="X610">
        <v>7.7585219881296901</v>
      </c>
      <c r="Y610">
        <v>6.2499341209399999</v>
      </c>
      <c r="Z610">
        <v>6.74894329338467</v>
      </c>
      <c r="AA610">
        <v>6.1699341209399998</v>
      </c>
      <c r="AB610">
        <v>10.3062201893863</v>
      </c>
      <c r="AC610">
        <v>6.1299341209399998</v>
      </c>
      <c r="AD610">
        <v>7.7274335737385504</v>
      </c>
      <c r="AE610">
        <v>6.1299341209399998</v>
      </c>
      <c r="AF610">
        <v>8.3445668779384494</v>
      </c>
      <c r="AG610">
        <v>6.1399341209399996</v>
      </c>
      <c r="AH610">
        <v>7.0992674857559903</v>
      </c>
      <c r="AI610">
        <v>6.1999341209400001</v>
      </c>
      <c r="AJ610">
        <v>7.14961949712698</v>
      </c>
      <c r="AK610">
        <v>6.1699341209399998</v>
      </c>
      <c r="AL610">
        <v>6.9777218859569601</v>
      </c>
      <c r="AM610">
        <v>6.1299341209399998</v>
      </c>
      <c r="AN610">
        <v>6.5870212239718704</v>
      </c>
      <c r="AO610">
        <v>6.1699341209399998</v>
      </c>
      <c r="AP610">
        <v>7.0793900832554799</v>
      </c>
    </row>
    <row r="611" spans="1:42" x14ac:dyDescent="0.25">
      <c r="A611">
        <v>6.1399341209399996</v>
      </c>
      <c r="B611">
        <v>8.76742020374469</v>
      </c>
      <c r="C611">
        <v>6.1499341209400002</v>
      </c>
      <c r="D611">
        <v>7.9906365579246899</v>
      </c>
      <c r="E611">
        <v>6.2299341209400003</v>
      </c>
      <c r="F611">
        <v>6.59965381627332</v>
      </c>
      <c r="G611">
        <v>6.1699341209399998</v>
      </c>
      <c r="H611">
        <v>6.7506925724029401</v>
      </c>
      <c r="I611">
        <v>6.1999341209400001</v>
      </c>
      <c r="J611">
        <v>8.2478178684101309</v>
      </c>
      <c r="K611">
        <v>6.1799341209399996</v>
      </c>
      <c r="L611">
        <v>6.9565583286839896</v>
      </c>
      <c r="M611">
        <v>6.1399341209399996</v>
      </c>
      <c r="N611">
        <v>7.29352951765373</v>
      </c>
      <c r="O611">
        <v>6.15993412094</v>
      </c>
      <c r="P611">
        <v>6.5806582293917701</v>
      </c>
      <c r="Q611">
        <v>6.36993412094</v>
      </c>
      <c r="R611">
        <v>7.4437196368345804</v>
      </c>
      <c r="S611">
        <v>6.1999341209400001</v>
      </c>
      <c r="T611">
        <v>7.8385792733218898</v>
      </c>
      <c r="U611">
        <v>6.1999341209400001</v>
      </c>
      <c r="V611">
        <v>7.4859929127007598</v>
      </c>
      <c r="W611">
        <v>6.1999341209400001</v>
      </c>
      <c r="X611">
        <v>7.7411815513641402</v>
      </c>
      <c r="Y611">
        <v>6.2599341209399997</v>
      </c>
      <c r="Z611">
        <v>6.7378783839235998</v>
      </c>
      <c r="AA611">
        <v>6.1799341209399996</v>
      </c>
      <c r="AB611">
        <v>10.2724498897174</v>
      </c>
      <c r="AC611">
        <v>6.1399341209399996</v>
      </c>
      <c r="AD611">
        <v>7.7101943188502498</v>
      </c>
      <c r="AE611">
        <v>6.1399341209399996</v>
      </c>
      <c r="AF611">
        <v>8.3006535042579301</v>
      </c>
      <c r="AG611">
        <v>6.1499341209400002</v>
      </c>
      <c r="AH611">
        <v>7.0847026618776603</v>
      </c>
      <c r="AI611">
        <v>6.2099341209399999</v>
      </c>
      <c r="AJ611">
        <v>7.1324987618601199</v>
      </c>
      <c r="AK611">
        <v>6.1799341209399996</v>
      </c>
      <c r="AL611">
        <v>6.9676701398524097</v>
      </c>
      <c r="AM611">
        <v>6.1399341209399996</v>
      </c>
      <c r="AN611">
        <v>6.5666287839931696</v>
      </c>
      <c r="AO611">
        <v>6.1799341209399996</v>
      </c>
      <c r="AP611">
        <v>7.0514822727507402</v>
      </c>
    </row>
    <row r="612" spans="1:42" x14ac:dyDescent="0.25">
      <c r="A612">
        <v>6.1499341209400002</v>
      </c>
      <c r="B612">
        <v>8.7381959693916293</v>
      </c>
      <c r="C612">
        <v>6.15993412094</v>
      </c>
      <c r="D612">
        <v>7.9627681204170297</v>
      </c>
      <c r="E612">
        <v>6.2399341209400001</v>
      </c>
      <c r="F612">
        <v>6.57362726928159</v>
      </c>
      <c r="G612">
        <v>6.1799341209399996</v>
      </c>
      <c r="H612">
        <v>6.7198120443153302</v>
      </c>
      <c r="I612">
        <v>6.2099341209399999</v>
      </c>
      <c r="J612">
        <v>8.2193084848030598</v>
      </c>
      <c r="K612">
        <v>6.1899341209400003</v>
      </c>
      <c r="L612">
        <v>6.9346108884998401</v>
      </c>
      <c r="M612">
        <v>6.1499341209400002</v>
      </c>
      <c r="N612">
        <v>7.2750374957301398</v>
      </c>
      <c r="O612">
        <v>6.1699341209399998</v>
      </c>
      <c r="P612">
        <v>6.5688643811226903</v>
      </c>
      <c r="Q612">
        <v>6.3799341209399998</v>
      </c>
      <c r="R612">
        <v>7.42038543249617</v>
      </c>
      <c r="S612">
        <v>6.2099341209399999</v>
      </c>
      <c r="T612">
        <v>7.81332193430441</v>
      </c>
      <c r="U612">
        <v>6.2099341209399999</v>
      </c>
      <c r="V612">
        <v>7.4738274788609802</v>
      </c>
      <c r="W612">
        <v>6.2099341209399999</v>
      </c>
      <c r="X612">
        <v>7.7242756943073498</v>
      </c>
      <c r="Y612">
        <v>6.2699341209400004</v>
      </c>
      <c r="Z612">
        <v>6.7269901424893899</v>
      </c>
      <c r="AA612">
        <v>6.1899341209400003</v>
      </c>
      <c r="AB612">
        <v>10.2384804896391</v>
      </c>
      <c r="AC612">
        <v>6.1499341209400002</v>
      </c>
      <c r="AD612">
        <v>7.6930835672289497</v>
      </c>
      <c r="AE612">
        <v>6.1499341209400002</v>
      </c>
      <c r="AF612">
        <v>8.2569689081970008</v>
      </c>
      <c r="AG612">
        <v>6.15993412094</v>
      </c>
      <c r="AH612">
        <v>7.0703012785971504</v>
      </c>
      <c r="AI612">
        <v>6.2199341209399996</v>
      </c>
      <c r="AJ612">
        <v>7.1159611104127896</v>
      </c>
      <c r="AK612">
        <v>6.1899341209400003</v>
      </c>
      <c r="AL612">
        <v>6.95766096666837</v>
      </c>
      <c r="AM612">
        <v>6.1499341209400002</v>
      </c>
      <c r="AN612">
        <v>6.5465044948263102</v>
      </c>
      <c r="AO612">
        <v>6.1899341209400003</v>
      </c>
      <c r="AP612">
        <v>7.0241211173046896</v>
      </c>
    </row>
    <row r="613" spans="1:42" x14ac:dyDescent="0.25">
      <c r="A613">
        <v>6.15993412094</v>
      </c>
      <c r="B613">
        <v>8.7090713870660306</v>
      </c>
      <c r="C613">
        <v>6.1699341209399998</v>
      </c>
      <c r="D613">
        <v>7.9354011385362204</v>
      </c>
      <c r="E613">
        <v>6.2499341209399999</v>
      </c>
      <c r="F613">
        <v>6.5478059385348404</v>
      </c>
      <c r="G613">
        <v>6.1899341209400003</v>
      </c>
      <c r="H613">
        <v>6.68952238398946</v>
      </c>
      <c r="I613">
        <v>6.2199341209399996</v>
      </c>
      <c r="J613">
        <v>8.1909458937817305</v>
      </c>
      <c r="K613">
        <v>6.1999341209400001</v>
      </c>
      <c r="L613">
        <v>6.9129143307585403</v>
      </c>
      <c r="M613">
        <v>6.15993412094</v>
      </c>
      <c r="N613">
        <v>7.2565278669794004</v>
      </c>
      <c r="O613">
        <v>6.1799341209399996</v>
      </c>
      <c r="P613">
        <v>6.5573228856625203</v>
      </c>
      <c r="Q613">
        <v>6.3899341209399996</v>
      </c>
      <c r="R613">
        <v>7.3970797176713097</v>
      </c>
      <c r="S613">
        <v>6.2199341209399996</v>
      </c>
      <c r="T613">
        <v>7.7879912003970801</v>
      </c>
      <c r="U613">
        <v>6.2199341209399996</v>
      </c>
      <c r="V613">
        <v>7.46174194163601</v>
      </c>
      <c r="W613">
        <v>6.2199341209399996</v>
      </c>
      <c r="X613">
        <v>7.7076792498045998</v>
      </c>
      <c r="Y613">
        <v>6.2799341209400001</v>
      </c>
      <c r="Z613">
        <v>6.7162423673798104</v>
      </c>
      <c r="AA613">
        <v>6.1999341209400001</v>
      </c>
      <c r="AB613">
        <v>10.204317277286</v>
      </c>
      <c r="AC613">
        <v>6.15993412094</v>
      </c>
      <c r="AD613">
        <v>7.6759349013733997</v>
      </c>
      <c r="AE613">
        <v>6.15993412094</v>
      </c>
      <c r="AF613">
        <v>8.2135185456097393</v>
      </c>
      <c r="AG613">
        <v>6.1699341209399998</v>
      </c>
      <c r="AH613">
        <v>7.0560907526711496</v>
      </c>
      <c r="AI613">
        <v>6.2299341209400003</v>
      </c>
      <c r="AJ613">
        <v>7.0999665977781401</v>
      </c>
      <c r="AK613">
        <v>6.1999341209400001</v>
      </c>
      <c r="AL613">
        <v>6.9476820870992704</v>
      </c>
      <c r="AM613">
        <v>6.15993412094</v>
      </c>
      <c r="AN613">
        <v>6.5267054666212303</v>
      </c>
      <c r="AO613">
        <v>6.1999341209400001</v>
      </c>
      <c r="AP613">
        <v>6.9972725131617697</v>
      </c>
    </row>
    <row r="614" spans="1:42" x14ac:dyDescent="0.25">
      <c r="A614">
        <v>6.1699341209399998</v>
      </c>
      <c r="B614">
        <v>8.6800148836481803</v>
      </c>
      <c r="C614">
        <v>6.1799341209399996</v>
      </c>
      <c r="D614">
        <v>7.90851605144546</v>
      </c>
      <c r="E614">
        <v>6.2599341209399997</v>
      </c>
      <c r="F614">
        <v>6.5221742240841403</v>
      </c>
      <c r="G614">
        <v>6.1999341209400001</v>
      </c>
      <c r="H614">
        <v>6.6597498359482303</v>
      </c>
      <c r="I614">
        <v>6.2299341209400003</v>
      </c>
      <c r="J614">
        <v>8.1627500375340194</v>
      </c>
      <c r="K614">
        <v>6.2099341209399999</v>
      </c>
      <c r="L614">
        <v>6.8914945345740097</v>
      </c>
      <c r="M614">
        <v>6.1699341209399998</v>
      </c>
      <c r="N614">
        <v>7.2380176582637699</v>
      </c>
      <c r="O614">
        <v>6.1899341209400003</v>
      </c>
      <c r="P614">
        <v>6.5460883461916302</v>
      </c>
      <c r="Q614">
        <v>6.3999341209400002</v>
      </c>
      <c r="R614">
        <v>7.3738092376720896</v>
      </c>
      <c r="S614">
        <v>6.2299341209400003</v>
      </c>
      <c r="T614">
        <v>7.7626296450669701</v>
      </c>
      <c r="U614">
        <v>6.2299341209400003</v>
      </c>
      <c r="V614">
        <v>7.44981521964809</v>
      </c>
      <c r="W614">
        <v>6.2299341209400003</v>
      </c>
      <c r="X614">
        <v>7.6913694998456199</v>
      </c>
      <c r="Y614">
        <v>6.2899341209399999</v>
      </c>
      <c r="Z614">
        <v>6.70563473731029</v>
      </c>
      <c r="AA614">
        <v>6.2099341209399999</v>
      </c>
      <c r="AB614">
        <v>10.169966972959299</v>
      </c>
      <c r="AC614">
        <v>6.1699341209399998</v>
      </c>
      <c r="AD614">
        <v>7.6587558388417696</v>
      </c>
      <c r="AE614">
        <v>6.1699341209399998</v>
      </c>
      <c r="AF614">
        <v>8.1703874496031208</v>
      </c>
      <c r="AG614">
        <v>6.1799341209399996</v>
      </c>
      <c r="AH614">
        <v>7.0421029044218599</v>
      </c>
      <c r="AI614">
        <v>6.2399341209400001</v>
      </c>
      <c r="AJ614">
        <v>7.0844529969777001</v>
      </c>
      <c r="AK614">
        <v>6.2099341209399999</v>
      </c>
      <c r="AL614">
        <v>6.9377975441132396</v>
      </c>
      <c r="AM614">
        <v>6.1699341209399998</v>
      </c>
      <c r="AN614">
        <v>6.5072107854852703</v>
      </c>
      <c r="AO614">
        <v>6.2099341209399999</v>
      </c>
      <c r="AP614">
        <v>6.97094822794043</v>
      </c>
    </row>
    <row r="615" spans="1:42" x14ac:dyDescent="0.25">
      <c r="A615">
        <v>6.1799341209399996</v>
      </c>
      <c r="B615">
        <v>8.6510766141437507</v>
      </c>
      <c r="C615">
        <v>6.1899341209400003</v>
      </c>
      <c r="D615">
        <v>7.88219161624097</v>
      </c>
      <c r="E615">
        <v>6.2699341209400004</v>
      </c>
      <c r="F615">
        <v>6.4967187007835703</v>
      </c>
      <c r="G615">
        <v>6.2099341209399999</v>
      </c>
      <c r="H615">
        <v>6.6305201402026404</v>
      </c>
      <c r="I615">
        <v>6.2399341209400001</v>
      </c>
      <c r="J615">
        <v>8.1347653802119293</v>
      </c>
      <c r="K615">
        <v>6.2199341209399996</v>
      </c>
      <c r="L615">
        <v>6.87031480454114</v>
      </c>
      <c r="M615">
        <v>6.1799341209399996</v>
      </c>
      <c r="N615">
        <v>7.2194846686246397</v>
      </c>
      <c r="O615">
        <v>6.1999341209400001</v>
      </c>
      <c r="P615">
        <v>6.5351330301426103</v>
      </c>
      <c r="Q615">
        <v>6.40993412094</v>
      </c>
      <c r="R615">
        <v>7.3506041819512697</v>
      </c>
      <c r="S615">
        <v>6.2399341209400001</v>
      </c>
      <c r="T615">
        <v>7.73715618743294</v>
      </c>
      <c r="U615">
        <v>6.2399341209400001</v>
      </c>
      <c r="V615">
        <v>7.4379702286614204</v>
      </c>
      <c r="W615">
        <v>6.2399341209400001</v>
      </c>
      <c r="X615">
        <v>7.6752800594600501</v>
      </c>
      <c r="Y615">
        <v>6.2999341209399997</v>
      </c>
      <c r="Z615">
        <v>6.6951921680987097</v>
      </c>
      <c r="AA615">
        <v>6.2199341209399996</v>
      </c>
      <c r="AB615">
        <v>10.1354931355649</v>
      </c>
      <c r="AC615">
        <v>6.1799341209399996</v>
      </c>
      <c r="AD615">
        <v>7.64169213542612</v>
      </c>
      <c r="AE615">
        <v>6.1799341209399996</v>
      </c>
      <c r="AF615">
        <v>8.1276044656732207</v>
      </c>
      <c r="AG615">
        <v>6.1899341209400003</v>
      </c>
      <c r="AH615">
        <v>7.0282136422083097</v>
      </c>
      <c r="AI615">
        <v>6.2499341209399999</v>
      </c>
      <c r="AJ615">
        <v>7.0693597490291298</v>
      </c>
      <c r="AK615">
        <v>6.2199341209399996</v>
      </c>
      <c r="AL615">
        <v>6.9279942226139903</v>
      </c>
      <c r="AM615">
        <v>6.1799341209399996</v>
      </c>
      <c r="AN615">
        <v>6.4879818746243503</v>
      </c>
      <c r="AO615">
        <v>6.2199341209399996</v>
      </c>
      <c r="AP615">
        <v>6.94508588755538</v>
      </c>
    </row>
    <row r="616" spans="1:42" x14ac:dyDescent="0.25">
      <c r="A616">
        <v>6.1899341209400003</v>
      </c>
      <c r="B616">
        <v>8.6222209315068596</v>
      </c>
      <c r="C616">
        <v>6.1999341209400001</v>
      </c>
      <c r="D616">
        <v>7.8563602249267097</v>
      </c>
      <c r="E616">
        <v>6.2799341209400001</v>
      </c>
      <c r="F616">
        <v>6.4714025004303197</v>
      </c>
      <c r="G616">
        <v>6.2199341209399996</v>
      </c>
      <c r="H616">
        <v>6.6018383192210202</v>
      </c>
      <c r="I616">
        <v>6.2499341209399999</v>
      </c>
      <c r="J616">
        <v>8.1070113138997506</v>
      </c>
      <c r="K616">
        <v>6.2299341209400003</v>
      </c>
      <c r="L616">
        <v>6.8494015212753903</v>
      </c>
      <c r="M616">
        <v>6.1899341209400003</v>
      </c>
      <c r="N616">
        <v>7.2009655191697997</v>
      </c>
      <c r="O616">
        <v>6.2099341209399999</v>
      </c>
      <c r="P616">
        <v>6.5244288363236196</v>
      </c>
      <c r="Q616">
        <v>6.4199341209399998</v>
      </c>
      <c r="R616">
        <v>7.3275130973743803</v>
      </c>
      <c r="S616">
        <v>6.2499341209399999</v>
      </c>
      <c r="T616">
        <v>7.7115421534862501</v>
      </c>
      <c r="U616">
        <v>6.2499341209399999</v>
      </c>
      <c r="V616">
        <v>7.4261548577057397</v>
      </c>
      <c r="W616">
        <v>6.2499341209399999</v>
      </c>
      <c r="X616">
        <v>7.6594680734931098</v>
      </c>
      <c r="Y616">
        <v>6.3099341209400004</v>
      </c>
      <c r="Z616">
        <v>6.6849354801317702</v>
      </c>
      <c r="AA616">
        <v>6.2299341209400003</v>
      </c>
      <c r="AB616">
        <v>10.1009559937921</v>
      </c>
      <c r="AC616">
        <v>6.1899341209400003</v>
      </c>
      <c r="AD616">
        <v>7.6246829268441498</v>
      </c>
      <c r="AE616">
        <v>6.1899341209400003</v>
      </c>
      <c r="AF616">
        <v>8.08512159923764</v>
      </c>
      <c r="AG616">
        <v>6.1999341209400001</v>
      </c>
      <c r="AH616">
        <v>7.0144686831078804</v>
      </c>
      <c r="AI616">
        <v>6.2599341209399997</v>
      </c>
      <c r="AJ616">
        <v>7.0548109164278596</v>
      </c>
      <c r="AK616">
        <v>6.2299341209400003</v>
      </c>
      <c r="AL616">
        <v>6.9183675728419596</v>
      </c>
      <c r="AM616">
        <v>6.1899341209400003</v>
      </c>
      <c r="AN616">
        <v>6.4690195699007997</v>
      </c>
      <c r="AO616">
        <v>6.2299341209400003</v>
      </c>
      <c r="AP616">
        <v>6.9197619079405497</v>
      </c>
    </row>
    <row r="617" spans="1:42" x14ac:dyDescent="0.25">
      <c r="A617">
        <v>6.1999341209400001</v>
      </c>
      <c r="B617">
        <v>8.59346450134273</v>
      </c>
      <c r="C617">
        <v>6.2099341209399999</v>
      </c>
      <c r="D617">
        <v>7.8310188524243403</v>
      </c>
      <c r="E617">
        <v>6.2899341209399999</v>
      </c>
      <c r="F617">
        <v>6.44622817734514</v>
      </c>
      <c r="G617">
        <v>6.2299341209400003</v>
      </c>
      <c r="H617">
        <v>6.5737372833517203</v>
      </c>
      <c r="I617">
        <v>6.2599341209399997</v>
      </c>
      <c r="J617">
        <v>8.0794013325095495</v>
      </c>
      <c r="K617">
        <v>6.2399341209400001</v>
      </c>
      <c r="L617">
        <v>6.8287368877347303</v>
      </c>
      <c r="M617">
        <v>6.1999341209400001</v>
      </c>
      <c r="N617">
        <v>7.1824176680461296</v>
      </c>
      <c r="O617">
        <v>6.2199341209399996</v>
      </c>
      <c r="P617">
        <v>6.51394667743482</v>
      </c>
      <c r="Q617">
        <v>6.4299341209399996</v>
      </c>
      <c r="R617">
        <v>7.3045864251611601</v>
      </c>
      <c r="S617">
        <v>6.2599341209399997</v>
      </c>
      <c r="T617">
        <v>7.6859360405950197</v>
      </c>
      <c r="U617">
        <v>6.2599341209399997</v>
      </c>
      <c r="V617">
        <v>7.4143655387202996</v>
      </c>
      <c r="W617">
        <v>6.2599341209399997</v>
      </c>
      <c r="X617">
        <v>7.6438640547412602</v>
      </c>
      <c r="Y617">
        <v>6.3199341209400002</v>
      </c>
      <c r="Z617">
        <v>6.6748584611033204</v>
      </c>
      <c r="AA617">
        <v>6.2399341209400001</v>
      </c>
      <c r="AB617">
        <v>10.0663689711226</v>
      </c>
      <c r="AC617">
        <v>6.1999341209400001</v>
      </c>
      <c r="AD617">
        <v>7.60775109940632</v>
      </c>
      <c r="AE617">
        <v>6.1999341209400001</v>
      </c>
      <c r="AF617">
        <v>8.0428624341843005</v>
      </c>
      <c r="AG617">
        <v>6.2099341209399999</v>
      </c>
      <c r="AH617">
        <v>7.0009203543300504</v>
      </c>
      <c r="AI617">
        <v>6.2699341209400004</v>
      </c>
      <c r="AJ617">
        <v>7.0406979559636103</v>
      </c>
      <c r="AK617">
        <v>6.2399341209400001</v>
      </c>
      <c r="AL617">
        <v>6.9088278786515502</v>
      </c>
      <c r="AM617">
        <v>6.1999341209400001</v>
      </c>
      <c r="AN617">
        <v>6.4503643210928603</v>
      </c>
      <c r="AO617">
        <v>6.2399341209400001</v>
      </c>
      <c r="AP617">
        <v>6.8949377565979502</v>
      </c>
    </row>
    <row r="618" spans="1:42" x14ac:dyDescent="0.25">
      <c r="A618">
        <v>6.2099341209399999</v>
      </c>
      <c r="B618">
        <v>8.5648022241577895</v>
      </c>
      <c r="C618">
        <v>6.2199341209399996</v>
      </c>
      <c r="D618">
        <v>7.8062119326339303</v>
      </c>
      <c r="E618">
        <v>6.2999341209399997</v>
      </c>
      <c r="F618">
        <v>6.4212812055219199</v>
      </c>
      <c r="G618">
        <v>6.2399341209400001</v>
      </c>
      <c r="H618">
        <v>6.5462471666699997</v>
      </c>
      <c r="I618">
        <v>6.2699341209400004</v>
      </c>
      <c r="J618">
        <v>8.0519560069052307</v>
      </c>
      <c r="K618">
        <v>6.2499341209399999</v>
      </c>
      <c r="L618">
        <v>6.8083250156700101</v>
      </c>
      <c r="M618">
        <v>6.2099341209399999</v>
      </c>
      <c r="N618">
        <v>7.1638984808077897</v>
      </c>
      <c r="O618">
        <v>6.2299341209400003</v>
      </c>
      <c r="P618">
        <v>6.5037185472361303</v>
      </c>
      <c r="Q618">
        <v>6.4399341209400003</v>
      </c>
      <c r="R618">
        <v>7.2817742906511196</v>
      </c>
      <c r="S618">
        <v>6.2699341209400004</v>
      </c>
      <c r="T618">
        <v>7.6603280255022499</v>
      </c>
      <c r="U618">
        <v>6.2699341209400004</v>
      </c>
      <c r="V618">
        <v>7.4026247391395597</v>
      </c>
      <c r="W618">
        <v>6.2699341209400004</v>
      </c>
      <c r="X618">
        <v>7.6284072951083601</v>
      </c>
      <c r="Y618">
        <v>6.32993412094</v>
      </c>
      <c r="Z618">
        <v>6.66497946263038</v>
      </c>
      <c r="AA618">
        <v>6.2499341209399999</v>
      </c>
      <c r="AB618">
        <v>10.0316957466977</v>
      </c>
      <c r="AC618">
        <v>6.2099341209399999</v>
      </c>
      <c r="AD618">
        <v>7.5908713425199696</v>
      </c>
      <c r="AE618">
        <v>6.2099341209399999</v>
      </c>
      <c r="AF618">
        <v>8.0008277702597592</v>
      </c>
      <c r="AG618">
        <v>6.2199341209399996</v>
      </c>
      <c r="AH618">
        <v>6.9875160035889801</v>
      </c>
      <c r="AI618">
        <v>6.2799341209400001</v>
      </c>
      <c r="AJ618">
        <v>7.0269827400507001</v>
      </c>
      <c r="AK618">
        <v>6.2499341209399999</v>
      </c>
      <c r="AL618">
        <v>6.8994030175495</v>
      </c>
      <c r="AM618">
        <v>6.2099341209399999</v>
      </c>
      <c r="AN618">
        <v>6.4319546592587402</v>
      </c>
      <c r="AO618">
        <v>6.2499341209399999</v>
      </c>
      <c r="AP618">
        <v>6.8706683786263998</v>
      </c>
    </row>
    <row r="619" spans="1:42" x14ac:dyDescent="0.25">
      <c r="A619">
        <v>6.2199341209399996</v>
      </c>
      <c r="B619">
        <v>8.5362601603327608</v>
      </c>
      <c r="C619">
        <v>6.2299341209400003</v>
      </c>
      <c r="D619">
        <v>7.78196410154559</v>
      </c>
      <c r="E619">
        <v>6.3099341209400004</v>
      </c>
      <c r="F619">
        <v>6.3964673513347599</v>
      </c>
      <c r="G619">
        <v>6.2499341209399999</v>
      </c>
      <c r="H619">
        <v>6.5193681278391997</v>
      </c>
      <c r="I619">
        <v>6.2799341209400001</v>
      </c>
      <c r="J619">
        <v>8.0246726360198704</v>
      </c>
      <c r="K619">
        <v>6.2599341209399997</v>
      </c>
      <c r="L619">
        <v>6.7881717400874901</v>
      </c>
      <c r="M619">
        <v>6.2199341209399996</v>
      </c>
      <c r="N619">
        <v>7.1454095627310696</v>
      </c>
      <c r="O619">
        <v>6.2399341209400001</v>
      </c>
      <c r="P619">
        <v>6.4937776926637802</v>
      </c>
      <c r="Q619">
        <v>6.4499341209400001</v>
      </c>
      <c r="R619">
        <v>7.2591069645647996</v>
      </c>
      <c r="S619">
        <v>6.2799341209400001</v>
      </c>
      <c r="T619">
        <v>7.6347628288181104</v>
      </c>
      <c r="U619">
        <v>6.2799341209400001</v>
      </c>
      <c r="V619">
        <v>7.3909039041585398</v>
      </c>
      <c r="W619">
        <v>6.2799341209400001</v>
      </c>
      <c r="X619">
        <v>7.6131671204221396</v>
      </c>
      <c r="Y619">
        <v>6.3399341209399998</v>
      </c>
      <c r="Z619">
        <v>6.6552406241902302</v>
      </c>
      <c r="AA619">
        <v>6.2599341209399997</v>
      </c>
      <c r="AB619">
        <v>9.9969674628075804</v>
      </c>
      <c r="AC619">
        <v>6.2199341209399996</v>
      </c>
      <c r="AD619">
        <v>7.5740677687767102</v>
      </c>
      <c r="AE619">
        <v>6.2199341209399996</v>
      </c>
      <c r="AF619">
        <v>7.95904797036461</v>
      </c>
      <c r="AG619">
        <v>6.2299341209400003</v>
      </c>
      <c r="AH619">
        <v>6.9742642723683597</v>
      </c>
      <c r="AI619">
        <v>6.2899341209399999</v>
      </c>
      <c r="AJ619">
        <v>7.0135578457043897</v>
      </c>
      <c r="AK619">
        <v>6.2599341209399997</v>
      </c>
      <c r="AL619">
        <v>6.8900697055293101</v>
      </c>
      <c r="AM619">
        <v>6.2199341209399996</v>
      </c>
      <c r="AN619">
        <v>6.4138331226167198</v>
      </c>
      <c r="AO619">
        <v>6.2599341209399997</v>
      </c>
      <c r="AP619">
        <v>6.8468150099878304</v>
      </c>
    </row>
    <row r="620" spans="1:42" x14ac:dyDescent="0.25">
      <c r="A620">
        <v>6.2299341209400003</v>
      </c>
      <c r="B620">
        <v>8.5077337174484899</v>
      </c>
      <c r="C620">
        <v>6.2399341209400001</v>
      </c>
      <c r="D620">
        <v>7.7582742309085599</v>
      </c>
      <c r="E620">
        <v>6.3199341209400002</v>
      </c>
      <c r="F620">
        <v>6.3717908733176198</v>
      </c>
      <c r="G620">
        <v>6.2599341209399997</v>
      </c>
      <c r="H620">
        <v>6.4930478643543399</v>
      </c>
      <c r="I620">
        <v>6.2899341209399999</v>
      </c>
      <c r="J620">
        <v>7.9975679282436802</v>
      </c>
      <c r="K620">
        <v>6.2699341209400004</v>
      </c>
      <c r="L620">
        <v>6.7682405590570198</v>
      </c>
      <c r="M620">
        <v>6.2299341209400003</v>
      </c>
      <c r="N620">
        <v>7.1269813787756</v>
      </c>
      <c r="O620">
        <v>6.2499341209399999</v>
      </c>
      <c r="P620">
        <v>6.4839835567263702</v>
      </c>
      <c r="Q620">
        <v>6.4599341209399999</v>
      </c>
      <c r="R620">
        <v>7.2365491499359296</v>
      </c>
      <c r="S620">
        <v>6.2899341209399999</v>
      </c>
      <c r="T620">
        <v>7.60931107143902</v>
      </c>
      <c r="U620">
        <v>6.2899341209399999</v>
      </c>
      <c r="V620">
        <v>7.3791742840778101</v>
      </c>
      <c r="W620">
        <v>6.2899341209399999</v>
      </c>
      <c r="X620">
        <v>7.5981757881551699</v>
      </c>
      <c r="Y620">
        <v>6.3499341209399898</v>
      </c>
      <c r="Z620">
        <v>6.6456289125823602</v>
      </c>
      <c r="AA620">
        <v>6.2699341209400004</v>
      </c>
      <c r="AB620">
        <v>9.9620971096697399</v>
      </c>
      <c r="AC620">
        <v>6.2299341209400003</v>
      </c>
      <c r="AD620">
        <v>7.5572947728054096</v>
      </c>
      <c r="AE620">
        <v>6.2299341209400003</v>
      </c>
      <c r="AF620">
        <v>7.9175495893884502</v>
      </c>
      <c r="AG620">
        <v>6.2399341209400001</v>
      </c>
      <c r="AH620">
        <v>6.9611923902459996</v>
      </c>
      <c r="AI620">
        <v>6.2999341209399997</v>
      </c>
      <c r="AJ620">
        <v>7.0004561665585801</v>
      </c>
      <c r="AK620">
        <v>6.2699341209400004</v>
      </c>
      <c r="AL620">
        <v>6.8807661633603097</v>
      </c>
      <c r="AM620">
        <v>6.2299341209400003</v>
      </c>
      <c r="AN620">
        <v>6.3959446951345402</v>
      </c>
      <c r="AO620">
        <v>6.2699341209400004</v>
      </c>
      <c r="AP620">
        <v>6.8234532628075204</v>
      </c>
    </row>
    <row r="621" spans="1:42" x14ac:dyDescent="0.25">
      <c r="A621">
        <v>6.2399341209400001</v>
      </c>
      <c r="B621">
        <v>8.4792729682131398</v>
      </c>
      <c r="C621">
        <v>6.2499341209399999</v>
      </c>
      <c r="D621">
        <v>7.7351423862712201</v>
      </c>
      <c r="E621">
        <v>6.32993412094</v>
      </c>
      <c r="F621">
        <v>6.3472737986955403</v>
      </c>
      <c r="G621">
        <v>6.2699341209400004</v>
      </c>
      <c r="H621">
        <v>6.4673440452752704</v>
      </c>
      <c r="I621">
        <v>6.2999341209399997</v>
      </c>
      <c r="J621">
        <v>7.9706403546326401</v>
      </c>
      <c r="K621">
        <v>6.2799341209400001</v>
      </c>
      <c r="L621">
        <v>6.7486192355524102</v>
      </c>
      <c r="M621">
        <v>6.2399341209400001</v>
      </c>
      <c r="N621">
        <v>7.1086260190991997</v>
      </c>
      <c r="O621">
        <v>6.2599341209399997</v>
      </c>
      <c r="P621">
        <v>6.4742779215566602</v>
      </c>
      <c r="Q621">
        <v>6.4699341209399996</v>
      </c>
      <c r="R621">
        <v>7.2141937268162399</v>
      </c>
      <c r="S621">
        <v>6.2999341209399997</v>
      </c>
      <c r="T621">
        <v>7.5840127059789699</v>
      </c>
      <c r="U621">
        <v>6.2999341209399997</v>
      </c>
      <c r="V621">
        <v>7.3674936192842004</v>
      </c>
      <c r="W621">
        <v>6.2999341209399997</v>
      </c>
      <c r="X621">
        <v>7.5833803222081198</v>
      </c>
      <c r="Y621">
        <v>6.3599341209400002</v>
      </c>
      <c r="Z621">
        <v>6.6361702782260803</v>
      </c>
      <c r="AA621">
        <v>6.2799341209400001</v>
      </c>
      <c r="AB621">
        <v>9.9270657533789208</v>
      </c>
      <c r="AC621">
        <v>6.2399341209400001</v>
      </c>
      <c r="AD621">
        <v>7.5405314893926301</v>
      </c>
      <c r="AE621">
        <v>6.2399341209400001</v>
      </c>
      <c r="AF621">
        <v>7.8764345458737699</v>
      </c>
      <c r="AG621">
        <v>6.2499341209399999</v>
      </c>
      <c r="AH621">
        <v>6.9483478636634901</v>
      </c>
      <c r="AI621">
        <v>6.3099341209400004</v>
      </c>
      <c r="AJ621">
        <v>6.98766115602933</v>
      </c>
      <c r="AK621">
        <v>6.2799341209400001</v>
      </c>
      <c r="AL621">
        <v>6.8715120083330401</v>
      </c>
      <c r="AM621">
        <v>6.2399341209400001</v>
      </c>
      <c r="AN621">
        <v>6.3783724607619599</v>
      </c>
      <c r="AO621">
        <v>6.2799341209400001</v>
      </c>
      <c r="AP621">
        <v>6.8006633125169502</v>
      </c>
    </row>
    <row r="622" spans="1:42" x14ac:dyDescent="0.25">
      <c r="A622">
        <v>6.2499341209399999</v>
      </c>
      <c r="B622">
        <v>8.4508506078888797</v>
      </c>
      <c r="C622">
        <v>6.2599341209399997</v>
      </c>
      <c r="D622">
        <v>7.7125382094217798</v>
      </c>
      <c r="E622">
        <v>6.3399341209399998</v>
      </c>
      <c r="F622">
        <v>6.32291373406734</v>
      </c>
      <c r="G622">
        <v>6.2799341209400001</v>
      </c>
      <c r="H622">
        <v>6.4422936906534396</v>
      </c>
      <c r="I622">
        <v>6.3099341209400004</v>
      </c>
      <c r="J622">
        <v>7.9439104540656702</v>
      </c>
      <c r="K622">
        <v>6.2899341209399999</v>
      </c>
      <c r="L622">
        <v>6.7292703633755302</v>
      </c>
      <c r="M622">
        <v>6.2499341209399999</v>
      </c>
      <c r="N622">
        <v>7.0902713681454896</v>
      </c>
      <c r="O622">
        <v>6.2699341209400004</v>
      </c>
      <c r="P622">
        <v>6.4646591027000397</v>
      </c>
      <c r="Q622">
        <v>6.4799341209400003</v>
      </c>
      <c r="R622">
        <v>7.1919875748802804</v>
      </c>
      <c r="S622">
        <v>6.3099341209400004</v>
      </c>
      <c r="T622">
        <v>7.55892431087379</v>
      </c>
      <c r="U622">
        <v>6.3099341209400004</v>
      </c>
      <c r="V622">
        <v>7.3558089254765502</v>
      </c>
      <c r="W622">
        <v>6.3099341209400004</v>
      </c>
      <c r="X622">
        <v>7.5686586304020702</v>
      </c>
      <c r="Y622">
        <v>6.36993412094</v>
      </c>
      <c r="Z622">
        <v>6.6268837428651599</v>
      </c>
      <c r="AA622">
        <v>6.2899341209399999</v>
      </c>
      <c r="AB622">
        <v>9.8918526343334605</v>
      </c>
      <c r="AC622">
        <v>6.2499341209399999</v>
      </c>
      <c r="AD622">
        <v>7.5237966149351099</v>
      </c>
      <c r="AE622">
        <v>6.2499341209399999</v>
      </c>
      <c r="AF622">
        <v>7.83580846686759</v>
      </c>
      <c r="AG622">
        <v>6.2599341209399997</v>
      </c>
      <c r="AH622">
        <v>6.9356953673572397</v>
      </c>
      <c r="AI622">
        <v>6.3199341209400002</v>
      </c>
      <c r="AJ622">
        <v>6.9752221934415903</v>
      </c>
      <c r="AK622">
        <v>6.2899341209399999</v>
      </c>
      <c r="AL622">
        <v>6.8623011705632901</v>
      </c>
      <c r="AM622">
        <v>6.2499341209399999</v>
      </c>
      <c r="AN622">
        <v>6.3610996675353704</v>
      </c>
      <c r="AO622">
        <v>6.2899341209399999</v>
      </c>
      <c r="AP622">
        <v>6.7784496977627997</v>
      </c>
    </row>
    <row r="623" spans="1:42" x14ac:dyDescent="0.25">
      <c r="A623">
        <v>6.2599341209399997</v>
      </c>
      <c r="B623">
        <v>8.4225272562003202</v>
      </c>
      <c r="C623">
        <v>6.2699341209400004</v>
      </c>
      <c r="D623">
        <v>7.6904279161768798</v>
      </c>
      <c r="E623">
        <v>6.3499341209399898</v>
      </c>
      <c r="F623">
        <v>6.2987129448784804</v>
      </c>
      <c r="G623">
        <v>6.2899341209399999</v>
      </c>
      <c r="H623">
        <v>6.4178235277095999</v>
      </c>
      <c r="I623">
        <v>6.3199341209400002</v>
      </c>
      <c r="J623">
        <v>7.9174012282660202</v>
      </c>
      <c r="K623">
        <v>6.2999341209399997</v>
      </c>
      <c r="L623">
        <v>6.7101760997103099</v>
      </c>
      <c r="M623">
        <v>6.2599341209399997</v>
      </c>
      <c r="N623">
        <v>7.0719587351385602</v>
      </c>
      <c r="O623">
        <v>6.2799341209400001</v>
      </c>
      <c r="P623">
        <v>6.45512657601095</v>
      </c>
      <c r="Q623">
        <v>6.4899341209400001</v>
      </c>
      <c r="R623">
        <v>7.1698709035917103</v>
      </c>
      <c r="S623">
        <v>6.3199341209400002</v>
      </c>
      <c r="T623">
        <v>7.5338966804488798</v>
      </c>
      <c r="U623">
        <v>6.3199341209400002</v>
      </c>
      <c r="V623">
        <v>7.3441990643066299</v>
      </c>
      <c r="W623">
        <v>6.3199341209400002</v>
      </c>
      <c r="X623">
        <v>7.5542089153971803</v>
      </c>
      <c r="Y623">
        <v>6.3799341209399998</v>
      </c>
      <c r="Z623">
        <v>6.6177507911520097</v>
      </c>
      <c r="AA623">
        <v>6.2999341209399997</v>
      </c>
      <c r="AB623">
        <v>9.85651537016021</v>
      </c>
      <c r="AC623">
        <v>6.2599341209399997</v>
      </c>
      <c r="AD623">
        <v>7.5070856908530201</v>
      </c>
      <c r="AE623">
        <v>6.2599341209399997</v>
      </c>
      <c r="AF623">
        <v>7.7956935158266596</v>
      </c>
      <c r="AG623">
        <v>6.2699341209400004</v>
      </c>
      <c r="AH623">
        <v>6.92326014179356</v>
      </c>
      <c r="AI623">
        <v>6.32993412094</v>
      </c>
      <c r="AJ623">
        <v>6.9630936853230398</v>
      </c>
      <c r="AK623">
        <v>6.2999341209399997</v>
      </c>
      <c r="AL623">
        <v>6.8529851463865299</v>
      </c>
      <c r="AM623">
        <v>6.2599341209399997</v>
      </c>
      <c r="AN623">
        <v>6.3440662090178597</v>
      </c>
      <c r="AO623">
        <v>6.2999341209399997</v>
      </c>
      <c r="AP623">
        <v>6.7568116330195798</v>
      </c>
    </row>
    <row r="624" spans="1:42" x14ac:dyDescent="0.25">
      <c r="A624">
        <v>6.2699341209400004</v>
      </c>
      <c r="B624">
        <v>8.3942845975446794</v>
      </c>
      <c r="C624">
        <v>6.2799341209400001</v>
      </c>
      <c r="D624">
        <v>7.6688293917742101</v>
      </c>
      <c r="E624">
        <v>6.3599341209400002</v>
      </c>
      <c r="F624">
        <v>6.2747171913573903</v>
      </c>
      <c r="G624">
        <v>6.2999341209399997</v>
      </c>
      <c r="H624">
        <v>6.3940426316129004</v>
      </c>
      <c r="I624">
        <v>6.32993412094</v>
      </c>
      <c r="J624">
        <v>7.8911148876943402</v>
      </c>
      <c r="K624">
        <v>6.3099341209400004</v>
      </c>
      <c r="L624">
        <v>6.6913394414023699</v>
      </c>
      <c r="M624">
        <v>6.2699341209400004</v>
      </c>
      <c r="N624">
        <v>7.0536739810551596</v>
      </c>
      <c r="O624">
        <v>6.2899341209399999</v>
      </c>
      <c r="P624">
        <v>6.4457089329201196</v>
      </c>
      <c r="Q624">
        <v>6.4999341209399999</v>
      </c>
      <c r="R624">
        <v>7.1478856654610698</v>
      </c>
      <c r="S624">
        <v>6.32993412094</v>
      </c>
      <c r="T624">
        <v>7.5090454607132102</v>
      </c>
      <c r="U624">
        <v>6.32993412094</v>
      </c>
      <c r="V624">
        <v>7.3326449111864598</v>
      </c>
      <c r="W624">
        <v>6.32993412094</v>
      </c>
      <c r="X624">
        <v>7.5399512849203001</v>
      </c>
      <c r="Y624">
        <v>6.3899341209399996</v>
      </c>
      <c r="Z624">
        <v>6.6087312750191698</v>
      </c>
      <c r="AA624">
        <v>6.3099341209400004</v>
      </c>
      <c r="AB624">
        <v>9.8210938532036192</v>
      </c>
      <c r="AC624">
        <v>6.2699341209400004</v>
      </c>
      <c r="AD624">
        <v>7.4903158754105803</v>
      </c>
      <c r="AE624">
        <v>6.2699341209400004</v>
      </c>
      <c r="AF624">
        <v>7.7560822984670699</v>
      </c>
      <c r="AG624">
        <v>6.2799341209400001</v>
      </c>
      <c r="AH624">
        <v>6.9110650665009103</v>
      </c>
      <c r="AI624">
        <v>6.3399341209399998</v>
      </c>
      <c r="AJ624">
        <v>6.9512976147816996</v>
      </c>
      <c r="AK624">
        <v>6.3099341209400004</v>
      </c>
      <c r="AL624">
        <v>6.8435932558845298</v>
      </c>
      <c r="AM624">
        <v>6.2699341209400004</v>
      </c>
      <c r="AN624">
        <v>6.3273092038786798</v>
      </c>
      <c r="AO624">
        <v>6.3099341209400004</v>
      </c>
      <c r="AP624">
        <v>6.7357761893600001</v>
      </c>
    </row>
    <row r="625" spans="1:42" x14ac:dyDescent="0.25">
      <c r="A625">
        <v>6.2799341209400001</v>
      </c>
      <c r="B625">
        <v>8.3660184355618092</v>
      </c>
      <c r="C625">
        <v>6.2899341209399999</v>
      </c>
      <c r="D625">
        <v>7.64771105290124</v>
      </c>
      <c r="E625">
        <v>6.36993412094</v>
      </c>
      <c r="F625">
        <v>6.2508375304283197</v>
      </c>
      <c r="G625">
        <v>6.3099341209400004</v>
      </c>
      <c r="H625">
        <v>6.3709035645329202</v>
      </c>
      <c r="I625">
        <v>6.3399341209399998</v>
      </c>
      <c r="J625">
        <v>7.8649666855427398</v>
      </c>
      <c r="K625">
        <v>6.3199341209400002</v>
      </c>
      <c r="L625">
        <v>6.6727426389113802</v>
      </c>
      <c r="M625">
        <v>6.2799341209400001</v>
      </c>
      <c r="N625">
        <v>7.0353757249083797</v>
      </c>
      <c r="O625">
        <v>6.2999341209399997</v>
      </c>
      <c r="P625">
        <v>6.4364270508181898</v>
      </c>
      <c r="Q625">
        <v>6.5099341209399997</v>
      </c>
      <c r="R625">
        <v>7.12616670201401</v>
      </c>
      <c r="S625">
        <v>6.3399341209399998</v>
      </c>
      <c r="T625">
        <v>7.4843129066957204</v>
      </c>
      <c r="U625">
        <v>6.3399341209399998</v>
      </c>
      <c r="V625">
        <v>7.3211337050865302</v>
      </c>
      <c r="W625">
        <v>6.3399341209399998</v>
      </c>
      <c r="X625">
        <v>7.5258480550397699</v>
      </c>
      <c r="Y625">
        <v>6.3999341209400002</v>
      </c>
      <c r="Z625">
        <v>6.5998021182560702</v>
      </c>
      <c r="AA625">
        <v>6.3199341209400002</v>
      </c>
      <c r="AB625">
        <v>9.7856194659863505</v>
      </c>
      <c r="AC625">
        <v>6.2799341209400001</v>
      </c>
      <c r="AD625">
        <v>7.4735937622665398</v>
      </c>
      <c r="AE625">
        <v>6.2799341209400001</v>
      </c>
      <c r="AF625">
        <v>7.7170765060756796</v>
      </c>
      <c r="AG625">
        <v>6.2899341209399999</v>
      </c>
      <c r="AH625">
        <v>6.8990497368098698</v>
      </c>
      <c r="AI625">
        <v>6.3499341209399898</v>
      </c>
      <c r="AJ625">
        <v>6.9398089337742404</v>
      </c>
      <c r="AK625">
        <v>6.3199341209400002</v>
      </c>
      <c r="AL625">
        <v>6.8341086863428</v>
      </c>
      <c r="AM625">
        <v>6.2799341209400001</v>
      </c>
      <c r="AN625">
        <v>6.3108460118826804</v>
      </c>
      <c r="AO625">
        <v>6.3199341209400002</v>
      </c>
      <c r="AP625">
        <v>6.7153746390477798</v>
      </c>
    </row>
    <row r="626" spans="1:42" x14ac:dyDescent="0.25">
      <c r="A626">
        <v>6.2899341209399999</v>
      </c>
      <c r="B626">
        <v>8.3377521247190103</v>
      </c>
      <c r="C626">
        <v>6.2999341209399997</v>
      </c>
      <c r="D626">
        <v>7.6270105625714502</v>
      </c>
      <c r="E626">
        <v>6.3799341209399998</v>
      </c>
      <c r="F626">
        <v>6.2271079997704497</v>
      </c>
      <c r="G626">
        <v>6.3199341209400002</v>
      </c>
      <c r="H626">
        <v>6.3484049828298996</v>
      </c>
      <c r="I626">
        <v>6.3499341209399898</v>
      </c>
      <c r="J626">
        <v>7.8390019459815603</v>
      </c>
      <c r="K626">
        <v>6.32993412094</v>
      </c>
      <c r="L626">
        <v>6.6544544612436498</v>
      </c>
      <c r="M626">
        <v>6.2899341209399999</v>
      </c>
      <c r="N626">
        <v>7.0169473318904902</v>
      </c>
      <c r="O626">
        <v>6.3099341209400004</v>
      </c>
      <c r="P626">
        <v>6.4273617660440099</v>
      </c>
      <c r="Q626">
        <v>6.5199341209400004</v>
      </c>
      <c r="R626">
        <v>7.1046590826271503</v>
      </c>
      <c r="S626">
        <v>6.3499341209399898</v>
      </c>
      <c r="T626">
        <v>7.4596982458937404</v>
      </c>
      <c r="U626">
        <v>6.3499341209399898</v>
      </c>
      <c r="V626">
        <v>7.3096238797633202</v>
      </c>
      <c r="W626">
        <v>6.3499341209399898</v>
      </c>
      <c r="X626">
        <v>7.5118871882657601</v>
      </c>
      <c r="Y626">
        <v>6.40993412094</v>
      </c>
      <c r="Z626">
        <v>6.5909829324481297</v>
      </c>
      <c r="AA626">
        <v>6.32993412094</v>
      </c>
      <c r="AB626">
        <v>9.7501669044203503</v>
      </c>
      <c r="AC626">
        <v>6.2899341209399999</v>
      </c>
      <c r="AD626">
        <v>7.4569118686220897</v>
      </c>
      <c r="AE626">
        <v>6.2899341209399999</v>
      </c>
      <c r="AF626">
        <v>7.6787022057296497</v>
      </c>
      <c r="AG626">
        <v>6.2999341209399997</v>
      </c>
      <c r="AH626">
        <v>6.8871741336169201</v>
      </c>
      <c r="AI626">
        <v>6.3599341209400002</v>
      </c>
      <c r="AJ626">
        <v>6.9285769807454702</v>
      </c>
      <c r="AK626">
        <v>6.32993412094</v>
      </c>
      <c r="AL626">
        <v>6.8245919611667603</v>
      </c>
      <c r="AM626">
        <v>6.2899341209399999</v>
      </c>
      <c r="AN626">
        <v>6.2946923450420798</v>
      </c>
      <c r="AO626">
        <v>6.32993412094</v>
      </c>
      <c r="AP626">
        <v>6.6955673938312996</v>
      </c>
    </row>
    <row r="627" spans="1:42" x14ac:dyDescent="0.25">
      <c r="A627">
        <v>6.2999341209399997</v>
      </c>
      <c r="B627">
        <v>8.3094809918696999</v>
      </c>
      <c r="C627">
        <v>6.3099341209400004</v>
      </c>
      <c r="D627">
        <v>7.6066900476493098</v>
      </c>
      <c r="E627">
        <v>6.3899341209399996</v>
      </c>
      <c r="F627">
        <v>6.2035568507986998</v>
      </c>
      <c r="G627">
        <v>6.32993412094</v>
      </c>
      <c r="H627">
        <v>6.32653921410287</v>
      </c>
      <c r="I627">
        <v>6.3599341209400002</v>
      </c>
      <c r="J627">
        <v>7.8133105981914097</v>
      </c>
      <c r="K627">
        <v>6.3399341209399998</v>
      </c>
      <c r="L627">
        <v>6.6363949174278396</v>
      </c>
      <c r="M627">
        <v>6.2999341209399997</v>
      </c>
      <c r="N627">
        <v>6.9984297391980803</v>
      </c>
      <c r="O627">
        <v>6.3199341209400002</v>
      </c>
      <c r="P627">
        <v>6.4185137094268301</v>
      </c>
      <c r="Q627">
        <v>6.5299341209400001</v>
      </c>
      <c r="R627">
        <v>7.0833424374845597</v>
      </c>
      <c r="S627">
        <v>6.3599341209400002</v>
      </c>
      <c r="T627">
        <v>7.4353065088990498</v>
      </c>
      <c r="U627">
        <v>6.3599341209400002</v>
      </c>
      <c r="V627">
        <v>7.2980990847627396</v>
      </c>
      <c r="W627">
        <v>6.3599341209400002</v>
      </c>
      <c r="X627">
        <v>7.4980780339757302</v>
      </c>
      <c r="Y627">
        <v>6.4199341209399998</v>
      </c>
      <c r="Z627">
        <v>6.5822733102331101</v>
      </c>
      <c r="AA627">
        <v>6.3399341209399998</v>
      </c>
      <c r="AB627">
        <v>9.7146451934853602</v>
      </c>
      <c r="AC627">
        <v>6.2999341209399997</v>
      </c>
      <c r="AD627">
        <v>7.4403204363355</v>
      </c>
      <c r="AE627">
        <v>6.2999341209399997</v>
      </c>
      <c r="AF627">
        <v>7.6410079813968697</v>
      </c>
      <c r="AG627">
        <v>6.3099341209400004</v>
      </c>
      <c r="AH627">
        <v>6.8754618655654403</v>
      </c>
      <c r="AI627">
        <v>6.36993412094</v>
      </c>
      <c r="AJ627">
        <v>6.9176041358080704</v>
      </c>
      <c r="AK627">
        <v>6.3399341209399998</v>
      </c>
      <c r="AL627">
        <v>6.8150227482062196</v>
      </c>
      <c r="AM627">
        <v>6.2999341209399997</v>
      </c>
      <c r="AN627">
        <v>6.2788917550887904</v>
      </c>
      <c r="AO627">
        <v>6.3399341209399998</v>
      </c>
      <c r="AP627">
        <v>6.6763100716888903</v>
      </c>
    </row>
    <row r="628" spans="1:42" x14ac:dyDescent="0.25">
      <c r="A628">
        <v>6.3099341209400004</v>
      </c>
      <c r="B628">
        <v>8.2812271940328692</v>
      </c>
      <c r="C628">
        <v>6.3199341209400002</v>
      </c>
      <c r="D628">
        <v>7.5866629911354799</v>
      </c>
      <c r="E628">
        <v>6.3999341209400002</v>
      </c>
      <c r="F628">
        <v>6.1801696335338701</v>
      </c>
      <c r="G628">
        <v>6.3399341209399998</v>
      </c>
      <c r="H628">
        <v>6.3052248521932803</v>
      </c>
      <c r="I628">
        <v>6.36993412094</v>
      </c>
      <c r="J628">
        <v>7.7878756126017503</v>
      </c>
      <c r="K628">
        <v>6.3499341209399898</v>
      </c>
      <c r="L628">
        <v>6.6186533857641701</v>
      </c>
      <c r="M628">
        <v>6.3099341209400004</v>
      </c>
      <c r="N628">
        <v>6.9798387285677901</v>
      </c>
      <c r="O628">
        <v>6.32993412094</v>
      </c>
      <c r="P628">
        <v>6.4098514193798701</v>
      </c>
      <c r="Q628">
        <v>6.5399341209399999</v>
      </c>
      <c r="R628">
        <v>7.0621754224412197</v>
      </c>
      <c r="S628">
        <v>6.36993412094</v>
      </c>
      <c r="T628">
        <v>7.41118830198974</v>
      </c>
      <c r="U628">
        <v>6.36993412094</v>
      </c>
      <c r="V628">
        <v>7.2865492150820801</v>
      </c>
      <c r="W628">
        <v>6.36993412094</v>
      </c>
      <c r="X628">
        <v>7.4844911297572798</v>
      </c>
      <c r="Y628">
        <v>6.4299341209399996</v>
      </c>
      <c r="Z628">
        <v>6.5736703753420596</v>
      </c>
      <c r="AA628">
        <v>6.3499341209399898</v>
      </c>
      <c r="AB628">
        <v>9.6791322444572803</v>
      </c>
      <c r="AC628">
        <v>6.3099341209400004</v>
      </c>
      <c r="AD628">
        <v>7.4238470847378899</v>
      </c>
      <c r="AE628">
        <v>6.3099341209400004</v>
      </c>
      <c r="AF628">
        <v>7.6039671552274504</v>
      </c>
      <c r="AG628">
        <v>6.3199341209400002</v>
      </c>
      <c r="AH628">
        <v>6.86395871670193</v>
      </c>
      <c r="AI628">
        <v>6.3799341209399998</v>
      </c>
      <c r="AJ628">
        <v>6.90684517605618</v>
      </c>
      <c r="AK628">
        <v>6.3499341209399898</v>
      </c>
      <c r="AL628">
        <v>6.8054585375705701</v>
      </c>
      <c r="AM628">
        <v>6.3099341209400004</v>
      </c>
      <c r="AN628">
        <v>6.26340995934435</v>
      </c>
      <c r="AO628">
        <v>6.3499341209399898</v>
      </c>
      <c r="AP628">
        <v>6.6576270170477096</v>
      </c>
    </row>
    <row r="629" spans="1:42" x14ac:dyDescent="0.25">
      <c r="A629">
        <v>6.3199341209400002</v>
      </c>
      <c r="B629">
        <v>8.2530191720943105</v>
      </c>
      <c r="C629">
        <v>6.32993412094</v>
      </c>
      <c r="D629">
        <v>7.5667462839264497</v>
      </c>
      <c r="E629">
        <v>6.40993412094</v>
      </c>
      <c r="F629">
        <v>6.1569733170617802</v>
      </c>
      <c r="G629">
        <v>6.3499341209399898</v>
      </c>
      <c r="H629">
        <v>6.2844832873403602</v>
      </c>
      <c r="I629">
        <v>6.3799341209399998</v>
      </c>
      <c r="J629">
        <v>7.7626775209979897</v>
      </c>
      <c r="K629">
        <v>6.3599341209400002</v>
      </c>
      <c r="L629">
        <v>6.6011513496398404</v>
      </c>
      <c r="M629">
        <v>6.3199341209400002</v>
      </c>
      <c r="N629">
        <v>6.9611915768609904</v>
      </c>
      <c r="O629">
        <v>6.3399341209399998</v>
      </c>
      <c r="P629">
        <v>6.4013406232192498</v>
      </c>
      <c r="Q629">
        <v>6.5499341209399997</v>
      </c>
      <c r="R629">
        <v>7.0411795960585</v>
      </c>
      <c r="S629">
        <v>6.3799341209399998</v>
      </c>
      <c r="T629">
        <v>7.3872247891875098</v>
      </c>
      <c r="U629">
        <v>6.3799341209399998</v>
      </c>
      <c r="V629">
        <v>7.2750881298092498</v>
      </c>
      <c r="W629">
        <v>6.3799341209399998</v>
      </c>
      <c r="X629">
        <v>7.4710858792054697</v>
      </c>
      <c r="Y629">
        <v>6.4399341209400003</v>
      </c>
      <c r="Z629">
        <v>6.5652132380529897</v>
      </c>
      <c r="AA629">
        <v>6.3599341209400002</v>
      </c>
      <c r="AB629">
        <v>9.6437038650686002</v>
      </c>
      <c r="AC629">
        <v>6.3199341209400002</v>
      </c>
      <c r="AD629">
        <v>7.4075266220093399</v>
      </c>
      <c r="AE629">
        <v>6.3199341209400002</v>
      </c>
      <c r="AF629">
        <v>7.5676081897718896</v>
      </c>
      <c r="AG629">
        <v>6.32993412094</v>
      </c>
      <c r="AH629">
        <v>6.8525754869009896</v>
      </c>
      <c r="AI629">
        <v>6.3899341209399996</v>
      </c>
      <c r="AJ629">
        <v>6.8962486366837403</v>
      </c>
      <c r="AK629">
        <v>6.3599341209400002</v>
      </c>
      <c r="AL629">
        <v>6.7957411417760403</v>
      </c>
      <c r="AM629">
        <v>6.3199341209400002</v>
      </c>
      <c r="AN629">
        <v>6.2481873414821703</v>
      </c>
      <c r="AO629">
        <v>6.3599341209400002</v>
      </c>
      <c r="AP629">
        <v>6.6394999236318704</v>
      </c>
    </row>
    <row r="630" spans="1:42" x14ac:dyDescent="0.25">
      <c r="A630">
        <v>6.32993412094</v>
      </c>
      <c r="B630">
        <v>8.2248351640376907</v>
      </c>
      <c r="C630">
        <v>6.3399341209399998</v>
      </c>
      <c r="D630">
        <v>7.5469488588797704</v>
      </c>
      <c r="E630">
        <v>6.4199341209399998</v>
      </c>
      <c r="F630">
        <v>6.1339733252044004</v>
      </c>
      <c r="G630">
        <v>6.3599341209400002</v>
      </c>
      <c r="H630">
        <v>6.2643138484364203</v>
      </c>
      <c r="I630">
        <v>6.3899341209399996</v>
      </c>
      <c r="J630">
        <v>7.7376754968884001</v>
      </c>
      <c r="K630">
        <v>6.36993412094</v>
      </c>
      <c r="L630">
        <v>6.5838922348289497</v>
      </c>
      <c r="M630">
        <v>6.32993412094</v>
      </c>
      <c r="N630">
        <v>6.9422132737984903</v>
      </c>
      <c r="O630">
        <v>6.3499341209399898</v>
      </c>
      <c r="P630">
        <v>6.3930007291472197</v>
      </c>
      <c r="Q630">
        <v>6.5599341209400004</v>
      </c>
      <c r="R630">
        <v>7.0202942553870296</v>
      </c>
      <c r="S630">
        <v>6.3899341209399996</v>
      </c>
      <c r="T630">
        <v>7.3634247769074799</v>
      </c>
      <c r="U630">
        <v>6.3899341209399996</v>
      </c>
      <c r="V630">
        <v>7.2636165830857804</v>
      </c>
      <c r="W630">
        <v>6.3899341209399996</v>
      </c>
      <c r="X630">
        <v>7.45780134401776</v>
      </c>
      <c r="Y630">
        <v>6.4499341209400001</v>
      </c>
      <c r="Z630">
        <v>6.5569301441743697</v>
      </c>
      <c r="AA630">
        <v>6.36993412094</v>
      </c>
      <c r="AB630">
        <v>9.6083237388052396</v>
      </c>
      <c r="AC630">
        <v>6.32993412094</v>
      </c>
      <c r="AD630">
        <v>7.3913469827173603</v>
      </c>
      <c r="AE630">
        <v>6.32993412094</v>
      </c>
      <c r="AF630">
        <v>7.53203104437537</v>
      </c>
      <c r="AG630">
        <v>6.3399341209399998</v>
      </c>
      <c r="AH630">
        <v>6.8413716585987503</v>
      </c>
      <c r="AI630">
        <v>6.3999341209400002</v>
      </c>
      <c r="AJ630">
        <v>6.8857380297059603</v>
      </c>
      <c r="AK630">
        <v>6.36993412094</v>
      </c>
      <c r="AL630">
        <v>6.7859641645305304</v>
      </c>
      <c r="AM630">
        <v>6.32993412094</v>
      </c>
      <c r="AN630">
        <v>6.2332420417798096</v>
      </c>
      <c r="AO630">
        <v>6.36993412094</v>
      </c>
      <c r="AP630">
        <v>6.6219807704702802</v>
      </c>
    </row>
    <row r="631" spans="1:42" x14ac:dyDescent="0.25">
      <c r="A631">
        <v>6.3399341209399998</v>
      </c>
      <c r="B631">
        <v>8.1966946766534896</v>
      </c>
      <c r="C631">
        <v>6.3499341209399898</v>
      </c>
      <c r="D631">
        <v>7.5272799263053001</v>
      </c>
      <c r="E631">
        <v>6.4299341209399996</v>
      </c>
      <c r="F631">
        <v>6.1112318835393502</v>
      </c>
      <c r="G631">
        <v>6.36993412094</v>
      </c>
      <c r="H631">
        <v>6.2447606662080002</v>
      </c>
      <c r="I631">
        <v>6.3999341209400002</v>
      </c>
      <c r="J631">
        <v>7.7128713659232799</v>
      </c>
      <c r="K631">
        <v>6.3799341209399998</v>
      </c>
      <c r="L631">
        <v>6.5668754201870403</v>
      </c>
      <c r="M631">
        <v>6.3399341209399998</v>
      </c>
      <c r="N631">
        <v>6.9228465105259298</v>
      </c>
      <c r="O631">
        <v>6.3599341209400002</v>
      </c>
      <c r="P631">
        <v>6.3849195621584203</v>
      </c>
      <c r="Q631">
        <v>6.5699341209400002</v>
      </c>
      <c r="R631">
        <v>6.9995677784762398</v>
      </c>
      <c r="S631">
        <v>6.3999341209400002</v>
      </c>
      <c r="T631">
        <v>7.3398237772420201</v>
      </c>
      <c r="U631">
        <v>6.3999341209400002</v>
      </c>
      <c r="V631">
        <v>7.2521704557272102</v>
      </c>
      <c r="W631">
        <v>6.3999341209400002</v>
      </c>
      <c r="X631">
        <v>7.4445296454665399</v>
      </c>
      <c r="Y631">
        <v>6.4599341209399999</v>
      </c>
      <c r="Z631">
        <v>6.54876572360258</v>
      </c>
      <c r="AA631">
        <v>6.3799341209399998</v>
      </c>
      <c r="AB631">
        <v>9.5730550934845908</v>
      </c>
      <c r="AC631">
        <v>6.3399341209399998</v>
      </c>
      <c r="AD631">
        <v>7.3751430271476099</v>
      </c>
      <c r="AE631">
        <v>6.3399341209399998</v>
      </c>
      <c r="AF631">
        <v>7.49730198384208</v>
      </c>
      <c r="AG631">
        <v>6.3499341209399898</v>
      </c>
      <c r="AH631">
        <v>6.83038582574875</v>
      </c>
      <c r="AI631">
        <v>6.40993412094</v>
      </c>
      <c r="AJ631">
        <v>6.8752055307401596</v>
      </c>
      <c r="AK631">
        <v>6.3799341209399998</v>
      </c>
      <c r="AL631">
        <v>6.7760131284232097</v>
      </c>
      <c r="AM631">
        <v>6.3399341209399998</v>
      </c>
      <c r="AN631">
        <v>6.2186158969828602</v>
      </c>
      <c r="AO631">
        <v>6.3799341209399998</v>
      </c>
      <c r="AP631">
        <v>6.6050522708082502</v>
      </c>
    </row>
    <row r="632" spans="1:42" x14ac:dyDescent="0.25">
      <c r="A632">
        <v>6.3499341209399898</v>
      </c>
      <c r="B632">
        <v>8.1685991110916998</v>
      </c>
      <c r="C632">
        <v>6.3599341209400002</v>
      </c>
      <c r="D632">
        <v>7.5077480826133796</v>
      </c>
      <c r="E632">
        <v>6.4399341209400003</v>
      </c>
      <c r="F632">
        <v>6.0887117821947498</v>
      </c>
      <c r="G632">
        <v>6.3799341209399998</v>
      </c>
      <c r="H632">
        <v>6.2258404264285101</v>
      </c>
      <c r="I632">
        <v>6.40993412094</v>
      </c>
      <c r="J632">
        <v>7.6881817542916702</v>
      </c>
      <c r="K632">
        <v>6.3899341209399996</v>
      </c>
      <c r="L632">
        <v>6.5501426474797997</v>
      </c>
      <c r="M632">
        <v>6.3499341209399898</v>
      </c>
      <c r="N632">
        <v>6.9031344051131098</v>
      </c>
      <c r="O632">
        <v>6.36993412094</v>
      </c>
      <c r="P632">
        <v>6.3770395947637804</v>
      </c>
      <c r="Q632">
        <v>6.57993412094</v>
      </c>
      <c r="R632">
        <v>6.9790030241575503</v>
      </c>
      <c r="S632">
        <v>6.40993412094</v>
      </c>
      <c r="T632">
        <v>7.3162851674997098</v>
      </c>
      <c r="U632">
        <v>6.40993412094</v>
      </c>
      <c r="V632">
        <v>7.2408090370212799</v>
      </c>
      <c r="W632">
        <v>6.40993412094</v>
      </c>
      <c r="X632">
        <v>7.4312644559393899</v>
      </c>
      <c r="Y632">
        <v>6.4699341209399996</v>
      </c>
      <c r="Z632">
        <v>6.5406237072729398</v>
      </c>
      <c r="AA632">
        <v>6.3899341209399996</v>
      </c>
      <c r="AB632">
        <v>9.5378891761973605</v>
      </c>
      <c r="AC632">
        <v>6.3499341209399898</v>
      </c>
      <c r="AD632">
        <v>7.3589853646526002</v>
      </c>
      <c r="AE632">
        <v>6.3499341209399898</v>
      </c>
      <c r="AF632">
        <v>7.4634050251987896</v>
      </c>
      <c r="AG632">
        <v>6.3599341209400002</v>
      </c>
      <c r="AH632">
        <v>6.8195996415331503</v>
      </c>
      <c r="AI632">
        <v>6.4199341209399998</v>
      </c>
      <c r="AJ632">
        <v>6.8646127619242199</v>
      </c>
      <c r="AK632">
        <v>6.3899341209399996</v>
      </c>
      <c r="AL632">
        <v>6.76594846333193</v>
      </c>
      <c r="AM632">
        <v>6.3499341209399898</v>
      </c>
      <c r="AN632">
        <v>6.2042298511966401</v>
      </c>
      <c r="AO632">
        <v>6.3899341209399996</v>
      </c>
      <c r="AP632">
        <v>6.5886983601342601</v>
      </c>
    </row>
    <row r="633" spans="1:42" x14ac:dyDescent="0.25">
      <c r="A633">
        <v>6.3599341209400002</v>
      </c>
      <c r="B633">
        <v>8.1405557234052495</v>
      </c>
      <c r="C633">
        <v>6.36993412094</v>
      </c>
      <c r="D633">
        <v>7.4883881858055297</v>
      </c>
      <c r="E633">
        <v>6.4499341209400001</v>
      </c>
      <c r="F633">
        <v>6.0663774387306804</v>
      </c>
      <c r="G633">
        <v>6.3899341209399996</v>
      </c>
      <c r="H633">
        <v>6.2074701449600003</v>
      </c>
      <c r="I633">
        <v>6.4199341209399998</v>
      </c>
      <c r="J633">
        <v>7.6636883542201799</v>
      </c>
      <c r="K633">
        <v>6.3999341209400002</v>
      </c>
      <c r="L633">
        <v>6.53363350888959</v>
      </c>
      <c r="M633">
        <v>6.3599341209400002</v>
      </c>
      <c r="N633">
        <v>6.88309776584655</v>
      </c>
      <c r="O633">
        <v>6.3799341209399998</v>
      </c>
      <c r="P633">
        <v>6.36935655687126</v>
      </c>
      <c r="Q633">
        <v>6.5899341209399998</v>
      </c>
      <c r="R633">
        <v>6.9586453000943598</v>
      </c>
      <c r="S633">
        <v>6.4199341209399998</v>
      </c>
      <c r="T633">
        <v>7.2928439391537196</v>
      </c>
      <c r="U633">
        <v>6.4199341209399998</v>
      </c>
      <c r="V633">
        <v>7.2295631117646098</v>
      </c>
      <c r="W633">
        <v>6.4199341209399998</v>
      </c>
      <c r="X633">
        <v>7.4179842661913904</v>
      </c>
      <c r="Y633">
        <v>6.4799341209400003</v>
      </c>
      <c r="Z633">
        <v>6.5325698063884703</v>
      </c>
      <c r="AA633">
        <v>6.3999341209400002</v>
      </c>
      <c r="AB633">
        <v>9.5027148223725906</v>
      </c>
      <c r="AC633">
        <v>6.3599341209400002</v>
      </c>
      <c r="AD633">
        <v>7.34284965850311</v>
      </c>
      <c r="AE633">
        <v>6.3599341209400002</v>
      </c>
      <c r="AF633">
        <v>7.4303775231631697</v>
      </c>
      <c r="AG633">
        <v>6.36993412094</v>
      </c>
      <c r="AH633">
        <v>6.80894864255903</v>
      </c>
      <c r="AI633">
        <v>6.4299341209399996</v>
      </c>
      <c r="AJ633">
        <v>6.8540600689098401</v>
      </c>
      <c r="AK633">
        <v>6.3999341209400002</v>
      </c>
      <c r="AL633">
        <v>6.7557351299115496</v>
      </c>
      <c r="AM633">
        <v>6.3599341209400002</v>
      </c>
      <c r="AN633">
        <v>6.1901631557539503</v>
      </c>
      <c r="AO633">
        <v>6.3999341209400002</v>
      </c>
      <c r="AP633">
        <v>6.5729268565987597</v>
      </c>
    </row>
    <row r="634" spans="1:42" x14ac:dyDescent="0.25">
      <c r="A634">
        <v>6.36993412094</v>
      </c>
      <c r="B634">
        <v>8.1125957069837096</v>
      </c>
      <c r="C634">
        <v>6.3799341209399998</v>
      </c>
      <c r="D634">
        <v>7.4692161460455297</v>
      </c>
      <c r="E634">
        <v>6.4599341209399999</v>
      </c>
      <c r="F634">
        <v>6.0442771963466901</v>
      </c>
      <c r="G634">
        <v>6.3999341209400002</v>
      </c>
      <c r="H634">
        <v>6.1895685236471198</v>
      </c>
      <c r="I634">
        <v>6.4299341209399996</v>
      </c>
      <c r="J634">
        <v>7.6393485910504904</v>
      </c>
      <c r="K634">
        <v>6.40993412094</v>
      </c>
      <c r="L634">
        <v>6.5174614422213901</v>
      </c>
      <c r="M634">
        <v>6.36993412094</v>
      </c>
      <c r="N634">
        <v>6.86275499610898</v>
      </c>
      <c r="O634">
        <v>6.3899341209399996</v>
      </c>
      <c r="P634">
        <v>6.3618606169965402</v>
      </c>
      <c r="Q634">
        <v>6.5999341209399898</v>
      </c>
      <c r="R634">
        <v>6.93849698230005</v>
      </c>
      <c r="S634">
        <v>6.4299341209399996</v>
      </c>
      <c r="T634">
        <v>7.2695786719028996</v>
      </c>
      <c r="U634">
        <v>6.4299341209399996</v>
      </c>
      <c r="V634">
        <v>7.2184074022071698</v>
      </c>
      <c r="W634">
        <v>6.4299341209399996</v>
      </c>
      <c r="X634">
        <v>7.4047311365790396</v>
      </c>
      <c r="Y634">
        <v>6.4899341209400001</v>
      </c>
      <c r="Z634">
        <v>6.5245854882041003</v>
      </c>
      <c r="AA634">
        <v>6.40993412094</v>
      </c>
      <c r="AB634">
        <v>9.4676348213619494</v>
      </c>
      <c r="AC634">
        <v>6.36993412094</v>
      </c>
      <c r="AD634">
        <v>7.3267095658805896</v>
      </c>
      <c r="AE634">
        <v>6.36993412094</v>
      </c>
      <c r="AF634">
        <v>7.3982050204841796</v>
      </c>
      <c r="AG634">
        <v>6.3799341209399998</v>
      </c>
      <c r="AH634">
        <v>6.7984550086468403</v>
      </c>
      <c r="AI634">
        <v>6.4399341209400003</v>
      </c>
      <c r="AJ634">
        <v>6.8434376566777999</v>
      </c>
      <c r="AK634">
        <v>6.40993412094</v>
      </c>
      <c r="AL634">
        <v>6.74533544797759</v>
      </c>
      <c r="AM634">
        <v>6.36993412094</v>
      </c>
      <c r="AN634">
        <v>6.1763566432996297</v>
      </c>
      <c r="AO634">
        <v>6.40993412094</v>
      </c>
      <c r="AP634">
        <v>6.5577864653978502</v>
      </c>
    </row>
    <row r="635" spans="1:42" x14ac:dyDescent="0.25">
      <c r="A635">
        <v>6.3799341209399998</v>
      </c>
      <c r="B635">
        <v>8.0846671905824508</v>
      </c>
      <c r="C635">
        <v>6.3899341209399996</v>
      </c>
      <c r="D635">
        <v>7.4502440238340002</v>
      </c>
      <c r="E635">
        <v>6.4699341209399996</v>
      </c>
      <c r="F635">
        <v>6.02244088364922</v>
      </c>
      <c r="G635">
        <v>6.40993412094</v>
      </c>
      <c r="H635">
        <v>6.1722024573606404</v>
      </c>
      <c r="I635">
        <v>6.4399341209400003</v>
      </c>
      <c r="J635">
        <v>7.6152072875415504</v>
      </c>
      <c r="K635">
        <v>6.4199341209399998</v>
      </c>
      <c r="L635">
        <v>6.5015477705498297</v>
      </c>
      <c r="M635">
        <v>6.3799341209399998</v>
      </c>
      <c r="N635">
        <v>6.8421783344332896</v>
      </c>
      <c r="O635">
        <v>6.3999341209400002</v>
      </c>
      <c r="P635">
        <v>6.35451092796621</v>
      </c>
      <c r="Q635">
        <v>6.6099341209400002</v>
      </c>
      <c r="R635">
        <v>6.9185564471263499</v>
      </c>
      <c r="S635">
        <v>6.4399341209400003</v>
      </c>
      <c r="T635">
        <v>7.2464462627745503</v>
      </c>
      <c r="U635">
        <v>6.4399341209400003</v>
      </c>
      <c r="V635">
        <v>7.2072955717388103</v>
      </c>
      <c r="W635">
        <v>6.4399341209400003</v>
      </c>
      <c r="X635">
        <v>7.3913686560422498</v>
      </c>
      <c r="Y635">
        <v>6.4999341209399999</v>
      </c>
      <c r="Z635">
        <v>6.5167129663194903</v>
      </c>
      <c r="AA635">
        <v>6.4199341209399998</v>
      </c>
      <c r="AB635">
        <v>9.4326575014879204</v>
      </c>
      <c r="AC635">
        <v>6.3799341209399998</v>
      </c>
      <c r="AD635">
        <v>7.3105051999882802</v>
      </c>
      <c r="AE635">
        <v>6.3799341209399998</v>
      </c>
      <c r="AF635">
        <v>7.36690000075727</v>
      </c>
      <c r="AG635">
        <v>6.3899341209399996</v>
      </c>
      <c r="AH635">
        <v>6.78821234334983</v>
      </c>
      <c r="AI635">
        <v>6.4499341209400001</v>
      </c>
      <c r="AJ635">
        <v>6.8326821309874202</v>
      </c>
      <c r="AK635">
        <v>6.4199341209399998</v>
      </c>
      <c r="AL635">
        <v>6.7347419133892803</v>
      </c>
      <c r="AM635">
        <v>6.3799341209399998</v>
      </c>
      <c r="AN635">
        <v>6.1628530224813298</v>
      </c>
      <c r="AO635">
        <v>6.4199341209399998</v>
      </c>
      <c r="AP635">
        <v>6.5432253343136102</v>
      </c>
    </row>
    <row r="636" spans="1:42" x14ac:dyDescent="0.25">
      <c r="A636">
        <v>6.3899341209399996</v>
      </c>
      <c r="B636">
        <v>8.0567963875312305</v>
      </c>
      <c r="C636">
        <v>6.3999341209400002</v>
      </c>
      <c r="D636">
        <v>7.4314800187603902</v>
      </c>
      <c r="E636">
        <v>6.4799341209400003</v>
      </c>
      <c r="F636">
        <v>6.0008776850917496</v>
      </c>
      <c r="G636">
        <v>6.4199341209399998</v>
      </c>
      <c r="H636">
        <v>6.1554378001560703</v>
      </c>
      <c r="I636">
        <v>6.4499341209400001</v>
      </c>
      <c r="J636">
        <v>7.5912245744767599</v>
      </c>
      <c r="K636">
        <v>6.4299341209399996</v>
      </c>
      <c r="L636">
        <v>6.4858722379372198</v>
      </c>
      <c r="M636">
        <v>6.3899341209399996</v>
      </c>
      <c r="N636">
        <v>6.8214154871522101</v>
      </c>
      <c r="O636">
        <v>6.40993412094</v>
      </c>
      <c r="P636">
        <v>6.34730649763139</v>
      </c>
      <c r="Q636">
        <v>6.61993412094</v>
      </c>
      <c r="R636">
        <v>6.8988354784647603</v>
      </c>
      <c r="S636">
        <v>6.4499341209400001</v>
      </c>
      <c r="T636">
        <v>7.2235091112583802</v>
      </c>
      <c r="U636">
        <v>6.4499341209400001</v>
      </c>
      <c r="V636">
        <v>7.1962632364473498</v>
      </c>
      <c r="W636">
        <v>6.4499341209400001</v>
      </c>
      <c r="X636">
        <v>7.3778435847496597</v>
      </c>
      <c r="Y636">
        <v>6.5099341209399997</v>
      </c>
      <c r="Z636">
        <v>6.5089796141265497</v>
      </c>
      <c r="AA636">
        <v>6.4299341209399996</v>
      </c>
      <c r="AB636">
        <v>9.3977658478286408</v>
      </c>
      <c r="AC636">
        <v>6.3899341209399996</v>
      </c>
      <c r="AD636">
        <v>7.2944139564097403</v>
      </c>
      <c r="AE636">
        <v>6.3899341209399996</v>
      </c>
      <c r="AF636">
        <v>7.3365099926986703</v>
      </c>
      <c r="AG636">
        <v>6.3999341209400002</v>
      </c>
      <c r="AH636">
        <v>6.7781845900230104</v>
      </c>
      <c r="AI636">
        <v>6.4599341209399999</v>
      </c>
      <c r="AJ636">
        <v>6.8217770941573699</v>
      </c>
      <c r="AK636">
        <v>6.4299341209399996</v>
      </c>
      <c r="AL636">
        <v>6.7240020696557501</v>
      </c>
      <c r="AM636">
        <v>6.3899341209399996</v>
      </c>
      <c r="AN636">
        <v>6.1496371671043804</v>
      </c>
      <c r="AO636">
        <v>6.4299341209399996</v>
      </c>
      <c r="AP636">
        <v>6.5292925790960297</v>
      </c>
    </row>
    <row r="637" spans="1:42" x14ac:dyDescent="0.25">
      <c r="A637">
        <v>6.3999341209400002</v>
      </c>
      <c r="B637">
        <v>8.0290616082840192</v>
      </c>
      <c r="C637">
        <v>6.40993412094</v>
      </c>
      <c r="D637">
        <v>7.4129321380080997</v>
      </c>
      <c r="E637">
        <v>6.4899341209400001</v>
      </c>
      <c r="F637">
        <v>5.9795779628814101</v>
      </c>
      <c r="G637">
        <v>6.4299341209399996</v>
      </c>
      <c r="H637">
        <v>6.1392119238240204</v>
      </c>
      <c r="I637">
        <v>6.4599341209399999</v>
      </c>
      <c r="J637">
        <v>7.5674197649224402</v>
      </c>
      <c r="K637">
        <v>6.4399341209400003</v>
      </c>
      <c r="L637">
        <v>6.4704308900712597</v>
      </c>
      <c r="M637">
        <v>6.3999341209400002</v>
      </c>
      <c r="N637">
        <v>6.8004612014745396</v>
      </c>
      <c r="O637">
        <v>6.4199341209399998</v>
      </c>
      <c r="P637">
        <v>6.34031522399418</v>
      </c>
      <c r="Q637">
        <v>6.6299341209399998</v>
      </c>
      <c r="R637">
        <v>6.8793471232256298</v>
      </c>
      <c r="S637">
        <v>6.4599341209399999</v>
      </c>
      <c r="T637">
        <v>7.2007217690657299</v>
      </c>
      <c r="U637">
        <v>6.4599341209399999</v>
      </c>
      <c r="V637">
        <v>7.1853441472374104</v>
      </c>
      <c r="W637">
        <v>6.4599341209399999</v>
      </c>
      <c r="X637">
        <v>7.3641922240362998</v>
      </c>
      <c r="Y637">
        <v>6.5199341209400004</v>
      </c>
      <c r="Z637">
        <v>6.50139235161837</v>
      </c>
      <c r="AA637">
        <v>6.4399341209400003</v>
      </c>
      <c r="AB637">
        <v>9.3629179873810102</v>
      </c>
      <c r="AC637">
        <v>6.3999341209400002</v>
      </c>
      <c r="AD637">
        <v>7.2783843240338699</v>
      </c>
      <c r="AE637">
        <v>6.3999341209400002</v>
      </c>
      <c r="AF637">
        <v>7.3069213478137902</v>
      </c>
      <c r="AG637">
        <v>6.40993412094</v>
      </c>
      <c r="AH637">
        <v>6.7683099901463999</v>
      </c>
      <c r="AI637">
        <v>6.4699341209399996</v>
      </c>
      <c r="AJ637">
        <v>6.8106828248285796</v>
      </c>
      <c r="AK637">
        <v>6.4399341209400003</v>
      </c>
      <c r="AL637">
        <v>6.71306967927445</v>
      </c>
      <c r="AM637">
        <v>6.3999341209400002</v>
      </c>
      <c r="AN637">
        <v>6.1367517953525699</v>
      </c>
      <c r="AO637">
        <v>6.4399341209400003</v>
      </c>
      <c r="AP637">
        <v>6.5159431655524198</v>
      </c>
    </row>
    <row r="638" spans="1:42" x14ac:dyDescent="0.25">
      <c r="A638">
        <v>6.40993412094</v>
      </c>
      <c r="B638">
        <v>8.0014105516517908</v>
      </c>
      <c r="C638">
        <v>6.4199341209399998</v>
      </c>
      <c r="D638">
        <v>7.3945877304523</v>
      </c>
      <c r="E638">
        <v>6.4999341209399999</v>
      </c>
      <c r="F638">
        <v>5.9585325465486001</v>
      </c>
      <c r="G638">
        <v>6.4399341209400003</v>
      </c>
      <c r="H638">
        <v>6.1235442068538903</v>
      </c>
      <c r="I638">
        <v>6.4699341209399996</v>
      </c>
      <c r="J638">
        <v>7.5437926864311597</v>
      </c>
      <c r="K638">
        <v>6.4499341209400001</v>
      </c>
      <c r="L638">
        <v>6.4551953517763696</v>
      </c>
      <c r="M638">
        <v>6.40993412094</v>
      </c>
      <c r="N638">
        <v>6.7793571317180001</v>
      </c>
      <c r="O638">
        <v>6.4299341209399996</v>
      </c>
      <c r="P638">
        <v>6.3334864211876596</v>
      </c>
      <c r="Q638">
        <v>6.6399341209399996</v>
      </c>
      <c r="R638">
        <v>6.8600454655128003</v>
      </c>
      <c r="S638">
        <v>6.4699341209399996</v>
      </c>
      <c r="T638">
        <v>7.1779899896590997</v>
      </c>
      <c r="U638">
        <v>6.4699341209399996</v>
      </c>
      <c r="V638">
        <v>7.1745394565929104</v>
      </c>
      <c r="W638">
        <v>6.4699341209399996</v>
      </c>
      <c r="X638">
        <v>7.3504110646723797</v>
      </c>
      <c r="Y638">
        <v>6.5299341209400001</v>
      </c>
      <c r="Z638">
        <v>6.4939350728874201</v>
      </c>
      <c r="AA638">
        <v>6.4499341209400001</v>
      </c>
      <c r="AB638">
        <v>9.3281390774608202</v>
      </c>
      <c r="AC638">
        <v>6.40993412094</v>
      </c>
      <c r="AD638">
        <v>7.2624180312709798</v>
      </c>
      <c r="AE638">
        <v>6.40993412094</v>
      </c>
      <c r="AF638">
        <v>7.2781679277568996</v>
      </c>
      <c r="AG638">
        <v>6.4199341209399998</v>
      </c>
      <c r="AH638">
        <v>6.7586805897445101</v>
      </c>
      <c r="AI638">
        <v>6.4799341209400003</v>
      </c>
      <c r="AJ638">
        <v>6.7993350599052897</v>
      </c>
      <c r="AK638">
        <v>6.4499341209400001</v>
      </c>
      <c r="AL638">
        <v>6.7019005058383403</v>
      </c>
      <c r="AM638">
        <v>6.40993412094</v>
      </c>
      <c r="AN638">
        <v>6.124158993</v>
      </c>
      <c r="AO638">
        <v>6.4499341209400001</v>
      </c>
      <c r="AP638">
        <v>6.5031225171847096</v>
      </c>
    </row>
    <row r="639" spans="1:42" x14ac:dyDescent="0.25">
      <c r="A639">
        <v>6.4199341209399998</v>
      </c>
      <c r="B639">
        <v>7.9738669081563298</v>
      </c>
      <c r="C639">
        <v>6.4299341209399996</v>
      </c>
      <c r="D639">
        <v>7.3763608141228403</v>
      </c>
      <c r="E639">
        <v>6.5099341209399997</v>
      </c>
      <c r="F639">
        <v>5.9377143626220699</v>
      </c>
      <c r="G639">
        <v>6.4499341209400001</v>
      </c>
      <c r="H639">
        <v>6.1084236804285599</v>
      </c>
      <c r="I639">
        <v>6.4799341209400003</v>
      </c>
      <c r="J639">
        <v>7.5203202713188499</v>
      </c>
      <c r="K639">
        <v>6.4599341209399999</v>
      </c>
      <c r="L639">
        <v>6.4402473240051599</v>
      </c>
      <c r="M639">
        <v>6.4199341209399998</v>
      </c>
      <c r="N639">
        <v>6.7580912286470198</v>
      </c>
      <c r="O639">
        <v>6.4399341209400003</v>
      </c>
      <c r="P639">
        <v>6.3268761489929801</v>
      </c>
      <c r="Q639">
        <v>6.6499341209400002</v>
      </c>
      <c r="R639">
        <v>6.84097353946414</v>
      </c>
      <c r="S639">
        <v>6.4799341209400003</v>
      </c>
      <c r="T639">
        <v>7.1554573609319601</v>
      </c>
      <c r="U639">
        <v>6.4799341209400003</v>
      </c>
      <c r="V639">
        <v>7.16382752474094</v>
      </c>
      <c r="W639">
        <v>6.4799341209400003</v>
      </c>
      <c r="X639">
        <v>7.33644501763784</v>
      </c>
      <c r="Y639">
        <v>6.5399341209399999</v>
      </c>
      <c r="Z639">
        <v>6.4866132613209002</v>
      </c>
      <c r="AA639">
        <v>6.4599341209399999</v>
      </c>
      <c r="AB639">
        <v>9.2934492499746</v>
      </c>
      <c r="AC639">
        <v>6.4199341209399998</v>
      </c>
      <c r="AD639">
        <v>7.2465125081413904</v>
      </c>
      <c r="AE639">
        <v>6.4199341209399998</v>
      </c>
      <c r="AF639">
        <v>7.2502786372070398</v>
      </c>
      <c r="AG639">
        <v>6.4299341209399996</v>
      </c>
      <c r="AH639">
        <v>6.7492418621464898</v>
      </c>
      <c r="AI639">
        <v>6.4899341209400001</v>
      </c>
      <c r="AJ639">
        <v>6.7880091141570196</v>
      </c>
      <c r="AK639">
        <v>6.4599341209399999</v>
      </c>
      <c r="AL639">
        <v>6.6905521864897501</v>
      </c>
      <c r="AM639">
        <v>6.4199341209399998</v>
      </c>
      <c r="AN639">
        <v>6.11183541668351</v>
      </c>
      <c r="AO639">
        <v>6.4599341209399999</v>
      </c>
      <c r="AP639">
        <v>6.4907725670302598</v>
      </c>
    </row>
    <row r="640" spans="1:42" x14ac:dyDescent="0.25">
      <c r="A640">
        <v>6.4299341209399996</v>
      </c>
      <c r="B640">
        <v>7.9463734000230799</v>
      </c>
      <c r="C640">
        <v>6.4399341209400003</v>
      </c>
      <c r="D640">
        <v>7.3582099669794996</v>
      </c>
      <c r="E640">
        <v>6.5199341209400004</v>
      </c>
      <c r="F640">
        <v>5.9171129987851199</v>
      </c>
      <c r="G640">
        <v>6.4599341209399999</v>
      </c>
      <c r="H640">
        <v>6.0937833365535701</v>
      </c>
      <c r="I640">
        <v>6.4899341209400001</v>
      </c>
      <c r="J640">
        <v>7.4969777821088304</v>
      </c>
      <c r="K640">
        <v>6.4699341209399996</v>
      </c>
      <c r="L640">
        <v>6.42554656682898</v>
      </c>
      <c r="M640">
        <v>6.4299341209399996</v>
      </c>
      <c r="N640">
        <v>6.7367773272668501</v>
      </c>
      <c r="O640">
        <v>6.4499341209400001</v>
      </c>
      <c r="P640">
        <v>6.3203436550733203</v>
      </c>
      <c r="Q640">
        <v>6.65993412094</v>
      </c>
      <c r="R640">
        <v>6.8221324176181399</v>
      </c>
      <c r="S640">
        <v>6.4899341209400001</v>
      </c>
      <c r="T640">
        <v>7.1331671976721998</v>
      </c>
      <c r="U640">
        <v>6.4899341209400001</v>
      </c>
      <c r="V640">
        <v>7.1531636428725003</v>
      </c>
      <c r="W640">
        <v>6.4899341209400001</v>
      </c>
      <c r="X640">
        <v>7.3222599647005602</v>
      </c>
      <c r="Y640">
        <v>6.5499341209399997</v>
      </c>
      <c r="Z640">
        <v>6.47938863476777</v>
      </c>
      <c r="AA640">
        <v>6.4699341209399996</v>
      </c>
      <c r="AB640">
        <v>9.2588875966020705</v>
      </c>
      <c r="AC640">
        <v>6.4299341209399996</v>
      </c>
      <c r="AD640">
        <v>7.2306418308458698</v>
      </c>
      <c r="AE640">
        <v>6.4299341209399996</v>
      </c>
      <c r="AF640">
        <v>7.2232729186531097</v>
      </c>
      <c r="AG640">
        <v>6.4399341209400003</v>
      </c>
      <c r="AH640">
        <v>6.7399821722779896</v>
      </c>
      <c r="AI640">
        <v>6.4999341209399999</v>
      </c>
      <c r="AJ640">
        <v>6.77676735320542</v>
      </c>
      <c r="AK640">
        <v>6.4699341209399996</v>
      </c>
      <c r="AL640">
        <v>6.6790516775676201</v>
      </c>
      <c r="AM640">
        <v>6.4299341209399996</v>
      </c>
      <c r="AN640">
        <v>6.0997557900099801</v>
      </c>
      <c r="AO640">
        <v>6.4699341209399996</v>
      </c>
      <c r="AP640">
        <v>6.4788862820868101</v>
      </c>
    </row>
    <row r="641" spans="1:42" x14ac:dyDescent="0.25">
      <c r="A641">
        <v>6.4399341209400003</v>
      </c>
      <c r="B641">
        <v>7.9189603207012498</v>
      </c>
      <c r="C641">
        <v>6.4499341209400001</v>
      </c>
      <c r="D641">
        <v>7.3401387730845196</v>
      </c>
      <c r="E641">
        <v>6.5299341209400001</v>
      </c>
      <c r="F641">
        <v>5.8967521216020202</v>
      </c>
      <c r="G641">
        <v>6.4699341209399996</v>
      </c>
      <c r="H641">
        <v>6.07958533501973</v>
      </c>
      <c r="I641">
        <v>6.4999341209399999</v>
      </c>
      <c r="J641">
        <v>7.4737795804753704</v>
      </c>
      <c r="K641">
        <v>6.4799341209400003</v>
      </c>
      <c r="L641">
        <v>6.4111129520736601</v>
      </c>
      <c r="M641">
        <v>6.4399341209400003</v>
      </c>
      <c r="N641">
        <v>6.7154338852395199</v>
      </c>
      <c r="O641">
        <v>6.4599341209399999</v>
      </c>
      <c r="P641">
        <v>6.3139286050266801</v>
      </c>
      <c r="Q641">
        <v>6.6699341209399998</v>
      </c>
      <c r="R641">
        <v>6.8035470579331196</v>
      </c>
      <c r="S641">
        <v>6.4999341209399999</v>
      </c>
      <c r="T641">
        <v>7.1109978495142698</v>
      </c>
      <c r="U641">
        <v>6.4999341209399999</v>
      </c>
      <c r="V641">
        <v>7.1425592859499796</v>
      </c>
      <c r="W641">
        <v>6.4999341209399999</v>
      </c>
      <c r="X641">
        <v>7.3078059146203502</v>
      </c>
      <c r="Y641">
        <v>6.5599341209400004</v>
      </c>
      <c r="Z641">
        <v>6.4722399750116502</v>
      </c>
      <c r="AA641">
        <v>6.4799341209400003</v>
      </c>
      <c r="AB641">
        <v>9.2244489472847402</v>
      </c>
      <c r="AC641">
        <v>6.4399341209400003</v>
      </c>
      <c r="AD641">
        <v>7.2148312629213001</v>
      </c>
      <c r="AE641">
        <v>6.4399341209400003</v>
      </c>
      <c r="AF641">
        <v>7.1972005489214199</v>
      </c>
      <c r="AG641">
        <v>6.4499341209400001</v>
      </c>
      <c r="AH641">
        <v>6.7308847094651201</v>
      </c>
      <c r="AI641">
        <v>6.5099341209399997</v>
      </c>
      <c r="AJ641">
        <v>6.7654886358463902</v>
      </c>
      <c r="AK641">
        <v>6.4799341209400003</v>
      </c>
      <c r="AL641">
        <v>6.66739743753977</v>
      </c>
      <c r="AM641">
        <v>6.4399341209400003</v>
      </c>
      <c r="AN641">
        <v>6.0879150151995196</v>
      </c>
      <c r="AO641">
        <v>6.4799341209400003</v>
      </c>
      <c r="AP641">
        <v>6.4674828942157498</v>
      </c>
    </row>
    <row r="642" spans="1:42" x14ac:dyDescent="0.25">
      <c r="A642">
        <v>6.4499341209400001</v>
      </c>
      <c r="B642">
        <v>7.8916558083619002</v>
      </c>
      <c r="C642">
        <v>6.4599341209399999</v>
      </c>
      <c r="D642">
        <v>7.3221782247291598</v>
      </c>
      <c r="E642">
        <v>6.5399341209399999</v>
      </c>
      <c r="F642">
        <v>5.8765968671706803</v>
      </c>
      <c r="G642">
        <v>6.4799341209400003</v>
      </c>
      <c r="H642">
        <v>6.0658175063572903</v>
      </c>
      <c r="I642">
        <v>6.5099341209399997</v>
      </c>
      <c r="J642">
        <v>7.4507225651948596</v>
      </c>
      <c r="K642">
        <v>6.4899341209400001</v>
      </c>
      <c r="L642">
        <v>6.3969261809907296</v>
      </c>
      <c r="M642">
        <v>6.4499341209400001</v>
      </c>
      <c r="N642">
        <v>6.6940245839227401</v>
      </c>
      <c r="O642">
        <v>6.4699341209399996</v>
      </c>
      <c r="P642">
        <v>6.3076653392629201</v>
      </c>
      <c r="Q642">
        <v>6.6799341209399996</v>
      </c>
      <c r="R642">
        <v>6.7852168040563097</v>
      </c>
      <c r="S642">
        <v>6.5099341209399997</v>
      </c>
      <c r="T642">
        <v>7.0890063227438</v>
      </c>
      <c r="U642">
        <v>6.5099341209399997</v>
      </c>
      <c r="V642">
        <v>7.1320508833750598</v>
      </c>
      <c r="W642">
        <v>6.5099341209399997</v>
      </c>
      <c r="X642">
        <v>7.2931216117964297</v>
      </c>
      <c r="Y642">
        <v>6.5699341209400002</v>
      </c>
      <c r="Z642">
        <v>6.4651884231815799</v>
      </c>
      <c r="AA642">
        <v>6.4899341209400001</v>
      </c>
      <c r="AB642">
        <v>9.1900823689871292</v>
      </c>
      <c r="AC642">
        <v>6.4499341209400001</v>
      </c>
      <c r="AD642">
        <v>7.1990792271783004</v>
      </c>
      <c r="AE642">
        <v>6.4499341209400001</v>
      </c>
      <c r="AF642">
        <v>7.1720805686641</v>
      </c>
      <c r="AG642">
        <v>6.4599341209399999</v>
      </c>
      <c r="AH642">
        <v>6.7219303496743699</v>
      </c>
      <c r="AI642">
        <v>6.5199341209400004</v>
      </c>
      <c r="AJ642">
        <v>6.7542173987177199</v>
      </c>
      <c r="AK642">
        <v>6.4899341209400001</v>
      </c>
      <c r="AL642">
        <v>6.6555646276849201</v>
      </c>
      <c r="AM642">
        <v>6.4499341209400001</v>
      </c>
      <c r="AN642">
        <v>6.0763481220483104</v>
      </c>
      <c r="AO642">
        <v>6.4899341209400001</v>
      </c>
      <c r="AP642">
        <v>6.4566007217823103</v>
      </c>
    </row>
    <row r="643" spans="1:42" x14ac:dyDescent="0.25">
      <c r="A643">
        <v>6.4599341209399999</v>
      </c>
      <c r="B643">
        <v>7.8644348836955897</v>
      </c>
      <c r="C643">
        <v>6.4699341209399996</v>
      </c>
      <c r="D643">
        <v>7.3043393180717802</v>
      </c>
      <c r="E643">
        <v>6.5499341209399997</v>
      </c>
      <c r="F643">
        <v>5.8567128358056104</v>
      </c>
      <c r="G643">
        <v>6.4899341209400001</v>
      </c>
      <c r="H643">
        <v>6.0524440116314304</v>
      </c>
      <c r="I643">
        <v>6.5199341209400004</v>
      </c>
      <c r="J643">
        <v>7.4277396997126104</v>
      </c>
      <c r="K643">
        <v>6.4999341209399999</v>
      </c>
      <c r="L643">
        <v>6.3830292156017299</v>
      </c>
      <c r="M643">
        <v>6.4599341209399999</v>
      </c>
      <c r="N643">
        <v>6.6726133940959498</v>
      </c>
      <c r="O643">
        <v>6.4799341209400003</v>
      </c>
      <c r="P643">
        <v>6.3015245121677399</v>
      </c>
      <c r="Q643">
        <v>6.6899341209400003</v>
      </c>
      <c r="R643">
        <v>6.7671991441780204</v>
      </c>
      <c r="S643">
        <v>6.5199341209400004</v>
      </c>
      <c r="T643">
        <v>7.0673252670998901</v>
      </c>
      <c r="U643">
        <v>6.5199341209400004</v>
      </c>
      <c r="V643">
        <v>7.1216421812570898</v>
      </c>
      <c r="W643">
        <v>6.5199341209400004</v>
      </c>
      <c r="X643">
        <v>7.2782435682291</v>
      </c>
      <c r="Y643">
        <v>6.57993412094</v>
      </c>
      <c r="Z643">
        <v>6.4582586334022496</v>
      </c>
      <c r="AA643">
        <v>6.4999341209399999</v>
      </c>
      <c r="AB643">
        <v>9.1558305054918492</v>
      </c>
      <c r="AC643">
        <v>6.4599341209399999</v>
      </c>
      <c r="AD643">
        <v>7.1834327841654604</v>
      </c>
      <c r="AE643">
        <v>6.4599341209399999</v>
      </c>
      <c r="AF643">
        <v>7.1478698559434299</v>
      </c>
      <c r="AG643">
        <v>6.4699341209399996</v>
      </c>
      <c r="AH643">
        <v>6.71307739513413</v>
      </c>
      <c r="AI643">
        <v>6.5299341209400001</v>
      </c>
      <c r="AJ643">
        <v>6.7429486013401698</v>
      </c>
      <c r="AK643">
        <v>6.4999341209399999</v>
      </c>
      <c r="AL643">
        <v>6.6435539457200798</v>
      </c>
      <c r="AM643">
        <v>6.4599341209399999</v>
      </c>
      <c r="AN643">
        <v>6.0650168398727402</v>
      </c>
      <c r="AO643">
        <v>6.4999341209399999</v>
      </c>
      <c r="AP643">
        <v>6.4460627480736701</v>
      </c>
    </row>
    <row r="644" spans="1:42" x14ac:dyDescent="0.25">
      <c r="A644">
        <v>6.4699341209399996</v>
      </c>
      <c r="B644">
        <v>7.8372186652249303</v>
      </c>
      <c r="C644">
        <v>6.4799341209400003</v>
      </c>
      <c r="D644">
        <v>7.2866341029271897</v>
      </c>
      <c r="E644">
        <v>6.5599341209400004</v>
      </c>
      <c r="F644">
        <v>5.8371095176518297</v>
      </c>
      <c r="G644">
        <v>6.4999341209399999</v>
      </c>
      <c r="H644">
        <v>6.0394818154883101</v>
      </c>
      <c r="I644">
        <v>6.5299341209400001</v>
      </c>
      <c r="J644">
        <v>7.40487005043979</v>
      </c>
      <c r="K644">
        <v>6.5099341209399997</v>
      </c>
      <c r="L644">
        <v>6.3694019089523302</v>
      </c>
      <c r="M644">
        <v>6.4699341209399996</v>
      </c>
      <c r="N644">
        <v>6.6511404978923103</v>
      </c>
      <c r="O644">
        <v>6.4899341209400001</v>
      </c>
      <c r="P644">
        <v>6.2955057596423902</v>
      </c>
      <c r="Q644">
        <v>6.6999341209400001</v>
      </c>
      <c r="R644">
        <v>6.7494441268251402</v>
      </c>
      <c r="S644">
        <v>6.5299341209400001</v>
      </c>
      <c r="T644">
        <v>7.0459880672769701</v>
      </c>
      <c r="U644">
        <v>6.5299341209400001</v>
      </c>
      <c r="V644">
        <v>7.11136408298887</v>
      </c>
      <c r="W644">
        <v>6.5299341209400001</v>
      </c>
      <c r="X644">
        <v>7.2631307355164196</v>
      </c>
      <c r="Y644">
        <v>6.5899341209399998</v>
      </c>
      <c r="Z644">
        <v>6.4514351084049997</v>
      </c>
      <c r="AA644">
        <v>6.5099341209399997</v>
      </c>
      <c r="AB644">
        <v>9.1216904481846797</v>
      </c>
      <c r="AC644">
        <v>6.4699341209399996</v>
      </c>
      <c r="AD644">
        <v>7.1678267643574198</v>
      </c>
      <c r="AE644">
        <v>6.4699341209399996</v>
      </c>
      <c r="AF644">
        <v>7.1245799723177798</v>
      </c>
      <c r="AG644">
        <v>6.4799341209400003</v>
      </c>
      <c r="AH644">
        <v>6.7043501289209297</v>
      </c>
      <c r="AI644">
        <v>6.5399341209399999</v>
      </c>
      <c r="AJ644">
        <v>6.7317334160965903</v>
      </c>
      <c r="AK644">
        <v>6.5099341209399997</v>
      </c>
      <c r="AL644">
        <v>6.6313688855671398</v>
      </c>
      <c r="AM644">
        <v>6.4699341209399996</v>
      </c>
      <c r="AN644">
        <v>6.0539030598472499</v>
      </c>
      <c r="AO644">
        <v>6.5099341209399997</v>
      </c>
      <c r="AP644">
        <v>6.4358564643553997</v>
      </c>
    </row>
    <row r="645" spans="1:42" x14ac:dyDescent="0.25">
      <c r="A645">
        <v>6.4799341209400003</v>
      </c>
      <c r="B645">
        <v>7.8100311963526199</v>
      </c>
      <c r="C645">
        <v>6.4899341209400001</v>
      </c>
      <c r="D645">
        <v>7.2690523243529102</v>
      </c>
      <c r="E645">
        <v>6.5699341209400002</v>
      </c>
      <c r="F645">
        <v>5.8178793996789198</v>
      </c>
      <c r="G645">
        <v>6.5099341209399997</v>
      </c>
      <c r="H645">
        <v>6.0269902640550601</v>
      </c>
      <c r="I645">
        <v>6.5399341209399999</v>
      </c>
      <c r="J645">
        <v>7.3821107823404102</v>
      </c>
      <c r="K645">
        <v>6.5199341209400004</v>
      </c>
      <c r="L645">
        <v>6.3559588164368703</v>
      </c>
      <c r="M645">
        <v>6.4799341209400003</v>
      </c>
      <c r="N645">
        <v>6.6295997559960202</v>
      </c>
      <c r="O645">
        <v>6.4999341209399999</v>
      </c>
      <c r="P645">
        <v>6.2895840955561102</v>
      </c>
      <c r="Q645">
        <v>6.7099341209399999</v>
      </c>
      <c r="R645">
        <v>6.7318951950056602</v>
      </c>
      <c r="S645">
        <v>6.5399341209399999</v>
      </c>
      <c r="T645">
        <v>7.0248932277535996</v>
      </c>
      <c r="U645">
        <v>6.5399341209399999</v>
      </c>
      <c r="V645">
        <v>7.10119693242026</v>
      </c>
      <c r="W645">
        <v>6.5399341209399999</v>
      </c>
      <c r="X645">
        <v>7.24762871773419</v>
      </c>
      <c r="Y645">
        <v>6.5999341209399898</v>
      </c>
      <c r="Z645">
        <v>6.4446791853956098</v>
      </c>
      <c r="AA645">
        <v>6.5199341209400004</v>
      </c>
      <c r="AB645">
        <v>9.0876393008703005</v>
      </c>
      <c r="AC645">
        <v>6.4799341209400003</v>
      </c>
      <c r="AD645">
        <v>7.1522334139848498</v>
      </c>
      <c r="AE645">
        <v>6.4799341209400003</v>
      </c>
      <c r="AF645">
        <v>7.1021994270188502</v>
      </c>
      <c r="AG645">
        <v>6.4899341209400001</v>
      </c>
      <c r="AH645">
        <v>6.6957031286394404</v>
      </c>
      <c r="AI645">
        <v>6.5499341209399997</v>
      </c>
      <c r="AJ645">
        <v>6.7205340512760898</v>
      </c>
      <c r="AK645">
        <v>6.5199341209400004</v>
      </c>
      <c r="AL645">
        <v>6.6189383235626797</v>
      </c>
      <c r="AM645">
        <v>6.4799341209400003</v>
      </c>
      <c r="AN645">
        <v>6.0430665598835596</v>
      </c>
      <c r="AO645">
        <v>6.5199341209400004</v>
      </c>
      <c r="AP645">
        <v>6.4259939730068796</v>
      </c>
    </row>
    <row r="646" spans="1:42" x14ac:dyDescent="0.25">
      <c r="A646">
        <v>6.4899341209400001</v>
      </c>
      <c r="B646">
        <v>7.78293121659107</v>
      </c>
      <c r="C646">
        <v>6.4999341209399999</v>
      </c>
      <c r="D646">
        <v>7.2516295945850802</v>
      </c>
      <c r="E646">
        <v>6.57993412094</v>
      </c>
      <c r="F646">
        <v>5.7990161318231399</v>
      </c>
      <c r="G646">
        <v>6.5199341209400004</v>
      </c>
      <c r="H646">
        <v>6.0149220969819304</v>
      </c>
      <c r="I646">
        <v>6.5499341209399997</v>
      </c>
      <c r="J646">
        <v>7.3594824418735199</v>
      </c>
      <c r="K646">
        <v>6.5299341209400001</v>
      </c>
      <c r="L646">
        <v>6.34267445252289</v>
      </c>
      <c r="M646">
        <v>6.4899341209400001</v>
      </c>
      <c r="N646">
        <v>6.6079821167814101</v>
      </c>
      <c r="O646">
        <v>6.5099341209399997</v>
      </c>
      <c r="P646">
        <v>6.2837306876414702</v>
      </c>
      <c r="Q646">
        <v>6.7199341209399996</v>
      </c>
      <c r="R646">
        <v>6.71457992591652</v>
      </c>
      <c r="S646">
        <v>6.5499341209399997</v>
      </c>
      <c r="T646">
        <v>7.00412154397055</v>
      </c>
      <c r="U646">
        <v>6.5499341209399997</v>
      </c>
      <c r="V646">
        <v>7.09114702668671</v>
      </c>
      <c r="W646">
        <v>6.5499341209399997</v>
      </c>
      <c r="X646">
        <v>7.2317940961486</v>
      </c>
      <c r="Y646">
        <v>6.6099341209400002</v>
      </c>
      <c r="Z646">
        <v>6.4379936371537401</v>
      </c>
      <c r="AA646">
        <v>6.5299341209400001</v>
      </c>
      <c r="AB646">
        <v>9.0536752195535808</v>
      </c>
      <c r="AC646">
        <v>6.4899341209400001</v>
      </c>
      <c r="AD646">
        <v>7.1366669417373796</v>
      </c>
      <c r="AE646">
        <v>6.4899341209400001</v>
      </c>
      <c r="AF646">
        <v>7.0806906495913902</v>
      </c>
      <c r="AG646">
        <v>6.4999341209399999</v>
      </c>
      <c r="AH646">
        <v>6.6871772745973699</v>
      </c>
      <c r="AI646">
        <v>6.5599341209400004</v>
      </c>
      <c r="AJ646">
        <v>6.70935105842607</v>
      </c>
      <c r="AK646">
        <v>6.5299341209400001</v>
      </c>
      <c r="AL646">
        <v>6.6062678662018897</v>
      </c>
      <c r="AM646">
        <v>6.4899341209400001</v>
      </c>
      <c r="AN646">
        <v>6.0324495835842802</v>
      </c>
      <c r="AO646">
        <v>6.5299341209400001</v>
      </c>
      <c r="AP646">
        <v>6.41643728712185</v>
      </c>
    </row>
    <row r="647" spans="1:42" x14ac:dyDescent="0.25">
      <c r="A647">
        <v>6.4999341209399999</v>
      </c>
      <c r="B647">
        <v>7.7558732128610499</v>
      </c>
      <c r="C647">
        <v>6.5099341209399997</v>
      </c>
      <c r="D647">
        <v>7.2342802457945297</v>
      </c>
      <c r="E647">
        <v>6.5899341209399998</v>
      </c>
      <c r="F647">
        <v>5.7804499692681697</v>
      </c>
      <c r="G647">
        <v>6.5299341209400001</v>
      </c>
      <c r="H647">
        <v>6.00322915777459</v>
      </c>
      <c r="I647">
        <v>6.5599341209400004</v>
      </c>
      <c r="J647">
        <v>7.3369661460073097</v>
      </c>
      <c r="K647">
        <v>6.5399341209399999</v>
      </c>
      <c r="L647">
        <v>6.3296247554321301</v>
      </c>
      <c r="M647">
        <v>6.4999341209399999</v>
      </c>
      <c r="N647">
        <v>6.5862263046480303</v>
      </c>
      <c r="O647">
        <v>6.5199341209400004</v>
      </c>
      <c r="P647">
        <v>6.2779822823164997</v>
      </c>
      <c r="Q647">
        <v>6.7299341209400003</v>
      </c>
      <c r="R647">
        <v>6.69755657280776</v>
      </c>
      <c r="S647">
        <v>6.5599341209400004</v>
      </c>
      <c r="T647">
        <v>6.9836578893247099</v>
      </c>
      <c r="U647">
        <v>6.5599341209400004</v>
      </c>
      <c r="V647">
        <v>7.0811900943198403</v>
      </c>
      <c r="W647">
        <v>6.5599341209400004</v>
      </c>
      <c r="X647">
        <v>7.2155551538171903</v>
      </c>
      <c r="Y647">
        <v>6.61993412094</v>
      </c>
      <c r="Z647">
        <v>6.4314412994837697</v>
      </c>
      <c r="AA647">
        <v>6.5399341209399999</v>
      </c>
      <c r="AB647">
        <v>9.0197238136632905</v>
      </c>
      <c r="AC647">
        <v>6.4999341209399999</v>
      </c>
      <c r="AD647">
        <v>7.1210977674538203</v>
      </c>
      <c r="AE647">
        <v>6.4999341209399999</v>
      </c>
      <c r="AF647">
        <v>7.0601641974309004</v>
      </c>
      <c r="AG647">
        <v>6.5099341209399997</v>
      </c>
      <c r="AH647">
        <v>6.6788001168566202</v>
      </c>
      <c r="AI647">
        <v>6.5699341209400002</v>
      </c>
      <c r="AJ647">
        <v>6.6980750392418402</v>
      </c>
      <c r="AK647">
        <v>6.5399341209399999</v>
      </c>
      <c r="AL647">
        <v>6.5934353516603998</v>
      </c>
      <c r="AM647">
        <v>6.4999341209399999</v>
      </c>
      <c r="AN647">
        <v>6.0221133815007297</v>
      </c>
      <c r="AO647">
        <v>6.5399341209399999</v>
      </c>
      <c r="AP647">
        <v>6.4071958308913102</v>
      </c>
    </row>
    <row r="648" spans="1:42" x14ac:dyDescent="0.25">
      <c r="A648">
        <v>6.5099341209399997</v>
      </c>
      <c r="B648">
        <v>7.72885873109069</v>
      </c>
      <c r="C648">
        <v>6.5199341209400004</v>
      </c>
      <c r="D648">
        <v>7.2170414488638199</v>
      </c>
      <c r="E648">
        <v>6.5999341209399898</v>
      </c>
      <c r="F648">
        <v>5.7621930549500702</v>
      </c>
      <c r="G648">
        <v>6.5399341209399999</v>
      </c>
      <c r="H648">
        <v>5.9918823982592198</v>
      </c>
      <c r="I648">
        <v>6.5699341209400002</v>
      </c>
      <c r="J648">
        <v>7.3145200920620796</v>
      </c>
      <c r="K648">
        <v>6.5499341209399997</v>
      </c>
      <c r="L648">
        <v>6.3168045767193597</v>
      </c>
      <c r="M648">
        <v>6.5099341209399997</v>
      </c>
      <c r="N648">
        <v>6.56437600039445</v>
      </c>
      <c r="O648">
        <v>6.5299341209400001</v>
      </c>
      <c r="P648">
        <v>6.2722569747196504</v>
      </c>
      <c r="Q648">
        <v>6.7399341209400001</v>
      </c>
      <c r="R648">
        <v>6.68074996692709</v>
      </c>
      <c r="S648">
        <v>6.5699341209400002</v>
      </c>
      <c r="T648">
        <v>6.9634325890977502</v>
      </c>
      <c r="U648">
        <v>6.5699341209400002</v>
      </c>
      <c r="V648">
        <v>7.07135249038138</v>
      </c>
      <c r="W648">
        <v>6.5699341209400002</v>
      </c>
      <c r="X648">
        <v>7.1992434288642499</v>
      </c>
      <c r="Y648">
        <v>6.6299341209399998</v>
      </c>
      <c r="Z648">
        <v>6.4250247343742801</v>
      </c>
      <c r="AA648">
        <v>6.5499341209399997</v>
      </c>
      <c r="AB648">
        <v>8.98588021902831</v>
      </c>
      <c r="AC648">
        <v>6.5099341209399997</v>
      </c>
      <c r="AD648">
        <v>7.1056065419127403</v>
      </c>
      <c r="AE648">
        <v>6.5099341209399997</v>
      </c>
      <c r="AF648">
        <v>7.0405990390718198</v>
      </c>
      <c r="AG648">
        <v>6.5199341209400004</v>
      </c>
      <c r="AH648">
        <v>6.6705754370887398</v>
      </c>
      <c r="AI648">
        <v>6.57993412094</v>
      </c>
      <c r="AJ648">
        <v>6.6867072526366798</v>
      </c>
      <c r="AK648">
        <v>6.5499341209399997</v>
      </c>
      <c r="AL648">
        <v>6.5804624281178503</v>
      </c>
      <c r="AM648">
        <v>6.5099341209399997</v>
      </c>
      <c r="AN648">
        <v>6.0119966524220398</v>
      </c>
      <c r="AO648">
        <v>6.5499341209399997</v>
      </c>
      <c r="AP648">
        <v>6.3981852875099596</v>
      </c>
    </row>
    <row r="649" spans="1:42" x14ac:dyDescent="0.25">
      <c r="A649">
        <v>6.5199341209400004</v>
      </c>
      <c r="B649">
        <v>7.7019405356094301</v>
      </c>
      <c r="C649">
        <v>6.5299341209400001</v>
      </c>
      <c r="D649">
        <v>7.1998640821637796</v>
      </c>
      <c r="E649">
        <v>6.6099341209400002</v>
      </c>
      <c r="F649">
        <v>5.7443164003293203</v>
      </c>
      <c r="G649">
        <v>6.5499341209399997</v>
      </c>
      <c r="H649">
        <v>5.9808505668062404</v>
      </c>
      <c r="I649">
        <v>6.57993412094</v>
      </c>
      <c r="J649">
        <v>7.2921862871785201</v>
      </c>
      <c r="K649">
        <v>6.5599341209400004</v>
      </c>
      <c r="L649">
        <v>6.30419691564129</v>
      </c>
      <c r="M649">
        <v>6.5199341209400004</v>
      </c>
      <c r="N649">
        <v>6.5424487314029101</v>
      </c>
      <c r="O649">
        <v>6.5399341209399999</v>
      </c>
      <c r="P649">
        <v>6.2665286387648802</v>
      </c>
      <c r="Q649">
        <v>6.7499341209399999</v>
      </c>
      <c r="R649">
        <v>6.6641097226922303</v>
      </c>
      <c r="S649">
        <v>6.57993412094</v>
      </c>
      <c r="T649">
        <v>6.9435301931237898</v>
      </c>
      <c r="U649">
        <v>6.57993412094</v>
      </c>
      <c r="V649">
        <v>7.0616335001916397</v>
      </c>
      <c r="W649">
        <v>6.57993412094</v>
      </c>
      <c r="X649">
        <v>7.1828644797356596</v>
      </c>
      <c r="Y649">
        <v>6.6399341209399996</v>
      </c>
      <c r="Z649">
        <v>6.4186869909148703</v>
      </c>
      <c r="AA649">
        <v>6.5599341209400004</v>
      </c>
      <c r="AB649">
        <v>8.9521161376706395</v>
      </c>
      <c r="AC649">
        <v>6.5199341209400004</v>
      </c>
      <c r="AD649">
        <v>7.09025010547533</v>
      </c>
      <c r="AE649">
        <v>6.5199341209400004</v>
      </c>
      <c r="AF649">
        <v>7.0219016622666501</v>
      </c>
      <c r="AG649">
        <v>6.5299341209400001</v>
      </c>
      <c r="AH649">
        <v>6.6625008889139004</v>
      </c>
      <c r="AI649">
        <v>6.5899341209399998</v>
      </c>
      <c r="AJ649">
        <v>6.6754183998457801</v>
      </c>
      <c r="AK649">
        <v>6.5599341209400004</v>
      </c>
      <c r="AL649">
        <v>6.5673022148260802</v>
      </c>
      <c r="AM649">
        <v>6.5199341209400004</v>
      </c>
      <c r="AN649">
        <v>6.0020573443697796</v>
      </c>
      <c r="AO649">
        <v>6.5599341209400004</v>
      </c>
      <c r="AP649">
        <v>6.3894683901490499</v>
      </c>
    </row>
    <row r="650" spans="1:42" x14ac:dyDescent="0.25">
      <c r="A650">
        <v>6.5299341209400001</v>
      </c>
      <c r="B650">
        <v>7.6751177990497501</v>
      </c>
      <c r="C650">
        <v>6.5399341209399999</v>
      </c>
      <c r="D650">
        <v>7.1827925218838704</v>
      </c>
      <c r="E650">
        <v>6.61993412094</v>
      </c>
      <c r="F650">
        <v>5.7267677645735597</v>
      </c>
      <c r="G650">
        <v>6.5599341209400004</v>
      </c>
      <c r="H650">
        <v>5.9701022811548201</v>
      </c>
      <c r="I650">
        <v>6.5899341209399998</v>
      </c>
      <c r="J650">
        <v>7.2699172369526304</v>
      </c>
      <c r="K650">
        <v>6.5699341209400002</v>
      </c>
      <c r="L650">
        <v>6.2917883170187299</v>
      </c>
      <c r="M650">
        <v>6.5299341209400001</v>
      </c>
      <c r="N650">
        <v>6.5204681370279998</v>
      </c>
      <c r="O650">
        <v>6.5499341209399997</v>
      </c>
      <c r="P650">
        <v>6.2607020944784901</v>
      </c>
      <c r="Q650">
        <v>6.7599341209399997</v>
      </c>
      <c r="R650">
        <v>6.6476071075330898</v>
      </c>
      <c r="S650">
        <v>6.5899341209399998</v>
      </c>
      <c r="T650">
        <v>6.9239293593363902</v>
      </c>
      <c r="U650">
        <v>6.5899341209399998</v>
      </c>
      <c r="V650">
        <v>7.0521375175198902</v>
      </c>
      <c r="W650">
        <v>6.5899341209399998</v>
      </c>
      <c r="X650">
        <v>7.1663799329506901</v>
      </c>
      <c r="Y650">
        <v>6.6499341209400002</v>
      </c>
      <c r="Z650">
        <v>6.4124765151321101</v>
      </c>
      <c r="AA650">
        <v>6.5699341209400002</v>
      </c>
      <c r="AB650">
        <v>8.9183967077379904</v>
      </c>
      <c r="AC650">
        <v>6.5299341209400001</v>
      </c>
      <c r="AD650">
        <v>7.0749565758979198</v>
      </c>
      <c r="AE650">
        <v>6.5299341209400001</v>
      </c>
      <c r="AF650">
        <v>7.0041631164086304</v>
      </c>
      <c r="AG650">
        <v>6.5399341209399999</v>
      </c>
      <c r="AH650">
        <v>6.6545509507324798</v>
      </c>
      <c r="AI650">
        <v>6.5999341209399898</v>
      </c>
      <c r="AJ650">
        <v>6.6641496449000801</v>
      </c>
      <c r="AK650">
        <v>6.5699341209400002</v>
      </c>
      <c r="AL650">
        <v>6.5540102068928698</v>
      </c>
      <c r="AM650">
        <v>6.5299341209400001</v>
      </c>
      <c r="AN650">
        <v>5.9923129148943</v>
      </c>
      <c r="AO650">
        <v>6.5699341209400002</v>
      </c>
      <c r="AP650">
        <v>6.3810679707595099</v>
      </c>
    </row>
    <row r="651" spans="1:42" x14ac:dyDescent="0.25">
      <c r="A651">
        <v>6.5399341209399999</v>
      </c>
      <c r="B651">
        <v>7.6483894916465296</v>
      </c>
      <c r="C651">
        <v>6.5499341209399997</v>
      </c>
      <c r="D651">
        <v>7.1656993710211099</v>
      </c>
      <c r="E651">
        <v>6.6299341209399998</v>
      </c>
      <c r="F651">
        <v>5.7095384237653004</v>
      </c>
      <c r="G651">
        <v>6.5699341209400002</v>
      </c>
      <c r="H651">
        <v>5.9596610981456397</v>
      </c>
      <c r="I651">
        <v>6.5999341209399898</v>
      </c>
      <c r="J651">
        <v>7.2477683654049398</v>
      </c>
      <c r="K651">
        <v>6.57993412094</v>
      </c>
      <c r="L651">
        <v>6.2795827969759204</v>
      </c>
      <c r="M651">
        <v>6.5399341209399999</v>
      </c>
      <c r="N651">
        <v>6.4985287159685203</v>
      </c>
      <c r="O651">
        <v>6.5599341209400004</v>
      </c>
      <c r="P651">
        <v>6.2549446681484504</v>
      </c>
      <c r="Q651">
        <v>6.7699341209400004</v>
      </c>
      <c r="R651">
        <v>6.6312823243883203</v>
      </c>
      <c r="S651">
        <v>6.5999341209399898</v>
      </c>
      <c r="T651">
        <v>6.9046583416425804</v>
      </c>
      <c r="U651">
        <v>6.5999341209399898</v>
      </c>
      <c r="V651">
        <v>7.0427642574682698</v>
      </c>
      <c r="W651">
        <v>6.5999341209399898</v>
      </c>
      <c r="X651">
        <v>7.1498161630162897</v>
      </c>
      <c r="Y651">
        <v>6.65993412094</v>
      </c>
      <c r="Z651">
        <v>6.4063995299172802</v>
      </c>
      <c r="AA651">
        <v>6.57993412094</v>
      </c>
      <c r="AB651">
        <v>8.8847600278302394</v>
      </c>
      <c r="AC651">
        <v>6.5399341209399999</v>
      </c>
      <c r="AD651">
        <v>7.0597056270861103</v>
      </c>
      <c r="AE651">
        <v>6.5399341209399999</v>
      </c>
      <c r="AF651">
        <v>6.9874183789890196</v>
      </c>
      <c r="AG651">
        <v>6.5499341209399997</v>
      </c>
      <c r="AH651">
        <v>6.6466806125844</v>
      </c>
      <c r="AI651">
        <v>6.6099341209400002</v>
      </c>
      <c r="AJ651">
        <v>6.6527573974306202</v>
      </c>
      <c r="AK651">
        <v>6.57993412094</v>
      </c>
      <c r="AL651">
        <v>6.5405102198749203</v>
      </c>
      <c r="AM651">
        <v>6.5399341209399999</v>
      </c>
      <c r="AN651">
        <v>5.9827602791272696</v>
      </c>
      <c r="AO651">
        <v>6.57993412094</v>
      </c>
      <c r="AP651">
        <v>6.3729392510239302</v>
      </c>
    </row>
    <row r="652" spans="1:42" x14ac:dyDescent="0.25">
      <c r="A652">
        <v>6.5499341209399997</v>
      </c>
      <c r="B652">
        <v>7.6217613932554196</v>
      </c>
      <c r="C652">
        <v>6.5599341209400004</v>
      </c>
      <c r="D652">
        <v>7.1485753862211396</v>
      </c>
      <c r="E652">
        <v>6.6399341209399996</v>
      </c>
      <c r="F652">
        <v>5.6926391753950698</v>
      </c>
      <c r="G652">
        <v>6.57993412094</v>
      </c>
      <c r="H652">
        <v>5.9494460235864102</v>
      </c>
      <c r="I652">
        <v>6.6099341209400002</v>
      </c>
      <c r="J652">
        <v>7.2257370483083001</v>
      </c>
      <c r="K652">
        <v>6.5899341209399998</v>
      </c>
      <c r="L652">
        <v>6.26758191843148</v>
      </c>
      <c r="M652">
        <v>6.5499341209399997</v>
      </c>
      <c r="N652">
        <v>6.4765939731629798</v>
      </c>
      <c r="O652">
        <v>6.5699341209400002</v>
      </c>
      <c r="P652">
        <v>6.2492573420485504</v>
      </c>
      <c r="Q652">
        <v>6.7799341209400001</v>
      </c>
      <c r="R652">
        <v>6.6150527477894396</v>
      </c>
      <c r="S652">
        <v>6.6099341209400002</v>
      </c>
      <c r="T652">
        <v>6.8857193015654499</v>
      </c>
      <c r="U652">
        <v>6.6099341209400002</v>
      </c>
      <c r="V652">
        <v>7.0335399077452498</v>
      </c>
      <c r="W652">
        <v>6.6099341209400002</v>
      </c>
      <c r="X652">
        <v>7.1331537820178896</v>
      </c>
      <c r="Y652">
        <v>6.6699341209399998</v>
      </c>
      <c r="Z652">
        <v>6.4004751719153798</v>
      </c>
      <c r="AA652">
        <v>6.5899341209399998</v>
      </c>
      <c r="AB652">
        <v>8.8511478368246994</v>
      </c>
      <c r="AC652">
        <v>6.5499341209399997</v>
      </c>
      <c r="AD652">
        <v>7.04451325599487</v>
      </c>
      <c r="AE652">
        <v>6.5499341209399997</v>
      </c>
      <c r="AF652">
        <v>6.9715464525835298</v>
      </c>
      <c r="AG652">
        <v>6.5599341209400004</v>
      </c>
      <c r="AH652">
        <v>6.6390195858463201</v>
      </c>
      <c r="AI652">
        <v>6.61993412094</v>
      </c>
      <c r="AJ652">
        <v>6.6413359317791496</v>
      </c>
      <c r="AK652">
        <v>6.5899341209399998</v>
      </c>
      <c r="AL652">
        <v>6.5268845944532501</v>
      </c>
      <c r="AM652">
        <v>6.5499341209399997</v>
      </c>
      <c r="AN652">
        <v>5.9734314066282499</v>
      </c>
      <c r="AO652">
        <v>6.5899341209399998</v>
      </c>
      <c r="AP652">
        <v>6.3650823295930303</v>
      </c>
    </row>
    <row r="653" spans="1:42" x14ac:dyDescent="0.25">
      <c r="A653">
        <v>6.5599341209400004</v>
      </c>
      <c r="B653">
        <v>7.59523429295115</v>
      </c>
      <c r="C653">
        <v>6.5699341209400002</v>
      </c>
      <c r="D653">
        <v>7.1313892966078001</v>
      </c>
      <c r="E653">
        <v>6.6499341209400002</v>
      </c>
      <c r="F653">
        <v>5.6760803210806996</v>
      </c>
      <c r="G653">
        <v>6.5899341209399998</v>
      </c>
      <c r="H653">
        <v>5.9394441939652198</v>
      </c>
      <c r="I653">
        <v>6.61993412094</v>
      </c>
      <c r="J653">
        <v>7.2038219981275899</v>
      </c>
      <c r="K653">
        <v>6.5999341209399898</v>
      </c>
      <c r="L653">
        <v>6.2557872438230104</v>
      </c>
      <c r="M653">
        <v>6.5599341209400004</v>
      </c>
      <c r="N653">
        <v>6.4547533819013196</v>
      </c>
      <c r="O653">
        <v>6.57993412094</v>
      </c>
      <c r="P653">
        <v>6.2437321009354498</v>
      </c>
      <c r="Q653">
        <v>6.7899341209399999</v>
      </c>
      <c r="R653">
        <v>6.5989809014491696</v>
      </c>
      <c r="S653">
        <v>6.61993412094</v>
      </c>
      <c r="T653">
        <v>6.8670442428900502</v>
      </c>
      <c r="U653">
        <v>6.61993412094</v>
      </c>
      <c r="V653">
        <v>7.02446771095976</v>
      </c>
      <c r="W653">
        <v>6.61993412094</v>
      </c>
      <c r="X653">
        <v>7.1164248856281898</v>
      </c>
      <c r="Y653">
        <v>6.6799341209399996</v>
      </c>
      <c r="Z653">
        <v>6.39467441086662</v>
      </c>
      <c r="AA653">
        <v>6.5999341209399898</v>
      </c>
      <c r="AB653">
        <v>8.8176404387498302</v>
      </c>
      <c r="AC653">
        <v>6.5599341209400004</v>
      </c>
      <c r="AD653">
        <v>7.0294253552601198</v>
      </c>
      <c r="AE653">
        <v>6.5599341209400004</v>
      </c>
      <c r="AF653">
        <v>6.9562667988857099</v>
      </c>
      <c r="AG653">
        <v>6.5699341209400002</v>
      </c>
      <c r="AH653">
        <v>6.6314599804426599</v>
      </c>
      <c r="AI653">
        <v>6.6299341209399998</v>
      </c>
      <c r="AJ653">
        <v>6.6298505831564798</v>
      </c>
      <c r="AK653">
        <v>6.5999341209399898</v>
      </c>
      <c r="AL653">
        <v>6.5130913798876104</v>
      </c>
      <c r="AM653">
        <v>6.5599341209400004</v>
      </c>
      <c r="AN653">
        <v>5.9642816950224304</v>
      </c>
      <c r="AO653">
        <v>6.5999341209399898</v>
      </c>
      <c r="AP653">
        <v>6.3574756577061198</v>
      </c>
    </row>
    <row r="654" spans="1:42" x14ac:dyDescent="0.25">
      <c r="A654">
        <v>6.5699341209400002</v>
      </c>
      <c r="B654">
        <v>7.5687807491775398</v>
      </c>
      <c r="C654">
        <v>6.57993412094</v>
      </c>
      <c r="D654">
        <v>7.1141561330676497</v>
      </c>
      <c r="E654">
        <v>6.65993412094</v>
      </c>
      <c r="F654">
        <v>5.6598104184519302</v>
      </c>
      <c r="G654">
        <v>6.5999341209399898</v>
      </c>
      <c r="H654">
        <v>5.92959001726949</v>
      </c>
      <c r="I654">
        <v>6.6299341209399998</v>
      </c>
      <c r="J654">
        <v>7.1819987231781797</v>
      </c>
      <c r="K654">
        <v>6.6099341209400002</v>
      </c>
      <c r="L654">
        <v>6.2441780013874997</v>
      </c>
      <c r="M654">
        <v>6.5699341209400002</v>
      </c>
      <c r="N654">
        <v>6.4331937733540103</v>
      </c>
      <c r="O654">
        <v>6.5899341209399998</v>
      </c>
      <c r="P654">
        <v>6.2383481739856803</v>
      </c>
      <c r="Q654">
        <v>6.7999341209399997</v>
      </c>
      <c r="R654">
        <v>6.5830022195287397</v>
      </c>
      <c r="S654">
        <v>6.6299341209399998</v>
      </c>
      <c r="T654">
        <v>6.84864194696714</v>
      </c>
      <c r="U654">
        <v>6.6299341209399998</v>
      </c>
      <c r="V654">
        <v>7.0155202299366204</v>
      </c>
      <c r="W654">
        <v>6.6299341209399998</v>
      </c>
      <c r="X654">
        <v>7.0995773559927802</v>
      </c>
      <c r="Y654">
        <v>6.6899341209400003</v>
      </c>
      <c r="Z654">
        <v>6.3889701770924399</v>
      </c>
      <c r="AA654">
        <v>6.6099341209400002</v>
      </c>
      <c r="AB654">
        <v>8.7842300450724498</v>
      </c>
      <c r="AC654">
        <v>6.5699341209400002</v>
      </c>
      <c r="AD654">
        <v>7.0143840802941497</v>
      </c>
      <c r="AE654">
        <v>6.5699341209400002</v>
      </c>
      <c r="AF654">
        <v>6.94183736679833</v>
      </c>
      <c r="AG654">
        <v>6.57993412094</v>
      </c>
      <c r="AH654">
        <v>6.6240027487425097</v>
      </c>
      <c r="AI654">
        <v>6.6399341209399996</v>
      </c>
      <c r="AJ654">
        <v>6.6184113630085699</v>
      </c>
      <c r="AK654">
        <v>6.6099341209400002</v>
      </c>
      <c r="AL654">
        <v>6.4991175550966602</v>
      </c>
      <c r="AM654">
        <v>6.5699341209400002</v>
      </c>
      <c r="AN654">
        <v>5.9553251580443503</v>
      </c>
      <c r="AO654">
        <v>6.6099341209400002</v>
      </c>
      <c r="AP654">
        <v>6.3501004436234796</v>
      </c>
    </row>
    <row r="655" spans="1:42" x14ac:dyDescent="0.25">
      <c r="A655">
        <v>6.57993412094</v>
      </c>
      <c r="B655">
        <v>7.54242552297573</v>
      </c>
      <c r="C655">
        <v>6.5899341209399998</v>
      </c>
      <c r="D655">
        <v>7.0969304399007198</v>
      </c>
      <c r="E655">
        <v>6.6699341209399998</v>
      </c>
      <c r="F655">
        <v>5.6438960591872096</v>
      </c>
      <c r="G655">
        <v>6.6099341209400002</v>
      </c>
      <c r="H655">
        <v>5.9197885920383397</v>
      </c>
      <c r="I655">
        <v>6.6399341209399996</v>
      </c>
      <c r="J655">
        <v>7.1602635613711296</v>
      </c>
      <c r="K655">
        <v>6.61993412094</v>
      </c>
      <c r="L655">
        <v>6.23273112161261</v>
      </c>
      <c r="M655">
        <v>6.57993412094</v>
      </c>
      <c r="N655">
        <v>6.4118927208017196</v>
      </c>
      <c r="O655">
        <v>6.5999341209399898</v>
      </c>
      <c r="P655">
        <v>6.23313476193107</v>
      </c>
      <c r="Q655">
        <v>6.8099341209400004</v>
      </c>
      <c r="R655">
        <v>6.5671801009673203</v>
      </c>
      <c r="S655">
        <v>6.6399341209399996</v>
      </c>
      <c r="T655">
        <v>6.83059806271425</v>
      </c>
      <c r="U655">
        <v>6.6399341209399996</v>
      </c>
      <c r="V655">
        <v>7.0066953002207404</v>
      </c>
      <c r="W655">
        <v>6.6399341209399996</v>
      </c>
      <c r="X655">
        <v>7.0826300620141396</v>
      </c>
      <c r="Y655">
        <v>6.6999341209400001</v>
      </c>
      <c r="Z655">
        <v>6.3833944833492797</v>
      </c>
      <c r="AA655">
        <v>6.61993412094</v>
      </c>
      <c r="AB655">
        <v>8.7509602498526995</v>
      </c>
      <c r="AC655">
        <v>6.57993412094</v>
      </c>
      <c r="AD655">
        <v>6.9993209963229299</v>
      </c>
      <c r="AE655">
        <v>6.57993412094</v>
      </c>
      <c r="AF655">
        <v>6.9282296359439899</v>
      </c>
      <c r="AG655">
        <v>6.5899341209399998</v>
      </c>
      <c r="AH655">
        <v>6.6166465677301503</v>
      </c>
      <c r="AI655">
        <v>6.6499341209400002</v>
      </c>
      <c r="AJ655">
        <v>6.6069801998820301</v>
      </c>
      <c r="AK655">
        <v>6.61993412094</v>
      </c>
      <c r="AL655">
        <v>6.4849797443491797</v>
      </c>
      <c r="AM655">
        <v>6.57993412094</v>
      </c>
      <c r="AN655">
        <v>5.9465212484726502</v>
      </c>
      <c r="AO655">
        <v>6.61993412094</v>
      </c>
      <c r="AP655">
        <v>6.3430028753130197</v>
      </c>
    </row>
    <row r="656" spans="1:42" x14ac:dyDescent="0.25">
      <c r="A656">
        <v>6.5899341209399998</v>
      </c>
      <c r="B656">
        <v>7.5162219442644398</v>
      </c>
      <c r="C656">
        <v>6.5999341209399898</v>
      </c>
      <c r="D656">
        <v>7.0797004089992503</v>
      </c>
      <c r="E656">
        <v>6.6799341209399996</v>
      </c>
      <c r="F656">
        <v>5.6283445986998704</v>
      </c>
      <c r="G656">
        <v>6.61993412094</v>
      </c>
      <c r="H656">
        <v>5.9100918755729603</v>
      </c>
      <c r="I656">
        <v>6.6499341209400002</v>
      </c>
      <c r="J656">
        <v>7.13865421865375</v>
      </c>
      <c r="K656">
        <v>6.6299341209399998</v>
      </c>
      <c r="L656">
        <v>6.2214629053939499</v>
      </c>
      <c r="M656">
        <v>6.5899341209399998</v>
      </c>
      <c r="N656">
        <v>6.3907625108205304</v>
      </c>
      <c r="O656">
        <v>6.6099341209400002</v>
      </c>
      <c r="P656">
        <v>6.2280624213008204</v>
      </c>
      <c r="Q656">
        <v>6.8199341209400002</v>
      </c>
      <c r="R656">
        <v>6.5514455717154902</v>
      </c>
      <c r="S656">
        <v>6.6499341209400002</v>
      </c>
      <c r="T656">
        <v>6.8129460019752397</v>
      </c>
      <c r="U656">
        <v>6.6499341209400002</v>
      </c>
      <c r="V656">
        <v>6.9979097533205499</v>
      </c>
      <c r="W656">
        <v>6.6499341209400002</v>
      </c>
      <c r="X656">
        <v>7.0655908057914996</v>
      </c>
      <c r="Y656">
        <v>6.7099341209399999</v>
      </c>
      <c r="Z656">
        <v>6.3779416702982301</v>
      </c>
      <c r="AA656">
        <v>6.6299341209399998</v>
      </c>
      <c r="AB656">
        <v>8.7178041461466105</v>
      </c>
      <c r="AC656">
        <v>6.5899341209399998</v>
      </c>
      <c r="AD656">
        <v>6.98426170821676</v>
      </c>
      <c r="AE656">
        <v>6.5899341209399998</v>
      </c>
      <c r="AF656">
        <v>6.9153313281876203</v>
      </c>
      <c r="AG656">
        <v>6.5999341209399898</v>
      </c>
      <c r="AH656">
        <v>6.6093702980833502</v>
      </c>
      <c r="AI656">
        <v>6.65993412094</v>
      </c>
      <c r="AJ656">
        <v>6.5955259205903101</v>
      </c>
      <c r="AK656">
        <v>6.6299341209399998</v>
      </c>
      <c r="AL656">
        <v>6.4707416356958998</v>
      </c>
      <c r="AM656">
        <v>6.5899341209399998</v>
      </c>
      <c r="AN656">
        <v>5.9378656847242697</v>
      </c>
      <c r="AO656">
        <v>6.6299341209399998</v>
      </c>
      <c r="AP656">
        <v>6.3361583938427497</v>
      </c>
    </row>
    <row r="657" spans="1:42" x14ac:dyDescent="0.25">
      <c r="A657">
        <v>6.5999341209399898</v>
      </c>
      <c r="B657">
        <v>7.4901454448041997</v>
      </c>
      <c r="C657">
        <v>6.6099341209400002</v>
      </c>
      <c r="D657">
        <v>7.0624108450068102</v>
      </c>
      <c r="E657">
        <v>6.6899341209400003</v>
      </c>
      <c r="F657">
        <v>5.6131257138297999</v>
      </c>
      <c r="G657">
        <v>6.6299341209399998</v>
      </c>
      <c r="H657">
        <v>5.9004222731491502</v>
      </c>
      <c r="I657">
        <v>6.65993412094</v>
      </c>
      <c r="J657">
        <v>7.1171667958198803</v>
      </c>
      <c r="K657">
        <v>6.6399341209399996</v>
      </c>
      <c r="L657">
        <v>6.21030351022128</v>
      </c>
      <c r="M657">
        <v>6.5999341209399898</v>
      </c>
      <c r="N657">
        <v>6.3698202907705497</v>
      </c>
      <c r="O657">
        <v>6.61993412094</v>
      </c>
      <c r="P657">
        <v>6.2231080653966204</v>
      </c>
      <c r="Q657">
        <v>6.82993412094</v>
      </c>
      <c r="R657">
        <v>6.5357909535049599</v>
      </c>
      <c r="S657">
        <v>6.65993412094</v>
      </c>
      <c r="T657">
        <v>6.7957077561164896</v>
      </c>
      <c r="U657">
        <v>6.65993412094</v>
      </c>
      <c r="V657">
        <v>6.9892403432924803</v>
      </c>
      <c r="W657">
        <v>6.65993412094</v>
      </c>
      <c r="X657">
        <v>7.0484880172739599</v>
      </c>
      <c r="Y657">
        <v>6.7199341209399996</v>
      </c>
      <c r="Z657">
        <v>6.3725257798853203</v>
      </c>
      <c r="AA657">
        <v>6.6399341209399996</v>
      </c>
      <c r="AB657">
        <v>8.6848336971939801</v>
      </c>
      <c r="AC657">
        <v>6.5999341209399898</v>
      </c>
      <c r="AD657">
        <v>6.9691801698514997</v>
      </c>
      <c r="AE657">
        <v>6.5999341209399898</v>
      </c>
      <c r="AF657">
        <v>6.9030800553123601</v>
      </c>
      <c r="AG657">
        <v>6.6099341209400002</v>
      </c>
      <c r="AH657">
        <v>6.6021552141681203</v>
      </c>
      <c r="AI657">
        <v>6.6699341209399998</v>
      </c>
      <c r="AJ657">
        <v>6.5839011214612402</v>
      </c>
      <c r="AK657">
        <v>6.6399341209399996</v>
      </c>
      <c r="AL657">
        <v>6.4563926724052196</v>
      </c>
      <c r="AM657">
        <v>6.5999341209399898</v>
      </c>
      <c r="AN657">
        <v>5.9293538441827698</v>
      </c>
      <c r="AO657">
        <v>6.6399341209399996</v>
      </c>
      <c r="AP657">
        <v>6.3295680953664899</v>
      </c>
    </row>
    <row r="658" spans="1:42" x14ac:dyDescent="0.25">
      <c r="A658">
        <v>6.6099341209400002</v>
      </c>
      <c r="B658">
        <v>7.46417068767136</v>
      </c>
      <c r="C658">
        <v>6.61993412094</v>
      </c>
      <c r="D658">
        <v>7.0451768314334604</v>
      </c>
      <c r="E658">
        <v>6.6999341209400001</v>
      </c>
      <c r="F658">
        <v>5.5982656046592698</v>
      </c>
      <c r="G658">
        <v>6.6399341209399996</v>
      </c>
      <c r="H658">
        <v>5.8907066715481697</v>
      </c>
      <c r="I658">
        <v>6.6699341209399998</v>
      </c>
      <c r="J658">
        <v>7.0957518585699297</v>
      </c>
      <c r="K658">
        <v>6.6499341209400002</v>
      </c>
      <c r="L658">
        <v>6.1992888190349396</v>
      </c>
      <c r="M658">
        <v>6.6099341209400002</v>
      </c>
      <c r="N658">
        <v>6.3491782198132896</v>
      </c>
      <c r="O658">
        <v>6.6299341209399998</v>
      </c>
      <c r="P658">
        <v>6.2182524566022499</v>
      </c>
      <c r="Q658">
        <v>6.8399341209399998</v>
      </c>
      <c r="R658">
        <v>6.5202607441602796</v>
      </c>
      <c r="S658">
        <v>6.6699341209399998</v>
      </c>
      <c r="T658">
        <v>6.7788516436475597</v>
      </c>
      <c r="U658">
        <v>6.6699341209399998</v>
      </c>
      <c r="V658">
        <v>6.9806918790838903</v>
      </c>
      <c r="W658">
        <v>6.6699341209399998</v>
      </c>
      <c r="X658">
        <v>7.0312058304378704</v>
      </c>
      <c r="Y658">
        <v>6.7299341209400003</v>
      </c>
      <c r="Z658">
        <v>6.3671845958825202</v>
      </c>
      <c r="AA658">
        <v>6.6499341209400002</v>
      </c>
      <c r="AB658">
        <v>8.6520772251155602</v>
      </c>
      <c r="AC658">
        <v>6.6099341209400002</v>
      </c>
      <c r="AD658">
        <v>6.9541141877408998</v>
      </c>
      <c r="AE658">
        <v>6.6099341209400002</v>
      </c>
      <c r="AF658">
        <v>6.8913354208753299</v>
      </c>
      <c r="AG658">
        <v>6.61993412094</v>
      </c>
      <c r="AH658">
        <v>6.5950053074637403</v>
      </c>
      <c r="AI658">
        <v>6.6799341209399996</v>
      </c>
      <c r="AJ658">
        <v>6.5721363448884</v>
      </c>
      <c r="AK658">
        <v>6.6499341209400002</v>
      </c>
      <c r="AL658">
        <v>6.44189960920842</v>
      </c>
      <c r="AM658">
        <v>6.6099341209400002</v>
      </c>
      <c r="AN658">
        <v>5.92096645899018</v>
      </c>
      <c r="AO658">
        <v>6.6499341209400002</v>
      </c>
      <c r="AP658">
        <v>6.3232059596032997</v>
      </c>
    </row>
    <row r="659" spans="1:42" x14ac:dyDescent="0.25">
      <c r="A659">
        <v>6.61993412094</v>
      </c>
      <c r="B659">
        <v>7.4382421576787001</v>
      </c>
      <c r="C659">
        <v>6.6299341209399998</v>
      </c>
      <c r="D659">
        <v>7.0279972070466803</v>
      </c>
      <c r="E659">
        <v>6.7099341209399999</v>
      </c>
      <c r="F659">
        <v>5.5837520182519098</v>
      </c>
      <c r="G659">
        <v>6.6499341209400002</v>
      </c>
      <c r="H659">
        <v>5.8811335642668903</v>
      </c>
      <c r="I659">
        <v>6.6799341209399996</v>
      </c>
      <c r="J659">
        <v>7.0744444280407999</v>
      </c>
      <c r="K659">
        <v>6.65993412094</v>
      </c>
      <c r="L659">
        <v>6.1883722469391804</v>
      </c>
      <c r="M659">
        <v>6.61993412094</v>
      </c>
      <c r="N659">
        <v>6.3288011161776003</v>
      </c>
      <c r="O659">
        <v>6.6399341209399996</v>
      </c>
      <c r="P659">
        <v>6.2135583395223497</v>
      </c>
      <c r="Q659">
        <v>6.8499341209400004</v>
      </c>
      <c r="R659">
        <v>6.5048586582571799</v>
      </c>
      <c r="S659">
        <v>6.6799341209399996</v>
      </c>
      <c r="T659">
        <v>6.7624492729654202</v>
      </c>
      <c r="U659">
        <v>6.6799341209399996</v>
      </c>
      <c r="V659">
        <v>6.9722934585057104</v>
      </c>
      <c r="W659">
        <v>6.6799341209399996</v>
      </c>
      <c r="X659">
        <v>7.0138015707920696</v>
      </c>
      <c r="Y659">
        <v>6.7399341209400001</v>
      </c>
      <c r="Z659">
        <v>6.3619148183391401</v>
      </c>
      <c r="AA659">
        <v>6.65993412094</v>
      </c>
      <c r="AB659">
        <v>8.6195904436440998</v>
      </c>
      <c r="AC659">
        <v>6.61993412094</v>
      </c>
      <c r="AD659">
        <v>6.9390780817252899</v>
      </c>
      <c r="AE659">
        <v>6.61993412094</v>
      </c>
      <c r="AF659">
        <v>6.8801380843375197</v>
      </c>
      <c r="AG659">
        <v>6.6299341209399998</v>
      </c>
      <c r="AH659">
        <v>6.5879910457703801</v>
      </c>
      <c r="AI659">
        <v>6.6899341209400003</v>
      </c>
      <c r="AJ659">
        <v>6.5603080866712498</v>
      </c>
      <c r="AK659">
        <v>6.65993412094</v>
      </c>
      <c r="AL659">
        <v>6.4272671300314803</v>
      </c>
      <c r="AM659">
        <v>6.61993412094</v>
      </c>
      <c r="AN659">
        <v>5.9127019082485797</v>
      </c>
      <c r="AO659">
        <v>6.65993412094</v>
      </c>
      <c r="AP659">
        <v>6.31706849676518</v>
      </c>
    </row>
    <row r="660" spans="1:42" x14ac:dyDescent="0.25">
      <c r="A660">
        <v>6.6299341209399998</v>
      </c>
      <c r="B660">
        <v>7.4123616514975099</v>
      </c>
      <c r="C660">
        <v>6.6399341209399996</v>
      </c>
      <c r="D660">
        <v>7.0108686952783197</v>
      </c>
      <c r="E660">
        <v>6.7199341209399996</v>
      </c>
      <c r="F660">
        <v>5.5696306114774803</v>
      </c>
      <c r="G660">
        <v>6.65993412094</v>
      </c>
      <c r="H660">
        <v>5.8717513097602003</v>
      </c>
      <c r="I660">
        <v>6.6899341209400003</v>
      </c>
      <c r="J660">
        <v>7.0532576154358697</v>
      </c>
      <c r="K660">
        <v>6.6699341209399998</v>
      </c>
      <c r="L660">
        <v>6.17759131419227</v>
      </c>
      <c r="M660">
        <v>6.6299341209399998</v>
      </c>
      <c r="N660">
        <v>6.3087374633515196</v>
      </c>
      <c r="O660">
        <v>6.6499341209400002</v>
      </c>
      <c r="P660">
        <v>6.2090532159698304</v>
      </c>
      <c r="Q660">
        <v>6.8599341209400002</v>
      </c>
      <c r="R660">
        <v>6.4895689623386597</v>
      </c>
      <c r="S660">
        <v>6.6899341209400003</v>
      </c>
      <c r="T660">
        <v>6.7464196962284797</v>
      </c>
      <c r="U660">
        <v>6.6899341209400003</v>
      </c>
      <c r="V660">
        <v>6.9640170871411398</v>
      </c>
      <c r="W660">
        <v>6.6899341209400003</v>
      </c>
      <c r="X660">
        <v>6.99631442766474</v>
      </c>
      <c r="Y660">
        <v>6.7499341209399999</v>
      </c>
      <c r="Z660">
        <v>6.3566764883873503</v>
      </c>
      <c r="AA660">
        <v>6.6699341209399998</v>
      </c>
      <c r="AB660">
        <v>8.5873362057487501</v>
      </c>
      <c r="AC660">
        <v>6.6299341209399998</v>
      </c>
      <c r="AD660">
        <v>6.9240392069515098</v>
      </c>
      <c r="AE660">
        <v>6.6299341209399998</v>
      </c>
      <c r="AF660">
        <v>6.8695021901314304</v>
      </c>
      <c r="AG660">
        <v>6.6399341209399996</v>
      </c>
      <c r="AH660">
        <v>6.58107422993813</v>
      </c>
      <c r="AI660">
        <v>6.6999341209400001</v>
      </c>
      <c r="AJ660">
        <v>6.5484934049273296</v>
      </c>
      <c r="AK660">
        <v>6.6699341209399998</v>
      </c>
      <c r="AL660">
        <v>6.4125217964633396</v>
      </c>
      <c r="AM660">
        <v>6.6299341209399998</v>
      </c>
      <c r="AN660">
        <v>5.9045823138289597</v>
      </c>
      <c r="AO660">
        <v>6.6699341209399998</v>
      </c>
      <c r="AP660">
        <v>6.3111495792110004</v>
      </c>
    </row>
    <row r="661" spans="1:42" x14ac:dyDescent="0.25">
      <c r="A661">
        <v>6.6399341209399996</v>
      </c>
      <c r="B661">
        <v>7.38655739355878</v>
      </c>
      <c r="C661">
        <v>6.6499341209400002</v>
      </c>
      <c r="D661">
        <v>6.9938125930391202</v>
      </c>
      <c r="E661">
        <v>6.7299341209400003</v>
      </c>
      <c r="F661">
        <v>5.5558861017852896</v>
      </c>
      <c r="G661">
        <v>6.6699341209399998</v>
      </c>
      <c r="H661">
        <v>5.8626157606888896</v>
      </c>
      <c r="I661">
        <v>6.6999341209400001</v>
      </c>
      <c r="J661">
        <v>7.0321846648075796</v>
      </c>
      <c r="K661">
        <v>6.6799341209399996</v>
      </c>
      <c r="L661">
        <v>6.1669392764967101</v>
      </c>
      <c r="M661">
        <v>6.6399341209399996</v>
      </c>
      <c r="N661">
        <v>6.2889336519421297</v>
      </c>
      <c r="O661">
        <v>6.65993412094</v>
      </c>
      <c r="P661">
        <v>6.2046481423031103</v>
      </c>
      <c r="Q661">
        <v>6.86993412094</v>
      </c>
      <c r="R661">
        <v>6.4743245405786203</v>
      </c>
      <c r="S661">
        <v>6.6999341209400001</v>
      </c>
      <c r="T661">
        <v>6.7308122268431099</v>
      </c>
      <c r="U661">
        <v>6.6999341209400001</v>
      </c>
      <c r="V661">
        <v>6.9558261815025597</v>
      </c>
      <c r="W661">
        <v>6.6999341209400001</v>
      </c>
      <c r="X661">
        <v>6.9786989347683202</v>
      </c>
      <c r="Y661">
        <v>6.7599341209399997</v>
      </c>
      <c r="Z661">
        <v>6.3514260655564403</v>
      </c>
      <c r="AA661">
        <v>6.6799341209399996</v>
      </c>
      <c r="AB661">
        <v>8.5552448377343993</v>
      </c>
      <c r="AC661">
        <v>6.6399341209399996</v>
      </c>
      <c r="AD661">
        <v>6.9090333710563199</v>
      </c>
      <c r="AE661">
        <v>6.6399341209399996</v>
      </c>
      <c r="AF661">
        <v>6.8594098431362296</v>
      </c>
      <c r="AG661">
        <v>6.6499341209400002</v>
      </c>
      <c r="AH661">
        <v>6.5742583592408499</v>
      </c>
      <c r="AI661">
        <v>6.7099341209399999</v>
      </c>
      <c r="AJ661">
        <v>6.5366615552727696</v>
      </c>
      <c r="AK661">
        <v>6.6799341209399996</v>
      </c>
      <c r="AL661">
        <v>6.3976400578704196</v>
      </c>
      <c r="AM661">
        <v>6.6399341209399996</v>
      </c>
      <c r="AN661">
        <v>5.8966293477680702</v>
      </c>
      <c r="AO661">
        <v>6.6799341209399996</v>
      </c>
      <c r="AP661">
        <v>6.3054441312071496</v>
      </c>
    </row>
    <row r="662" spans="1:42" x14ac:dyDescent="0.25">
      <c r="A662">
        <v>6.6499341209400002</v>
      </c>
      <c r="B662">
        <v>7.36082669294189</v>
      </c>
      <c r="C662">
        <v>6.65993412094</v>
      </c>
      <c r="D662">
        <v>6.9768494282898601</v>
      </c>
      <c r="E662">
        <v>6.7399341209400001</v>
      </c>
      <c r="F662">
        <v>5.5424629667986602</v>
      </c>
      <c r="G662">
        <v>6.6799341209399996</v>
      </c>
      <c r="H662">
        <v>5.8537045446754696</v>
      </c>
      <c r="I662">
        <v>6.7099341209399999</v>
      </c>
      <c r="J662">
        <v>7.0112202297364803</v>
      </c>
      <c r="K662">
        <v>6.6899341209400003</v>
      </c>
      <c r="L662">
        <v>6.1563510962240802</v>
      </c>
      <c r="M662">
        <v>6.6499341209400002</v>
      </c>
      <c r="N662">
        <v>6.2694063721286897</v>
      </c>
      <c r="O662">
        <v>6.6699341209399998</v>
      </c>
      <c r="P662">
        <v>6.2002595374848504</v>
      </c>
      <c r="Q662">
        <v>6.8799341209399998</v>
      </c>
      <c r="R662">
        <v>6.4592054599922202</v>
      </c>
      <c r="S662">
        <v>6.7099341209399999</v>
      </c>
      <c r="T662">
        <v>6.7154758166644797</v>
      </c>
      <c r="U662">
        <v>6.7099341209399999</v>
      </c>
      <c r="V662">
        <v>6.9477343829823202</v>
      </c>
      <c r="W662">
        <v>6.7099341209399999</v>
      </c>
      <c r="X662">
        <v>6.9609624171738398</v>
      </c>
      <c r="Y662">
        <v>6.7699341209400004</v>
      </c>
      <c r="Z662">
        <v>6.3462400293830301</v>
      </c>
      <c r="AA662">
        <v>6.6899341209400003</v>
      </c>
      <c r="AB662">
        <v>8.5233923215356597</v>
      </c>
      <c r="AC662">
        <v>6.6499341209400002</v>
      </c>
      <c r="AD662">
        <v>6.8940650246284303</v>
      </c>
      <c r="AE662">
        <v>6.6499341209400002</v>
      </c>
      <c r="AF662">
        <v>6.8497645784807002</v>
      </c>
      <c r="AG662">
        <v>6.65993412094</v>
      </c>
      <c r="AH662">
        <v>6.5675663900787198</v>
      </c>
      <c r="AI662">
        <v>6.7199341209399996</v>
      </c>
      <c r="AJ662">
        <v>6.5248774848619497</v>
      </c>
      <c r="AK662">
        <v>6.6899341209400003</v>
      </c>
      <c r="AL662">
        <v>6.3826568895286702</v>
      </c>
      <c r="AM662">
        <v>6.6499341209400002</v>
      </c>
      <c r="AN662">
        <v>5.8888244619726402</v>
      </c>
      <c r="AO662">
        <v>6.6899341209400003</v>
      </c>
      <c r="AP662">
        <v>6.2999945176347296</v>
      </c>
    </row>
    <row r="663" spans="1:42" x14ac:dyDescent="0.25">
      <c r="A663">
        <v>6.65993412094</v>
      </c>
      <c r="B663">
        <v>7.3351908439824003</v>
      </c>
      <c r="C663">
        <v>6.6699341209399998</v>
      </c>
      <c r="D663">
        <v>6.9599801581570704</v>
      </c>
      <c r="E663">
        <v>6.7499341209399999</v>
      </c>
      <c r="F663">
        <v>5.5294062399775203</v>
      </c>
      <c r="G663">
        <v>6.6899341209400003</v>
      </c>
      <c r="H663">
        <v>5.8449466531666703</v>
      </c>
      <c r="I663">
        <v>6.7199341209399996</v>
      </c>
      <c r="J663">
        <v>6.9903640191044101</v>
      </c>
      <c r="K663">
        <v>6.6999341209400001</v>
      </c>
      <c r="L663">
        <v>6.1458906570680298</v>
      </c>
      <c r="M663">
        <v>6.65993412094</v>
      </c>
      <c r="N663">
        <v>6.2501935661615198</v>
      </c>
      <c r="O663">
        <v>6.6799341209399996</v>
      </c>
      <c r="P663">
        <v>6.1959242337372196</v>
      </c>
      <c r="Q663">
        <v>6.8899341209399996</v>
      </c>
      <c r="R663">
        <v>6.4441437280694904</v>
      </c>
      <c r="S663">
        <v>6.7199341209399996</v>
      </c>
      <c r="T663">
        <v>6.7003406568024202</v>
      </c>
      <c r="U663">
        <v>6.7199341209399996</v>
      </c>
      <c r="V663">
        <v>6.9397575171616097</v>
      </c>
      <c r="W663">
        <v>6.7199341209399996</v>
      </c>
      <c r="X663">
        <v>6.9429872433841</v>
      </c>
      <c r="Y663">
        <v>6.7799341209400001</v>
      </c>
      <c r="Z663">
        <v>6.3411363932109497</v>
      </c>
      <c r="AA663">
        <v>6.6999341209400001</v>
      </c>
      <c r="AB663">
        <v>8.4917326240021005</v>
      </c>
      <c r="AC663">
        <v>6.65993412094</v>
      </c>
      <c r="AD663">
        <v>6.8791811119222102</v>
      </c>
      <c r="AE663">
        <v>6.65993412094</v>
      </c>
      <c r="AF663">
        <v>6.8405236319618803</v>
      </c>
      <c r="AG663">
        <v>6.6699341209399998</v>
      </c>
      <c r="AH663">
        <v>6.5609724135511902</v>
      </c>
      <c r="AI663">
        <v>6.7299341209400003</v>
      </c>
      <c r="AJ663">
        <v>6.5130387766475</v>
      </c>
      <c r="AK663">
        <v>6.6999341209400001</v>
      </c>
      <c r="AL663">
        <v>6.3675350519310001</v>
      </c>
      <c r="AM663">
        <v>6.65993412094</v>
      </c>
      <c r="AN663">
        <v>5.8811679344104002</v>
      </c>
      <c r="AO663">
        <v>6.6999341209400001</v>
      </c>
      <c r="AP663">
        <v>6.2948208438383997</v>
      </c>
    </row>
    <row r="664" spans="1:42" x14ac:dyDescent="0.25">
      <c r="A664">
        <v>6.6699341209399998</v>
      </c>
      <c r="B664">
        <v>7.3096242713854398</v>
      </c>
      <c r="C664">
        <v>6.6799341209399996</v>
      </c>
      <c r="D664">
        <v>6.9431121309820902</v>
      </c>
      <c r="E664">
        <v>6.7599341209399997</v>
      </c>
      <c r="F664">
        <v>5.51665609153806</v>
      </c>
      <c r="G664">
        <v>6.6999341209400001</v>
      </c>
      <c r="H664">
        <v>5.8362674277512196</v>
      </c>
      <c r="I664">
        <v>6.7299341209400003</v>
      </c>
      <c r="J664">
        <v>6.9696184549747597</v>
      </c>
      <c r="K664">
        <v>6.7099341209399999</v>
      </c>
      <c r="L664">
        <v>6.1356395148606202</v>
      </c>
      <c r="M664">
        <v>6.6699341209399998</v>
      </c>
      <c r="N664">
        <v>6.2312097972087601</v>
      </c>
      <c r="O664">
        <v>6.6899341209400003</v>
      </c>
      <c r="P664">
        <v>6.1915593364682602</v>
      </c>
      <c r="Q664">
        <v>6.8999341209400002</v>
      </c>
      <c r="R664">
        <v>6.4291118735814603</v>
      </c>
      <c r="S664">
        <v>6.7299341209400003</v>
      </c>
      <c r="T664">
        <v>6.6854088527601903</v>
      </c>
      <c r="U664">
        <v>6.7299341209400003</v>
      </c>
      <c r="V664">
        <v>6.9319114521702003</v>
      </c>
      <c r="W664">
        <v>6.7299341209400003</v>
      </c>
      <c r="X664">
        <v>6.9249573030070897</v>
      </c>
      <c r="Y664">
        <v>6.7899341209399999</v>
      </c>
      <c r="Z664">
        <v>6.33613248202394</v>
      </c>
      <c r="AA664">
        <v>6.7099341209399999</v>
      </c>
      <c r="AB664">
        <v>8.4602653170637492</v>
      </c>
      <c r="AC664">
        <v>6.6699341209399998</v>
      </c>
      <c r="AD664">
        <v>6.8643247319391296</v>
      </c>
      <c r="AE664">
        <v>6.6699341209399998</v>
      </c>
      <c r="AF664">
        <v>6.8316479375620602</v>
      </c>
      <c r="AG664">
        <v>6.6799341209399996</v>
      </c>
      <c r="AH664">
        <v>6.55440943129339</v>
      </c>
      <c r="AI664">
        <v>6.7399341209400001</v>
      </c>
      <c r="AJ664">
        <v>6.5012730322634997</v>
      </c>
      <c r="AK664">
        <v>6.7099341209399999</v>
      </c>
      <c r="AL664">
        <v>6.3523623461800298</v>
      </c>
      <c r="AM664">
        <v>6.6699341209399998</v>
      </c>
      <c r="AN664">
        <v>5.8735762538629599</v>
      </c>
      <c r="AO664">
        <v>6.7099341209399999</v>
      </c>
      <c r="AP664">
        <v>6.28991573753044</v>
      </c>
    </row>
    <row r="665" spans="1:42" x14ac:dyDescent="0.25">
      <c r="A665">
        <v>6.6799341209399996</v>
      </c>
      <c r="B665">
        <v>7.2841325997804596</v>
      </c>
      <c r="C665">
        <v>6.6899341209400003</v>
      </c>
      <c r="D665">
        <v>6.9261534274120002</v>
      </c>
      <c r="E665">
        <v>6.7699341209400004</v>
      </c>
      <c r="F665">
        <v>5.5042488103101697</v>
      </c>
      <c r="G665">
        <v>6.7099341209399999</v>
      </c>
      <c r="H665">
        <v>5.8276388646257304</v>
      </c>
      <c r="I665">
        <v>6.7399341209400001</v>
      </c>
      <c r="J665">
        <v>6.9489039297348798</v>
      </c>
      <c r="K665">
        <v>6.7199341209399996</v>
      </c>
      <c r="L665">
        <v>6.1255743516758097</v>
      </c>
      <c r="M665">
        <v>6.6799341209399996</v>
      </c>
      <c r="N665">
        <v>6.2125485709867396</v>
      </c>
      <c r="O665">
        <v>6.6999341209400001</v>
      </c>
      <c r="P665">
        <v>6.1872325633767602</v>
      </c>
      <c r="Q665">
        <v>6.90993412094</v>
      </c>
      <c r="R665">
        <v>6.4141240507071897</v>
      </c>
      <c r="S665">
        <v>6.7399341209400001</v>
      </c>
      <c r="T665">
        <v>6.6707257163259603</v>
      </c>
      <c r="U665">
        <v>6.7399341209400001</v>
      </c>
      <c r="V665">
        <v>6.92416194823792</v>
      </c>
      <c r="W665">
        <v>6.7399341209400001</v>
      </c>
      <c r="X665">
        <v>6.9067901355925798</v>
      </c>
      <c r="Y665">
        <v>6.7999341209399997</v>
      </c>
      <c r="Z665">
        <v>6.3311657857128596</v>
      </c>
      <c r="AA665">
        <v>6.7199341209399996</v>
      </c>
      <c r="AB665">
        <v>8.4289405651114198</v>
      </c>
      <c r="AC665">
        <v>6.6799341209399996</v>
      </c>
      <c r="AD665">
        <v>6.8494273935127099</v>
      </c>
      <c r="AE665">
        <v>6.6799341209399996</v>
      </c>
      <c r="AF665">
        <v>6.8231524593708999</v>
      </c>
      <c r="AG665">
        <v>6.6899341209400003</v>
      </c>
      <c r="AH665">
        <v>6.5479207326164701</v>
      </c>
      <c r="AI665">
        <v>6.7499341209399999</v>
      </c>
      <c r="AJ665">
        <v>6.4896499484108601</v>
      </c>
      <c r="AK665">
        <v>6.7199341209399996</v>
      </c>
      <c r="AL665">
        <v>6.3370901538566597</v>
      </c>
      <c r="AM665">
        <v>6.6799341209399996</v>
      </c>
      <c r="AN665">
        <v>5.8661091422169003</v>
      </c>
      <c r="AO665">
        <v>6.7199341209399996</v>
      </c>
      <c r="AP665">
        <v>6.2852250854207297</v>
      </c>
    </row>
    <row r="666" spans="1:42" x14ac:dyDescent="0.25">
      <c r="A666">
        <v>6.6899341209400003</v>
      </c>
      <c r="B666">
        <v>7.2587732893754602</v>
      </c>
      <c r="C666">
        <v>6.6999341209400001</v>
      </c>
      <c r="D666">
        <v>6.9091791409922996</v>
      </c>
      <c r="E666">
        <v>6.7799341209400001</v>
      </c>
      <c r="F666">
        <v>5.4922244147425703</v>
      </c>
      <c r="G666">
        <v>6.7199341209399996</v>
      </c>
      <c r="H666">
        <v>5.8190893952039602</v>
      </c>
      <c r="I666">
        <v>6.7499341209399999</v>
      </c>
      <c r="J666">
        <v>6.9282260582469597</v>
      </c>
      <c r="K666">
        <v>6.7299341209400003</v>
      </c>
      <c r="L666">
        <v>6.1156291379196004</v>
      </c>
      <c r="M666">
        <v>6.6899341209400003</v>
      </c>
      <c r="N666">
        <v>6.19422732605282</v>
      </c>
      <c r="O666">
        <v>6.7099341209399999</v>
      </c>
      <c r="P666">
        <v>6.1828361826503997</v>
      </c>
      <c r="Q666">
        <v>6.9199341209399998</v>
      </c>
      <c r="R666">
        <v>6.3991923071670902</v>
      </c>
      <c r="S666">
        <v>6.7499341209399999</v>
      </c>
      <c r="T666">
        <v>6.6564150288549397</v>
      </c>
      <c r="U666">
        <v>6.7499341209399999</v>
      </c>
      <c r="V666">
        <v>6.9165289427147902</v>
      </c>
      <c r="W666">
        <v>6.7499341209399999</v>
      </c>
      <c r="X666">
        <v>6.888533238071</v>
      </c>
      <c r="Y666">
        <v>6.8099341209400004</v>
      </c>
      <c r="Z666">
        <v>6.3262757220240298</v>
      </c>
      <c r="AA666">
        <v>6.7299341209400003</v>
      </c>
      <c r="AB666">
        <v>8.3977556335898704</v>
      </c>
      <c r="AC666">
        <v>6.6899341209400003</v>
      </c>
      <c r="AD666">
        <v>6.8346334197349199</v>
      </c>
      <c r="AE666">
        <v>6.6899341209400003</v>
      </c>
      <c r="AF666">
        <v>6.81496331266022</v>
      </c>
      <c r="AG666">
        <v>6.6999341209400001</v>
      </c>
      <c r="AH666">
        <v>6.5414428628977603</v>
      </c>
      <c r="AI666">
        <v>6.7599341209399997</v>
      </c>
      <c r="AJ666">
        <v>6.4780459975747497</v>
      </c>
      <c r="AK666">
        <v>6.7299341209400003</v>
      </c>
      <c r="AL666">
        <v>6.3216524779675103</v>
      </c>
      <c r="AM666">
        <v>6.6899341209400003</v>
      </c>
      <c r="AN666">
        <v>5.8587621139844401</v>
      </c>
      <c r="AO666">
        <v>6.7299341209400003</v>
      </c>
      <c r="AP666">
        <v>6.2807681842217997</v>
      </c>
    </row>
    <row r="667" spans="1:42" x14ac:dyDescent="0.25">
      <c r="A667">
        <v>6.6999341209400001</v>
      </c>
      <c r="B667">
        <v>7.2334991343123498</v>
      </c>
      <c r="C667">
        <v>6.7099341209399999</v>
      </c>
      <c r="D667">
        <v>6.8922889978210398</v>
      </c>
      <c r="E667">
        <v>6.7899341209399999</v>
      </c>
      <c r="F667">
        <v>5.4805504817023198</v>
      </c>
      <c r="G667">
        <v>6.7299341209400003</v>
      </c>
      <c r="H667">
        <v>5.8106490473291297</v>
      </c>
      <c r="I667">
        <v>6.7599341209399997</v>
      </c>
      <c r="J667">
        <v>6.9075939053898701</v>
      </c>
      <c r="K667">
        <v>6.7399341209400001</v>
      </c>
      <c r="L667">
        <v>6.1058436651813599</v>
      </c>
      <c r="M667">
        <v>6.6999341209400001</v>
      </c>
      <c r="N667">
        <v>6.1762418147876401</v>
      </c>
      <c r="O667">
        <v>6.7199341209399996</v>
      </c>
      <c r="P667">
        <v>6.1784382221417804</v>
      </c>
      <c r="Q667">
        <v>6.9299341209399996</v>
      </c>
      <c r="R667">
        <v>6.3843302155285304</v>
      </c>
      <c r="S667">
        <v>6.7599341209399997</v>
      </c>
      <c r="T667">
        <v>6.64232013651828</v>
      </c>
      <c r="U667">
        <v>6.7599341209399997</v>
      </c>
      <c r="V667">
        <v>6.9090576334270102</v>
      </c>
      <c r="W667">
        <v>6.7599341209399997</v>
      </c>
      <c r="X667">
        <v>6.8700239974260304</v>
      </c>
      <c r="Y667">
        <v>6.8199341209400002</v>
      </c>
      <c r="Z667">
        <v>6.32145946815778</v>
      </c>
      <c r="AA667">
        <v>6.7399341209400001</v>
      </c>
      <c r="AB667">
        <v>8.3667306259143892</v>
      </c>
      <c r="AC667">
        <v>6.6999341209400001</v>
      </c>
      <c r="AD667">
        <v>6.8198916359536099</v>
      </c>
      <c r="AE667">
        <v>6.6999341209400001</v>
      </c>
      <c r="AF667">
        <v>6.8070514238805098</v>
      </c>
      <c r="AG667">
        <v>6.7099341209399999</v>
      </c>
      <c r="AH667">
        <v>6.5350420825253401</v>
      </c>
      <c r="AI667">
        <v>6.7699341209400004</v>
      </c>
      <c r="AJ667">
        <v>6.4664995151704696</v>
      </c>
      <c r="AK667">
        <v>6.7399341209400001</v>
      </c>
      <c r="AL667">
        <v>6.3060589934769604</v>
      </c>
      <c r="AM667">
        <v>6.6999341209400001</v>
      </c>
      <c r="AN667">
        <v>5.8515316788442</v>
      </c>
      <c r="AO667">
        <v>6.7399341209400001</v>
      </c>
      <c r="AP667">
        <v>6.2765244020263697</v>
      </c>
    </row>
    <row r="668" spans="1:42" x14ac:dyDescent="0.25">
      <c r="A668">
        <v>6.7099341209399999</v>
      </c>
      <c r="B668">
        <v>7.2083347457653302</v>
      </c>
      <c r="C668">
        <v>6.7199341209399996</v>
      </c>
      <c r="D668">
        <v>6.8754112114971404</v>
      </c>
      <c r="E668">
        <v>6.7999341209399997</v>
      </c>
      <c r="F668">
        <v>5.4692392428443899</v>
      </c>
      <c r="G668">
        <v>6.7399341209400001</v>
      </c>
      <c r="H668">
        <v>5.8023481090756803</v>
      </c>
      <c r="I668">
        <v>6.7699341209400004</v>
      </c>
      <c r="J668">
        <v>6.8870775943178497</v>
      </c>
      <c r="K668">
        <v>6.7499341209399999</v>
      </c>
      <c r="L668">
        <v>6.09615079160322</v>
      </c>
      <c r="M668">
        <v>6.7099341209399999</v>
      </c>
      <c r="N668">
        <v>6.1585870316723996</v>
      </c>
      <c r="O668">
        <v>6.7299341209400003</v>
      </c>
      <c r="P668">
        <v>6.1740749859826796</v>
      </c>
      <c r="Q668">
        <v>6.9399341209400003</v>
      </c>
      <c r="R668">
        <v>6.3694527626031698</v>
      </c>
      <c r="S668">
        <v>6.7699341209400004</v>
      </c>
      <c r="T668">
        <v>6.6284937454238602</v>
      </c>
      <c r="U668">
        <v>6.7699341209400004</v>
      </c>
      <c r="V668">
        <v>6.9016923277023103</v>
      </c>
      <c r="W668">
        <v>6.7699341209400004</v>
      </c>
      <c r="X668">
        <v>6.8514716740156096</v>
      </c>
      <c r="Y668">
        <v>6.82993412094</v>
      </c>
      <c r="Z668">
        <v>6.3166099520490597</v>
      </c>
      <c r="AA668">
        <v>6.7499341209399999</v>
      </c>
      <c r="AB668">
        <v>8.3358858411210601</v>
      </c>
      <c r="AC668">
        <v>6.7099341209399999</v>
      </c>
      <c r="AD668">
        <v>6.8051992161280497</v>
      </c>
      <c r="AE668">
        <v>6.7099341209399999</v>
      </c>
      <c r="AF668">
        <v>6.7994200639585802</v>
      </c>
      <c r="AG668">
        <v>6.7199341209399996</v>
      </c>
      <c r="AH668">
        <v>6.5287440558047596</v>
      </c>
      <c r="AI668">
        <v>6.7799341209400001</v>
      </c>
      <c r="AJ668">
        <v>6.4550266198825197</v>
      </c>
      <c r="AK668">
        <v>6.7499341209399999</v>
      </c>
      <c r="AL668">
        <v>6.2903626033305198</v>
      </c>
      <c r="AM668">
        <v>6.7099341209399999</v>
      </c>
      <c r="AN668">
        <v>5.8444764808222303</v>
      </c>
      <c r="AO668">
        <v>6.7499341209399999</v>
      </c>
      <c r="AP668">
        <v>6.2725212490605902</v>
      </c>
    </row>
    <row r="669" spans="1:42" x14ac:dyDescent="0.25">
      <c r="A669">
        <v>6.7199341209399996</v>
      </c>
      <c r="B669">
        <v>7.1832529438315103</v>
      </c>
      <c r="C669">
        <v>6.7299341209400003</v>
      </c>
      <c r="D669">
        <v>6.8585435584590098</v>
      </c>
      <c r="E669">
        <v>6.8099341209400004</v>
      </c>
      <c r="F669">
        <v>5.4582803282344496</v>
      </c>
      <c r="G669">
        <v>6.7499341209399999</v>
      </c>
      <c r="H669">
        <v>5.7941385118991402</v>
      </c>
      <c r="I669">
        <v>6.7799341209400001</v>
      </c>
      <c r="J669">
        <v>6.8667280763207703</v>
      </c>
      <c r="K669">
        <v>6.7599341209399997</v>
      </c>
      <c r="L669">
        <v>6.0865681413995398</v>
      </c>
      <c r="M669">
        <v>6.7199341209399996</v>
      </c>
      <c r="N669">
        <v>6.1412235823355603</v>
      </c>
      <c r="O669">
        <v>6.7399341209400001</v>
      </c>
      <c r="P669">
        <v>6.16974793156791</v>
      </c>
      <c r="Q669">
        <v>6.9499341209400001</v>
      </c>
      <c r="R669">
        <v>6.3545820760024299</v>
      </c>
      <c r="S669">
        <v>6.7799341209400001</v>
      </c>
      <c r="T669">
        <v>6.6149087414999101</v>
      </c>
      <c r="U669">
        <v>6.7799341209400001</v>
      </c>
      <c r="V669">
        <v>6.8944783090024799</v>
      </c>
      <c r="W669">
        <v>6.7799341209400001</v>
      </c>
      <c r="X669">
        <v>6.8330207817954696</v>
      </c>
      <c r="Y669">
        <v>6.8399341209399998</v>
      </c>
      <c r="Z669">
        <v>6.3117453169575102</v>
      </c>
      <c r="AA669">
        <v>6.7599341209399997</v>
      </c>
      <c r="AB669">
        <v>8.3051984143649396</v>
      </c>
      <c r="AC669">
        <v>6.7199341209399996</v>
      </c>
      <c r="AD669">
        <v>6.7905980452681796</v>
      </c>
      <c r="AE669">
        <v>6.7199341209399996</v>
      </c>
      <c r="AF669">
        <v>6.79209777509418</v>
      </c>
      <c r="AG669">
        <v>6.7299341209400003</v>
      </c>
      <c r="AH669">
        <v>6.52255442883345</v>
      </c>
      <c r="AI669">
        <v>6.7899341209399999</v>
      </c>
      <c r="AJ669">
        <v>6.4435698169124498</v>
      </c>
      <c r="AK669">
        <v>6.7599341209399997</v>
      </c>
      <c r="AL669">
        <v>6.27454546099949</v>
      </c>
      <c r="AM669">
        <v>6.7199341209399996</v>
      </c>
      <c r="AN669">
        <v>5.8375381689042403</v>
      </c>
      <c r="AO669">
        <v>6.7599341209399997</v>
      </c>
      <c r="AP669">
        <v>6.2687816267876597</v>
      </c>
    </row>
    <row r="670" spans="1:42" x14ac:dyDescent="0.25">
      <c r="A670">
        <v>6.7299341209400003</v>
      </c>
      <c r="B670">
        <v>7.1582543912936103</v>
      </c>
      <c r="C670">
        <v>6.7399341209400001</v>
      </c>
      <c r="D670">
        <v>6.8416899463237497</v>
      </c>
      <c r="E670">
        <v>6.8199341209400002</v>
      </c>
      <c r="F670">
        <v>5.4476797469813798</v>
      </c>
      <c r="G670">
        <v>6.7599341209399997</v>
      </c>
      <c r="H670">
        <v>5.7859706715188297</v>
      </c>
      <c r="I670">
        <v>6.7899341209399999</v>
      </c>
      <c r="J670">
        <v>6.8465314619616198</v>
      </c>
      <c r="K670">
        <v>6.7699341209400004</v>
      </c>
      <c r="L670">
        <v>6.0771387327865698</v>
      </c>
      <c r="M670">
        <v>6.7299341209400003</v>
      </c>
      <c r="N670">
        <v>6.1242430080809704</v>
      </c>
      <c r="O670">
        <v>6.7499341209399999</v>
      </c>
      <c r="P670">
        <v>6.1654877495754201</v>
      </c>
      <c r="Q670">
        <v>6.9599341209399999</v>
      </c>
      <c r="R670">
        <v>6.3396935987200402</v>
      </c>
      <c r="S670">
        <v>6.7899341209399999</v>
      </c>
      <c r="T670">
        <v>6.6015955284914796</v>
      </c>
      <c r="U670">
        <v>6.7899341209399999</v>
      </c>
      <c r="V670">
        <v>6.8873053235216304</v>
      </c>
      <c r="W670">
        <v>6.7899341209399999</v>
      </c>
      <c r="X670">
        <v>6.8145218625150701</v>
      </c>
      <c r="Y670">
        <v>6.8499341209400004</v>
      </c>
      <c r="Z670">
        <v>6.30688773532993</v>
      </c>
      <c r="AA670">
        <v>6.7699341209400004</v>
      </c>
      <c r="AB670">
        <v>8.2746693395755493</v>
      </c>
      <c r="AC670">
        <v>6.7299341209400003</v>
      </c>
      <c r="AD670">
        <v>6.77596891136485</v>
      </c>
      <c r="AE670">
        <v>6.7299341209400003</v>
      </c>
      <c r="AF670">
        <v>6.7849792502204798</v>
      </c>
      <c r="AG670">
        <v>6.7399341209400001</v>
      </c>
      <c r="AH670">
        <v>6.5164780465693903</v>
      </c>
      <c r="AI670">
        <v>6.7999341209399997</v>
      </c>
      <c r="AJ670">
        <v>6.4321384995653696</v>
      </c>
      <c r="AK670">
        <v>6.7699341209400004</v>
      </c>
      <c r="AL670">
        <v>6.2585719794107897</v>
      </c>
      <c r="AM670">
        <v>6.7299341209400003</v>
      </c>
      <c r="AN670">
        <v>5.8307313400197502</v>
      </c>
      <c r="AO670">
        <v>6.7699341209400004</v>
      </c>
      <c r="AP670">
        <v>6.2652527222075003</v>
      </c>
    </row>
    <row r="671" spans="1:42" x14ac:dyDescent="0.25">
      <c r="A671">
        <v>6.7399341209400001</v>
      </c>
      <c r="B671">
        <v>7.1333694824964802</v>
      </c>
      <c r="C671">
        <v>6.7499341209399999</v>
      </c>
      <c r="D671">
        <v>6.8248273843956602</v>
      </c>
      <c r="E671">
        <v>6.82993412094</v>
      </c>
      <c r="F671">
        <v>5.4374429205702199</v>
      </c>
      <c r="G671">
        <v>6.7699341209400004</v>
      </c>
      <c r="H671">
        <v>5.7778430769283702</v>
      </c>
      <c r="I671">
        <v>6.7999341209399997</v>
      </c>
      <c r="J671">
        <v>6.8265157830840701</v>
      </c>
      <c r="K671">
        <v>6.7799341209400001</v>
      </c>
      <c r="L671">
        <v>6.0678469570017404</v>
      </c>
      <c r="M671">
        <v>6.7399341209400001</v>
      </c>
      <c r="N671">
        <v>6.1076623464261601</v>
      </c>
      <c r="O671">
        <v>6.7599341209399997</v>
      </c>
      <c r="P671">
        <v>6.1612030519001904</v>
      </c>
      <c r="Q671">
        <v>6.9699341209399996</v>
      </c>
      <c r="R671">
        <v>6.3248016452762403</v>
      </c>
      <c r="S671">
        <v>6.7999341209399997</v>
      </c>
      <c r="T671">
        <v>6.5885785722140398</v>
      </c>
      <c r="U671">
        <v>6.7999341209399997</v>
      </c>
      <c r="V671">
        <v>6.8801650299894401</v>
      </c>
      <c r="W671">
        <v>6.7999341209399997</v>
      </c>
      <c r="X671">
        <v>6.7960290999093598</v>
      </c>
      <c r="Y671">
        <v>6.8599341209400002</v>
      </c>
      <c r="Z671">
        <v>6.3020825920247399</v>
      </c>
      <c r="AA671">
        <v>6.7799341209400001</v>
      </c>
      <c r="AB671">
        <v>8.2443008018308301</v>
      </c>
      <c r="AC671">
        <v>6.7399341209400001</v>
      </c>
      <c r="AD671">
        <v>6.76131540700319</v>
      </c>
      <c r="AE671">
        <v>6.7399341209400001</v>
      </c>
      <c r="AF671">
        <v>6.7779899415989799</v>
      </c>
      <c r="AG671">
        <v>6.7499341209399999</v>
      </c>
      <c r="AH671">
        <v>6.5104583499195403</v>
      </c>
      <c r="AI671">
        <v>6.8099341209400004</v>
      </c>
      <c r="AJ671">
        <v>6.4207160993735801</v>
      </c>
      <c r="AK671">
        <v>6.7799341209400001</v>
      </c>
      <c r="AL671">
        <v>6.2425385261608799</v>
      </c>
      <c r="AM671">
        <v>6.7399341209400001</v>
      </c>
      <c r="AN671">
        <v>5.8240330931089996</v>
      </c>
      <c r="AO671">
        <v>6.7799341209400001</v>
      </c>
      <c r="AP671">
        <v>6.2618842187322699</v>
      </c>
    </row>
    <row r="672" spans="1:42" x14ac:dyDescent="0.25">
      <c r="A672">
        <v>6.7499341209399999</v>
      </c>
      <c r="B672">
        <v>7.1086235608301802</v>
      </c>
      <c r="C672">
        <v>6.7599341209399997</v>
      </c>
      <c r="D672">
        <v>6.8079811727575601</v>
      </c>
      <c r="E672">
        <v>6.8399341209399998</v>
      </c>
      <c r="F672">
        <v>5.4275785731138102</v>
      </c>
      <c r="G672">
        <v>6.7799341209400001</v>
      </c>
      <c r="H672">
        <v>5.7697357986677504</v>
      </c>
      <c r="I672">
        <v>6.8099341209400004</v>
      </c>
      <c r="J672">
        <v>6.8066861317511602</v>
      </c>
      <c r="K672">
        <v>6.7899341209399999</v>
      </c>
      <c r="L672">
        <v>6.0586952872892796</v>
      </c>
      <c r="M672">
        <v>6.7499341209399999</v>
      </c>
      <c r="N672">
        <v>6.0915752674640702</v>
      </c>
      <c r="O672">
        <v>6.7699341209400004</v>
      </c>
      <c r="P672">
        <v>6.1569515883332597</v>
      </c>
      <c r="Q672">
        <v>6.9799341209400003</v>
      </c>
      <c r="R672">
        <v>6.3099017956611396</v>
      </c>
      <c r="S672">
        <v>6.8099341209400004</v>
      </c>
      <c r="T672">
        <v>6.5759043511169102</v>
      </c>
      <c r="U672">
        <v>6.8099341209400004</v>
      </c>
      <c r="V672">
        <v>6.8730511981299802</v>
      </c>
      <c r="W672">
        <v>6.8099341209400004</v>
      </c>
      <c r="X672">
        <v>6.7775293925648397</v>
      </c>
      <c r="Y672">
        <v>6.86993412094</v>
      </c>
      <c r="Z672">
        <v>6.2972679841149297</v>
      </c>
      <c r="AA672">
        <v>6.7899341209399999</v>
      </c>
      <c r="AB672">
        <v>8.2140942773741408</v>
      </c>
      <c r="AC672">
        <v>6.7499341209399999</v>
      </c>
      <c r="AD672">
        <v>6.7468046088115701</v>
      </c>
      <c r="AE672">
        <v>6.7499341209399999</v>
      </c>
      <c r="AF672">
        <v>6.7709978664927402</v>
      </c>
      <c r="AG672">
        <v>6.7599341209399997</v>
      </c>
      <c r="AH672">
        <v>6.5045265556856302</v>
      </c>
      <c r="AI672">
        <v>6.8199341209400002</v>
      </c>
      <c r="AJ672">
        <v>6.4092125470964101</v>
      </c>
      <c r="AK672">
        <v>6.7899341209399999</v>
      </c>
      <c r="AL672">
        <v>6.2264106461135702</v>
      </c>
      <c r="AM672">
        <v>6.7499341209399999</v>
      </c>
      <c r="AN672">
        <v>5.8174384912966497</v>
      </c>
      <c r="AO672">
        <v>6.7899341209399999</v>
      </c>
      <c r="AP672">
        <v>6.2587206021845603</v>
      </c>
    </row>
    <row r="673" spans="1:42" x14ac:dyDescent="0.25">
      <c r="A673">
        <v>6.7599341209399997</v>
      </c>
      <c r="B673">
        <v>7.0839881869839401</v>
      </c>
      <c r="C673">
        <v>6.7699341209400004</v>
      </c>
      <c r="D673">
        <v>6.79115657658219</v>
      </c>
      <c r="E673">
        <v>6.8499341209400004</v>
      </c>
      <c r="F673">
        <v>5.4181304619380999</v>
      </c>
      <c r="G673">
        <v>6.7899341209399999</v>
      </c>
      <c r="H673">
        <v>5.76169831938057</v>
      </c>
      <c r="I673">
        <v>6.8199341209400002</v>
      </c>
      <c r="J673">
        <v>6.7870191746586404</v>
      </c>
      <c r="K673">
        <v>6.7999341209399997</v>
      </c>
      <c r="L673">
        <v>6.0496402322004297</v>
      </c>
      <c r="M673">
        <v>6.7599341209399997</v>
      </c>
      <c r="N673">
        <v>6.0759659653781801</v>
      </c>
      <c r="O673">
        <v>6.7799341209400001</v>
      </c>
      <c r="P673">
        <v>6.1528221225815001</v>
      </c>
      <c r="Q673">
        <v>6.9899341209400001</v>
      </c>
      <c r="R673">
        <v>6.2949762856451903</v>
      </c>
      <c r="S673">
        <v>6.8199341209400002</v>
      </c>
      <c r="T673">
        <v>6.5635386712635899</v>
      </c>
      <c r="U673">
        <v>6.8199341209400002</v>
      </c>
      <c r="V673">
        <v>6.8659073150668499</v>
      </c>
      <c r="W673">
        <v>6.8199341209400002</v>
      </c>
      <c r="X673">
        <v>6.7590398002863799</v>
      </c>
      <c r="Y673">
        <v>6.8799341209399998</v>
      </c>
      <c r="Z673">
        <v>6.2925040075437702</v>
      </c>
      <c r="AA673">
        <v>6.7999341209399997</v>
      </c>
      <c r="AB673">
        <v>8.1841040099365507</v>
      </c>
      <c r="AC673">
        <v>6.7599341209399997</v>
      </c>
      <c r="AD673">
        <v>6.7323459893327797</v>
      </c>
      <c r="AE673">
        <v>6.7599341209399997</v>
      </c>
      <c r="AF673">
        <v>6.7640537081761298</v>
      </c>
      <c r="AG673">
        <v>6.7699341209400004</v>
      </c>
      <c r="AH673">
        <v>6.4987102813059101</v>
      </c>
      <c r="AI673">
        <v>6.82993412094</v>
      </c>
      <c r="AJ673">
        <v>6.3978239185063002</v>
      </c>
      <c r="AK673">
        <v>6.7999341209399997</v>
      </c>
      <c r="AL673">
        <v>6.2101537690021802</v>
      </c>
      <c r="AM673">
        <v>6.7599341209399997</v>
      </c>
      <c r="AN673">
        <v>5.8109052237694696</v>
      </c>
      <c r="AO673">
        <v>6.7999341209399997</v>
      </c>
      <c r="AP673">
        <v>6.2557589757266703</v>
      </c>
    </row>
    <row r="674" spans="1:42" x14ac:dyDescent="0.25">
      <c r="A674">
        <v>6.7699341209400004</v>
      </c>
      <c r="B674">
        <v>7.0594850331294801</v>
      </c>
      <c r="C674">
        <v>6.7799341209400001</v>
      </c>
      <c r="D674">
        <v>6.7742619706342202</v>
      </c>
      <c r="E674">
        <v>6.8599341209400002</v>
      </c>
      <c r="F674">
        <v>5.4090194814160899</v>
      </c>
      <c r="G674">
        <v>6.7999341209399997</v>
      </c>
      <c r="H674">
        <v>5.7537242345937498</v>
      </c>
      <c r="I674">
        <v>6.82993412094</v>
      </c>
      <c r="J674">
        <v>6.7674869892852501</v>
      </c>
      <c r="K674">
        <v>6.8099341209400004</v>
      </c>
      <c r="L674">
        <v>6.0407242299242299</v>
      </c>
      <c r="M674">
        <v>6.7699341209400004</v>
      </c>
      <c r="N674">
        <v>6.0607974015368598</v>
      </c>
      <c r="O674">
        <v>6.7899341209399999</v>
      </c>
      <c r="P674">
        <v>6.14873140978231</v>
      </c>
      <c r="Q674">
        <v>6.9999341209399999</v>
      </c>
      <c r="R674">
        <v>6.2801356309060798</v>
      </c>
      <c r="S674">
        <v>6.82993412094</v>
      </c>
      <c r="T674">
        <v>6.5514454813541398</v>
      </c>
      <c r="U674">
        <v>6.82993412094</v>
      </c>
      <c r="V674">
        <v>6.8587085338686498</v>
      </c>
      <c r="W674">
        <v>6.82993412094</v>
      </c>
      <c r="X674">
        <v>6.7405152717471202</v>
      </c>
      <c r="Y674">
        <v>6.8899341209399996</v>
      </c>
      <c r="Z674">
        <v>6.28775293126614</v>
      </c>
      <c r="AA674">
        <v>6.8099341209400004</v>
      </c>
      <c r="AB674">
        <v>8.1543303225037906</v>
      </c>
      <c r="AC674">
        <v>6.7699341209400004</v>
      </c>
      <c r="AD674">
        <v>6.71784813679061</v>
      </c>
      <c r="AE674">
        <v>6.7699341209400004</v>
      </c>
      <c r="AF674">
        <v>6.7571574847138596</v>
      </c>
      <c r="AG674">
        <v>6.7799341209400001</v>
      </c>
      <c r="AH674">
        <v>6.49298875665278</v>
      </c>
      <c r="AI674">
        <v>6.8399341209399998</v>
      </c>
      <c r="AJ674">
        <v>6.3865159091278896</v>
      </c>
      <c r="AK674">
        <v>6.8099341209400004</v>
      </c>
      <c r="AL674">
        <v>6.1937731830253604</v>
      </c>
      <c r="AM674">
        <v>6.7699341209400004</v>
      </c>
      <c r="AN674">
        <v>5.8044279264966203</v>
      </c>
      <c r="AO674">
        <v>6.8099341209400004</v>
      </c>
      <c r="AP674">
        <v>6.2530428394517399</v>
      </c>
    </row>
    <row r="675" spans="1:42" x14ac:dyDescent="0.25">
      <c r="A675">
        <v>6.7799341209400001</v>
      </c>
      <c r="B675">
        <v>7.0350796679343901</v>
      </c>
      <c r="C675">
        <v>6.7899341209399999</v>
      </c>
      <c r="D675">
        <v>6.7573690487548603</v>
      </c>
      <c r="E675">
        <v>6.86993412094</v>
      </c>
      <c r="F675">
        <v>5.4002877026596101</v>
      </c>
      <c r="G675">
        <v>6.8099341209400004</v>
      </c>
      <c r="H675">
        <v>5.7457491522114399</v>
      </c>
      <c r="I675">
        <v>6.8399341209399998</v>
      </c>
      <c r="J675">
        <v>6.7481316264121904</v>
      </c>
      <c r="K675">
        <v>6.8199341209400002</v>
      </c>
      <c r="L675">
        <v>6.0319499845518303</v>
      </c>
      <c r="M675">
        <v>6.7799341209400001</v>
      </c>
      <c r="N675">
        <v>6.0461132124123704</v>
      </c>
      <c r="O675">
        <v>6.7999341209399997</v>
      </c>
      <c r="P675">
        <v>6.1446839781897298</v>
      </c>
      <c r="Q675">
        <v>7.0099341209399997</v>
      </c>
      <c r="R675">
        <v>6.2654299587783804</v>
      </c>
      <c r="S675">
        <v>6.8399341209399998</v>
      </c>
      <c r="T675">
        <v>6.5396427736828198</v>
      </c>
      <c r="U675">
        <v>6.8399341209399998</v>
      </c>
      <c r="V675">
        <v>6.8515123775149904</v>
      </c>
      <c r="W675">
        <v>6.8399341209399998</v>
      </c>
      <c r="X675">
        <v>6.7220510020877402</v>
      </c>
      <c r="Y675">
        <v>6.8999341209400002</v>
      </c>
      <c r="Z675">
        <v>6.2830180562040301</v>
      </c>
      <c r="AA675">
        <v>6.8199341209400002</v>
      </c>
      <c r="AB675">
        <v>8.1247452301208902</v>
      </c>
      <c r="AC675">
        <v>6.7799341209400001</v>
      </c>
      <c r="AD675">
        <v>6.7033204216088302</v>
      </c>
      <c r="AE675">
        <v>6.7799341209400001</v>
      </c>
      <c r="AF675">
        <v>6.7501756563537398</v>
      </c>
      <c r="AG675">
        <v>6.7899341209399999</v>
      </c>
      <c r="AH675">
        <v>6.4873363977235297</v>
      </c>
      <c r="AI675">
        <v>6.8499341209400004</v>
      </c>
      <c r="AJ675">
        <v>6.3753155099245902</v>
      </c>
      <c r="AK675">
        <v>6.8199341209400002</v>
      </c>
      <c r="AL675">
        <v>6.1772754574092996</v>
      </c>
      <c r="AM675">
        <v>6.7799341209400001</v>
      </c>
      <c r="AN675">
        <v>5.7980084828429002</v>
      </c>
      <c r="AO675">
        <v>6.8199341209400002</v>
      </c>
      <c r="AP675">
        <v>6.2505930758500998</v>
      </c>
    </row>
    <row r="676" spans="1:42" x14ac:dyDescent="0.25">
      <c r="A676">
        <v>6.7899341209399999</v>
      </c>
      <c r="B676">
        <v>7.0107629378812799</v>
      </c>
      <c r="C676">
        <v>6.7999341209399997</v>
      </c>
      <c r="D676">
        <v>6.7404302616500402</v>
      </c>
      <c r="E676">
        <v>6.8799341209399998</v>
      </c>
      <c r="F676">
        <v>5.3918738228602798</v>
      </c>
      <c r="G676">
        <v>6.8199341209400002</v>
      </c>
      <c r="H676">
        <v>5.7378413060254303</v>
      </c>
      <c r="I676">
        <v>6.8499341209400004</v>
      </c>
      <c r="J676">
        <v>6.72893502079613</v>
      </c>
      <c r="K676">
        <v>6.82993412094</v>
      </c>
      <c r="L676">
        <v>6.0233193590401104</v>
      </c>
      <c r="M676">
        <v>6.7899341209399999</v>
      </c>
      <c r="N676">
        <v>6.0319302530689596</v>
      </c>
      <c r="O676">
        <v>6.8099341209400004</v>
      </c>
      <c r="P676">
        <v>6.1406179526228</v>
      </c>
      <c r="Q676">
        <v>7.0199341209400004</v>
      </c>
      <c r="R676">
        <v>6.2509085481043201</v>
      </c>
      <c r="S676">
        <v>6.8499341209400004</v>
      </c>
      <c r="T676">
        <v>6.5281794027273197</v>
      </c>
      <c r="U676">
        <v>6.8499341209400004</v>
      </c>
      <c r="V676">
        <v>6.8443473380229198</v>
      </c>
      <c r="W676">
        <v>6.8499341209400004</v>
      </c>
      <c r="X676">
        <v>6.7036211253604998</v>
      </c>
      <c r="Y676">
        <v>6.90993412094</v>
      </c>
      <c r="Z676">
        <v>6.2783039396859799</v>
      </c>
      <c r="AA676">
        <v>6.82993412094</v>
      </c>
      <c r="AB676">
        <v>8.0953498447374095</v>
      </c>
      <c r="AC676">
        <v>6.7899341209399999</v>
      </c>
      <c r="AD676">
        <v>6.6888488753030604</v>
      </c>
      <c r="AE676">
        <v>6.7899341209399999</v>
      </c>
      <c r="AF676">
        <v>6.7430456426914898</v>
      </c>
      <c r="AG676">
        <v>6.7999341209399997</v>
      </c>
      <c r="AH676">
        <v>6.4817109360221403</v>
      </c>
      <c r="AI676">
        <v>6.8599341209400002</v>
      </c>
      <c r="AJ676">
        <v>6.3642982569099296</v>
      </c>
      <c r="AK676">
        <v>6.82993412094</v>
      </c>
      <c r="AL676">
        <v>6.1604739510298803</v>
      </c>
      <c r="AM676">
        <v>6.7899341209399999</v>
      </c>
      <c r="AN676">
        <v>5.7916044110698799</v>
      </c>
      <c r="AO676">
        <v>6.82993412094</v>
      </c>
      <c r="AP676">
        <v>6.2483345821021903</v>
      </c>
    </row>
    <row r="677" spans="1:42" x14ac:dyDescent="0.25">
      <c r="A677">
        <v>6.7999341209399997</v>
      </c>
      <c r="B677">
        <v>6.9865512693089604</v>
      </c>
      <c r="C677">
        <v>6.8099341209400004</v>
      </c>
      <c r="D677">
        <v>6.7234462404614899</v>
      </c>
      <c r="E677">
        <v>6.8899341209399996</v>
      </c>
      <c r="F677">
        <v>5.38379380180411</v>
      </c>
      <c r="G677">
        <v>6.82993412094</v>
      </c>
      <c r="H677">
        <v>5.7300751675762998</v>
      </c>
      <c r="I677">
        <v>6.8599341209400002</v>
      </c>
      <c r="J677">
        <v>6.7099032606528901</v>
      </c>
      <c r="K677">
        <v>6.8399341209399998</v>
      </c>
      <c r="L677">
        <v>6.0147722771730399</v>
      </c>
      <c r="M677">
        <v>6.7999341209399997</v>
      </c>
      <c r="N677">
        <v>6.0182405242257504</v>
      </c>
      <c r="O677">
        <v>6.8199341209400002</v>
      </c>
      <c r="P677">
        <v>6.1366217256788902</v>
      </c>
      <c r="Q677">
        <v>7.0299341209400001</v>
      </c>
      <c r="R677">
        <v>6.2365182697752797</v>
      </c>
      <c r="S677">
        <v>6.8599341209400002</v>
      </c>
      <c r="T677">
        <v>6.5170249957853601</v>
      </c>
      <c r="U677">
        <v>6.8599341209400002</v>
      </c>
      <c r="V677">
        <v>6.8371879707071797</v>
      </c>
      <c r="W677">
        <v>6.8599341209400002</v>
      </c>
      <c r="X677">
        <v>6.6852624752228698</v>
      </c>
      <c r="Y677">
        <v>6.9199341209399998</v>
      </c>
      <c r="Z677">
        <v>6.2736091483821097</v>
      </c>
      <c r="AA677">
        <v>6.8399341209399998</v>
      </c>
      <c r="AB677">
        <v>8.0661427082444508</v>
      </c>
      <c r="AC677">
        <v>6.7999341209399997</v>
      </c>
      <c r="AD677">
        <v>6.6744477593297402</v>
      </c>
      <c r="AE677">
        <v>6.7999341209399997</v>
      </c>
      <c r="AF677">
        <v>6.7356245324393198</v>
      </c>
      <c r="AG677">
        <v>6.8099341209400004</v>
      </c>
      <c r="AH677">
        <v>6.4761329803054801</v>
      </c>
      <c r="AI677">
        <v>6.86993412094</v>
      </c>
      <c r="AJ677">
        <v>6.3533853634495197</v>
      </c>
      <c r="AK677">
        <v>6.8399341209399998</v>
      </c>
      <c r="AL677">
        <v>6.14336643591614</v>
      </c>
      <c r="AM677">
        <v>6.7999341209399997</v>
      </c>
      <c r="AN677">
        <v>5.7852306143377596</v>
      </c>
      <c r="AO677">
        <v>6.8399341209399998</v>
      </c>
      <c r="AP677">
        <v>6.2462874215929398</v>
      </c>
    </row>
    <row r="678" spans="1:42" x14ac:dyDescent="0.25">
      <c r="A678">
        <v>6.8099341209400004</v>
      </c>
      <c r="B678">
        <v>6.9624160804565598</v>
      </c>
      <c r="C678">
        <v>6.8199341209400002</v>
      </c>
      <c r="D678">
        <v>6.7064904807592702</v>
      </c>
      <c r="E678">
        <v>6.8999341209400002</v>
      </c>
      <c r="F678">
        <v>5.3760433777708903</v>
      </c>
      <c r="G678">
        <v>6.8399341209399998</v>
      </c>
      <c r="H678">
        <v>5.72234993460944</v>
      </c>
      <c r="I678">
        <v>6.86993412094</v>
      </c>
      <c r="J678">
        <v>6.6909991775416398</v>
      </c>
      <c r="K678">
        <v>6.8499341209400004</v>
      </c>
      <c r="L678">
        <v>6.0063295483835697</v>
      </c>
      <c r="M678">
        <v>6.8099341209400004</v>
      </c>
      <c r="N678">
        <v>6.00503929156657</v>
      </c>
      <c r="O678">
        <v>6.82993412094</v>
      </c>
      <c r="P678">
        <v>6.1327322925649597</v>
      </c>
      <c r="Q678">
        <v>7.0399341209399999</v>
      </c>
      <c r="R678">
        <v>6.2221819051873304</v>
      </c>
      <c r="S678">
        <v>6.86993412094</v>
      </c>
      <c r="T678">
        <v>6.5061219070518499</v>
      </c>
      <c r="U678">
        <v>6.86993412094</v>
      </c>
      <c r="V678">
        <v>6.8299832560676004</v>
      </c>
      <c r="W678">
        <v>6.86993412094</v>
      </c>
      <c r="X678">
        <v>6.6670120115720204</v>
      </c>
      <c r="Y678">
        <v>6.9299341209399996</v>
      </c>
      <c r="Z678">
        <v>6.26893394271986</v>
      </c>
      <c r="AA678">
        <v>6.8499341209400004</v>
      </c>
      <c r="AB678">
        <v>8.0371276504380393</v>
      </c>
      <c r="AC678">
        <v>6.8099341209400004</v>
      </c>
      <c r="AD678">
        <v>6.6600715822498797</v>
      </c>
      <c r="AE678">
        <v>6.8099341209400004</v>
      </c>
      <c r="AF678">
        <v>6.7279062031041201</v>
      </c>
      <c r="AG678">
        <v>6.8199341209400002</v>
      </c>
      <c r="AH678">
        <v>6.4706015486348898</v>
      </c>
      <c r="AI678">
        <v>6.8799341209399998</v>
      </c>
      <c r="AJ678">
        <v>6.3425939098788504</v>
      </c>
      <c r="AK678">
        <v>6.8499341209400004</v>
      </c>
      <c r="AL678">
        <v>6.1259524760098403</v>
      </c>
      <c r="AM678">
        <v>6.8099341209400004</v>
      </c>
      <c r="AN678">
        <v>5.7789258905990204</v>
      </c>
      <c r="AO678">
        <v>6.8499341209400004</v>
      </c>
      <c r="AP678">
        <v>6.2444962058829203</v>
      </c>
    </row>
    <row r="679" spans="1:42" x14ac:dyDescent="0.25">
      <c r="A679">
        <v>6.8199341209400002</v>
      </c>
      <c r="B679">
        <v>6.9383564371163597</v>
      </c>
      <c r="C679">
        <v>6.82993412094</v>
      </c>
      <c r="D679">
        <v>6.6895681638940196</v>
      </c>
      <c r="E679">
        <v>6.90993412094</v>
      </c>
      <c r="F679">
        <v>5.3686188736708402</v>
      </c>
      <c r="G679">
        <v>6.8499341209400004</v>
      </c>
      <c r="H679">
        <v>5.71464030912108</v>
      </c>
      <c r="I679">
        <v>6.8799341209399998</v>
      </c>
      <c r="J679">
        <v>6.6722252957210797</v>
      </c>
      <c r="K679">
        <v>6.8599341209400002</v>
      </c>
      <c r="L679">
        <v>5.9979481983317999</v>
      </c>
      <c r="M679">
        <v>6.8199341209400002</v>
      </c>
      <c r="N679">
        <v>5.9923238335328097</v>
      </c>
      <c r="O679">
        <v>6.8399341209399998</v>
      </c>
      <c r="P679">
        <v>6.1288964768749796</v>
      </c>
      <c r="Q679">
        <v>7.0499341209399997</v>
      </c>
      <c r="R679">
        <v>6.2078991923530698</v>
      </c>
      <c r="S679">
        <v>6.8799341209399998</v>
      </c>
      <c r="T679">
        <v>6.4955135404345903</v>
      </c>
      <c r="U679">
        <v>6.8799341209399998</v>
      </c>
      <c r="V679">
        <v>6.8227322737398701</v>
      </c>
      <c r="W679">
        <v>6.8799341209399998</v>
      </c>
      <c r="X679">
        <v>6.6489259117023902</v>
      </c>
      <c r="Y679">
        <v>6.9399341209400003</v>
      </c>
      <c r="Z679">
        <v>6.2643204608517102</v>
      </c>
      <c r="AA679">
        <v>6.8599341209400002</v>
      </c>
      <c r="AB679">
        <v>8.00826077721341</v>
      </c>
      <c r="AC679">
        <v>6.8199341209400002</v>
      </c>
      <c r="AD679">
        <v>6.64567013318955</v>
      </c>
      <c r="AE679">
        <v>6.8199341209400002</v>
      </c>
      <c r="AF679">
        <v>6.7202061617805002</v>
      </c>
      <c r="AG679">
        <v>6.82993412094</v>
      </c>
      <c r="AH679">
        <v>6.4651635344506797</v>
      </c>
      <c r="AI679">
        <v>6.8899341209399996</v>
      </c>
      <c r="AJ679">
        <v>6.3318370476872401</v>
      </c>
      <c r="AK679">
        <v>6.8599341209400002</v>
      </c>
      <c r="AL679">
        <v>6.1082600271307497</v>
      </c>
      <c r="AM679">
        <v>6.8199341209400002</v>
      </c>
      <c r="AN679">
        <v>5.7726850950460102</v>
      </c>
      <c r="AO679">
        <v>6.8599341209400002</v>
      </c>
      <c r="AP679">
        <v>6.2429100398645501</v>
      </c>
    </row>
    <row r="680" spans="1:42" x14ac:dyDescent="0.25">
      <c r="A680">
        <v>6.82993412094</v>
      </c>
      <c r="B680">
        <v>6.91445039455055</v>
      </c>
      <c r="C680">
        <v>6.8399341209399998</v>
      </c>
      <c r="D680">
        <v>6.6727056661428001</v>
      </c>
      <c r="E680">
        <v>6.9199341209399998</v>
      </c>
      <c r="F680">
        <v>5.3614950128392804</v>
      </c>
      <c r="G680">
        <v>6.8599341209400002</v>
      </c>
      <c r="H680">
        <v>5.70694733320164</v>
      </c>
      <c r="I680">
        <v>6.8899341209399996</v>
      </c>
      <c r="J680">
        <v>6.6536229710370201</v>
      </c>
      <c r="K680">
        <v>6.86993412094</v>
      </c>
      <c r="L680">
        <v>5.9896274375818601</v>
      </c>
      <c r="M680">
        <v>6.82993412094</v>
      </c>
      <c r="N680">
        <v>5.9801071958093504</v>
      </c>
      <c r="O680">
        <v>6.8499341209400004</v>
      </c>
      <c r="P680">
        <v>6.1250646583153801</v>
      </c>
      <c r="Q680">
        <v>7.0599341209400004</v>
      </c>
      <c r="R680">
        <v>6.1937152232812904</v>
      </c>
      <c r="S680">
        <v>6.8899341209399996</v>
      </c>
      <c r="T680">
        <v>6.4851658958520897</v>
      </c>
      <c r="U680">
        <v>6.8899341209399996</v>
      </c>
      <c r="V680">
        <v>6.8154112964137301</v>
      </c>
      <c r="W680">
        <v>6.8899341209399996</v>
      </c>
      <c r="X680">
        <v>6.6309747624820403</v>
      </c>
      <c r="Y680">
        <v>6.9499341209400001</v>
      </c>
      <c r="Z680">
        <v>6.2597854091755201</v>
      </c>
      <c r="AA680">
        <v>6.86993412094</v>
      </c>
      <c r="AB680">
        <v>7.97958539995801</v>
      </c>
      <c r="AC680">
        <v>6.82993412094</v>
      </c>
      <c r="AD680">
        <v>6.6314004701584697</v>
      </c>
      <c r="AE680">
        <v>6.82993412094</v>
      </c>
      <c r="AF680">
        <v>6.7124028693784101</v>
      </c>
      <c r="AG680">
        <v>6.8399341209399998</v>
      </c>
      <c r="AH680">
        <v>6.4598008454256401</v>
      </c>
      <c r="AI680">
        <v>6.8999341209400002</v>
      </c>
      <c r="AJ680">
        <v>6.3211491001743001</v>
      </c>
      <c r="AK680">
        <v>6.86993412094</v>
      </c>
      <c r="AL680">
        <v>6.09029494818573</v>
      </c>
      <c r="AM680">
        <v>6.82993412094</v>
      </c>
      <c r="AN680">
        <v>5.7665297604836097</v>
      </c>
      <c r="AO680">
        <v>6.86993412094</v>
      </c>
      <c r="AP680">
        <v>6.24154455337119</v>
      </c>
    </row>
    <row r="681" spans="1:42" x14ac:dyDescent="0.25">
      <c r="A681">
        <v>6.8399341209399998</v>
      </c>
      <c r="B681">
        <v>6.8906754198652402</v>
      </c>
      <c r="C681">
        <v>6.8499341209400004</v>
      </c>
      <c r="D681">
        <v>6.6559046298459297</v>
      </c>
      <c r="E681">
        <v>6.9299341209399996</v>
      </c>
      <c r="F681">
        <v>5.3546485312979</v>
      </c>
      <c r="G681">
        <v>6.86993412094</v>
      </c>
      <c r="H681">
        <v>5.69927447487487</v>
      </c>
      <c r="I681">
        <v>6.8999341209400002</v>
      </c>
      <c r="J681">
        <v>6.6351732215504899</v>
      </c>
      <c r="K681">
        <v>6.8799341209399998</v>
      </c>
      <c r="L681">
        <v>5.9814057679523804</v>
      </c>
      <c r="M681">
        <v>6.8399341209399998</v>
      </c>
      <c r="N681">
        <v>5.9683940565751898</v>
      </c>
      <c r="O681">
        <v>6.8599341209400002</v>
      </c>
      <c r="P681">
        <v>6.1212364878774101</v>
      </c>
      <c r="Q681">
        <v>7.0699341209400002</v>
      </c>
      <c r="R681">
        <v>6.1795736435566004</v>
      </c>
      <c r="S681">
        <v>6.8999341209400002</v>
      </c>
      <c r="T681">
        <v>6.4751459839795897</v>
      </c>
      <c r="U681">
        <v>6.8999341209400002</v>
      </c>
      <c r="V681">
        <v>6.8080469256059803</v>
      </c>
      <c r="W681">
        <v>6.8999341209400002</v>
      </c>
      <c r="X681">
        <v>6.6131526587944496</v>
      </c>
      <c r="Y681">
        <v>6.9599341209399999</v>
      </c>
      <c r="Z681">
        <v>6.2552589229180402</v>
      </c>
      <c r="AA681">
        <v>6.8799341209399998</v>
      </c>
      <c r="AB681">
        <v>7.9511100602432201</v>
      </c>
      <c r="AC681">
        <v>6.8399341209399998</v>
      </c>
      <c r="AD681">
        <v>6.6172806080716402</v>
      </c>
      <c r="AE681">
        <v>6.8399341209399998</v>
      </c>
      <c r="AF681">
        <v>6.7045920160403298</v>
      </c>
      <c r="AG681">
        <v>6.8499341209400004</v>
      </c>
      <c r="AH681">
        <v>6.4545330470380904</v>
      </c>
      <c r="AI681">
        <v>6.90993412094</v>
      </c>
      <c r="AJ681">
        <v>6.3105184211709897</v>
      </c>
      <c r="AK681">
        <v>6.8799341209399998</v>
      </c>
      <c r="AL681">
        <v>6.0721690984585299</v>
      </c>
      <c r="AM681">
        <v>6.8399341209399998</v>
      </c>
      <c r="AN681">
        <v>5.7604628142741801</v>
      </c>
      <c r="AO681">
        <v>6.8799341209399998</v>
      </c>
      <c r="AP681">
        <v>6.2403921881722697</v>
      </c>
    </row>
    <row r="682" spans="1:42" x14ac:dyDescent="0.25">
      <c r="A682">
        <v>6.8499341209400004</v>
      </c>
      <c r="B682">
        <v>6.8670390407062696</v>
      </c>
      <c r="C682">
        <v>6.8599341209400002</v>
      </c>
      <c r="D682">
        <v>6.6391465041790001</v>
      </c>
      <c r="E682">
        <v>6.9399341209400003</v>
      </c>
      <c r="F682">
        <v>5.34809685995699</v>
      </c>
      <c r="G682">
        <v>6.8799341209399998</v>
      </c>
      <c r="H682">
        <v>5.6915197310355898</v>
      </c>
      <c r="I682">
        <v>6.90993412094</v>
      </c>
      <c r="J682">
        <v>6.6168645248921703</v>
      </c>
      <c r="K682">
        <v>6.8899341209399996</v>
      </c>
      <c r="L682">
        <v>5.9732791541557004</v>
      </c>
      <c r="M682">
        <v>6.8499341209400004</v>
      </c>
      <c r="N682">
        <v>5.9572233293498602</v>
      </c>
      <c r="O682">
        <v>6.86993412094</v>
      </c>
      <c r="P682">
        <v>6.1174095134479902</v>
      </c>
      <c r="Q682">
        <v>7.07993412094</v>
      </c>
      <c r="R682">
        <v>6.1655199708230999</v>
      </c>
      <c r="S682">
        <v>6.90993412094</v>
      </c>
      <c r="T682">
        <v>6.4653367734514102</v>
      </c>
      <c r="U682">
        <v>6.90993412094</v>
      </c>
      <c r="V682">
        <v>6.8006416423734501</v>
      </c>
      <c r="W682">
        <v>6.90993412094</v>
      </c>
      <c r="X682">
        <v>6.5955380909002601</v>
      </c>
      <c r="Y682">
        <v>6.9699341209399996</v>
      </c>
      <c r="Z682">
        <v>6.2507804604173796</v>
      </c>
      <c r="AA682">
        <v>6.8899341209399996</v>
      </c>
      <c r="AB682">
        <v>7.9228139237906898</v>
      </c>
      <c r="AC682">
        <v>6.8499341209400004</v>
      </c>
      <c r="AD682">
        <v>6.6033940319135898</v>
      </c>
      <c r="AE682">
        <v>6.8499341209400004</v>
      </c>
      <c r="AF682">
        <v>6.6968236791008096</v>
      </c>
      <c r="AG682">
        <v>6.8599341209400002</v>
      </c>
      <c r="AH682">
        <v>6.4493134524466003</v>
      </c>
      <c r="AI682">
        <v>6.9199341209399998</v>
      </c>
      <c r="AJ682">
        <v>6.2999140641891804</v>
      </c>
      <c r="AK682">
        <v>6.8899341209399996</v>
      </c>
      <c r="AL682">
        <v>6.0538393822371503</v>
      </c>
      <c r="AM682">
        <v>6.8499341209400004</v>
      </c>
      <c r="AN682">
        <v>5.7544647342819104</v>
      </c>
      <c r="AO682">
        <v>6.8899341209399996</v>
      </c>
      <c r="AP682">
        <v>6.2394662833276398</v>
      </c>
    </row>
    <row r="683" spans="1:42" x14ac:dyDescent="0.25">
      <c r="A683">
        <v>6.8599341209400002</v>
      </c>
      <c r="B683">
        <v>6.84354828527864</v>
      </c>
      <c r="C683">
        <v>6.86993412094</v>
      </c>
      <c r="D683">
        <v>6.6224348712141499</v>
      </c>
      <c r="E683">
        <v>6.9499341209400001</v>
      </c>
      <c r="F683">
        <v>5.3418626157709497</v>
      </c>
      <c r="G683">
        <v>6.8899341209399996</v>
      </c>
      <c r="H683">
        <v>5.6836543118783496</v>
      </c>
      <c r="I683">
        <v>6.9199341209399998</v>
      </c>
      <c r="J683">
        <v>6.5986391242943698</v>
      </c>
      <c r="K683">
        <v>6.8999341209400002</v>
      </c>
      <c r="L683">
        <v>5.96520215621935</v>
      </c>
      <c r="M683">
        <v>6.8599341209400002</v>
      </c>
      <c r="N683">
        <v>5.9466309144173204</v>
      </c>
      <c r="O683">
        <v>6.8799341209399998</v>
      </c>
      <c r="P683">
        <v>6.1136465856233198</v>
      </c>
      <c r="Q683">
        <v>7.0899341209399998</v>
      </c>
      <c r="R683">
        <v>6.1514875194437302</v>
      </c>
      <c r="S683">
        <v>6.9199341209399998</v>
      </c>
      <c r="T683">
        <v>6.4558042075809299</v>
      </c>
      <c r="U683">
        <v>6.9199341209399998</v>
      </c>
      <c r="V683">
        <v>6.7931437668663799</v>
      </c>
      <c r="W683">
        <v>6.9199341209399998</v>
      </c>
      <c r="X683">
        <v>6.5780438546607902</v>
      </c>
      <c r="Y683">
        <v>6.9799341209400003</v>
      </c>
      <c r="Z683">
        <v>6.2462641180463798</v>
      </c>
      <c r="AA683">
        <v>6.8999341209400002</v>
      </c>
      <c r="AB683">
        <v>7.8947286280881803</v>
      </c>
      <c r="AC683">
        <v>6.8599341209400002</v>
      </c>
      <c r="AD683">
        <v>6.5896103414306904</v>
      </c>
      <c r="AE683">
        <v>6.8599341209400002</v>
      </c>
      <c r="AF683">
        <v>6.6890041744492796</v>
      </c>
      <c r="AG683">
        <v>6.86993412094</v>
      </c>
      <c r="AH683">
        <v>6.4441571865794502</v>
      </c>
      <c r="AI683">
        <v>6.9299341209399996</v>
      </c>
      <c r="AJ683">
        <v>6.2893663172705097</v>
      </c>
      <c r="AK683">
        <v>6.8999341209400002</v>
      </c>
      <c r="AL683">
        <v>6.0353806623968103</v>
      </c>
      <c r="AM683">
        <v>6.8599341209400002</v>
      </c>
      <c r="AN683">
        <v>5.7484747463601504</v>
      </c>
      <c r="AO683">
        <v>6.8999341209400002</v>
      </c>
      <c r="AP683">
        <v>6.2386853278402796</v>
      </c>
    </row>
    <row r="684" spans="1:42" x14ac:dyDescent="0.25">
      <c r="A684">
        <v>6.86993412094</v>
      </c>
      <c r="B684">
        <v>6.8202331357133801</v>
      </c>
      <c r="C684">
        <v>6.8799341209399998</v>
      </c>
      <c r="D684">
        <v>6.6057723439332996</v>
      </c>
      <c r="E684">
        <v>6.9599341209399999</v>
      </c>
      <c r="F684">
        <v>5.3359412395196504</v>
      </c>
      <c r="G684">
        <v>6.8999341209400002</v>
      </c>
      <c r="H684">
        <v>5.67570571487704</v>
      </c>
      <c r="I684">
        <v>6.9299341209399996</v>
      </c>
      <c r="J684">
        <v>6.5805186137168699</v>
      </c>
      <c r="K684">
        <v>6.90993412094</v>
      </c>
      <c r="L684">
        <v>5.9572306511252799</v>
      </c>
      <c r="M684">
        <v>6.86993412094</v>
      </c>
      <c r="N684">
        <v>5.9365454139449696</v>
      </c>
      <c r="O684">
        <v>6.8899341209399996</v>
      </c>
      <c r="P684">
        <v>6.1098656023106797</v>
      </c>
      <c r="Q684">
        <v>7.0999341209399898</v>
      </c>
      <c r="R684">
        <v>6.1374968171981896</v>
      </c>
      <c r="S684">
        <v>6.9299341209399996</v>
      </c>
      <c r="T684">
        <v>6.4465627800103196</v>
      </c>
      <c r="U684">
        <v>6.9299341209399996</v>
      </c>
      <c r="V684">
        <v>6.7855553978554397</v>
      </c>
      <c r="W684">
        <v>6.9299341209399996</v>
      </c>
      <c r="X684">
        <v>6.5606190591196398</v>
      </c>
      <c r="Y684">
        <v>6.9899341209400001</v>
      </c>
      <c r="Z684">
        <v>6.2417267940555803</v>
      </c>
      <c r="AA684">
        <v>6.90993412094</v>
      </c>
      <c r="AB684">
        <v>7.8668173078509804</v>
      </c>
      <c r="AC684">
        <v>6.86993412094</v>
      </c>
      <c r="AD684">
        <v>6.5758746989806101</v>
      </c>
      <c r="AE684">
        <v>6.86993412094</v>
      </c>
      <c r="AF684">
        <v>6.6812453615246303</v>
      </c>
      <c r="AG684">
        <v>6.8799341209399998</v>
      </c>
      <c r="AH684">
        <v>6.4389927541085497</v>
      </c>
      <c r="AI684">
        <v>6.9399341209400003</v>
      </c>
      <c r="AJ684">
        <v>6.2789018214974597</v>
      </c>
      <c r="AK684">
        <v>6.90993412094</v>
      </c>
      <c r="AL684">
        <v>6.0168465882485496</v>
      </c>
      <c r="AM684">
        <v>6.86993412094</v>
      </c>
      <c r="AN684">
        <v>5.7425543014287603</v>
      </c>
      <c r="AO684">
        <v>6.90993412094</v>
      </c>
      <c r="AP684">
        <v>6.2380082660326304</v>
      </c>
    </row>
    <row r="685" spans="1:42" x14ac:dyDescent="0.25">
      <c r="A685">
        <v>6.8799341209399998</v>
      </c>
      <c r="B685">
        <v>6.7970677489965796</v>
      </c>
      <c r="C685">
        <v>6.8899341209399996</v>
      </c>
      <c r="D685">
        <v>6.5892097508137599</v>
      </c>
      <c r="E685">
        <v>6.9699341209399996</v>
      </c>
      <c r="F685">
        <v>5.3302888346253301</v>
      </c>
      <c r="G685">
        <v>6.90993412094</v>
      </c>
      <c r="H685">
        <v>5.6676003945476898</v>
      </c>
      <c r="I685">
        <v>6.9399341209400003</v>
      </c>
      <c r="J685">
        <v>6.5625303293988901</v>
      </c>
      <c r="K685">
        <v>6.9199341209399998</v>
      </c>
      <c r="L685">
        <v>5.9493194060065999</v>
      </c>
      <c r="M685">
        <v>6.8799341209399998</v>
      </c>
      <c r="N685">
        <v>5.9270182946750696</v>
      </c>
      <c r="O685">
        <v>6.8999341209400002</v>
      </c>
      <c r="P685">
        <v>6.1061050814239497</v>
      </c>
      <c r="Q685">
        <v>7.1099341209400002</v>
      </c>
      <c r="R685">
        <v>6.1235933371482698</v>
      </c>
      <c r="S685">
        <v>6.9399341209400003</v>
      </c>
      <c r="T685">
        <v>6.4375258399317303</v>
      </c>
      <c r="U685">
        <v>6.9399341209400003</v>
      </c>
      <c r="V685">
        <v>6.7778540717594096</v>
      </c>
      <c r="W685">
        <v>6.9399341209400003</v>
      </c>
      <c r="X685">
        <v>6.5433167011419497</v>
      </c>
      <c r="Y685">
        <v>6.9999341209399999</v>
      </c>
      <c r="Z685">
        <v>6.2372077334181002</v>
      </c>
      <c r="AA685">
        <v>6.9199341209399998</v>
      </c>
      <c r="AB685">
        <v>7.8390233499574302</v>
      </c>
      <c r="AC685">
        <v>6.8799341209399998</v>
      </c>
      <c r="AD685">
        <v>6.5621438791126998</v>
      </c>
      <c r="AE685">
        <v>6.8799341209399998</v>
      </c>
      <c r="AF685">
        <v>6.6735752173165999</v>
      </c>
      <c r="AG685">
        <v>6.8899341209399996</v>
      </c>
      <c r="AH685">
        <v>6.4338426982599604</v>
      </c>
      <c r="AI685">
        <v>6.9499341209400001</v>
      </c>
      <c r="AJ685">
        <v>6.2685747524376803</v>
      </c>
      <c r="AK685">
        <v>6.9199341209399998</v>
      </c>
      <c r="AL685">
        <v>5.99824349110615</v>
      </c>
      <c r="AM685">
        <v>6.8799341209399998</v>
      </c>
      <c r="AN685">
        <v>5.7366235683629396</v>
      </c>
      <c r="AO685">
        <v>6.9199341209399998</v>
      </c>
      <c r="AP685">
        <v>6.2373968112374598</v>
      </c>
    </row>
    <row r="686" spans="1:42" x14ac:dyDescent="0.25">
      <c r="A686">
        <v>6.8899341209399996</v>
      </c>
      <c r="B686">
        <v>6.7739704074207596</v>
      </c>
      <c r="C686">
        <v>6.8999341209400002</v>
      </c>
      <c r="D686">
        <v>6.57270531722207</v>
      </c>
      <c r="E686">
        <v>6.9799341209400003</v>
      </c>
      <c r="F686">
        <v>5.32494293386788</v>
      </c>
      <c r="G686">
        <v>6.9199341209399998</v>
      </c>
      <c r="H686">
        <v>5.6594213436488996</v>
      </c>
      <c r="I686">
        <v>6.9499341209400001</v>
      </c>
      <c r="J686">
        <v>6.5447242271032797</v>
      </c>
      <c r="K686">
        <v>6.9299341209399996</v>
      </c>
      <c r="L686">
        <v>5.9415326530574202</v>
      </c>
      <c r="M686">
        <v>6.8899341209399996</v>
      </c>
      <c r="N686">
        <v>5.91809813484406</v>
      </c>
      <c r="O686">
        <v>6.90993412094</v>
      </c>
      <c r="P686">
        <v>6.1023685479936196</v>
      </c>
      <c r="Q686">
        <v>7.11993412094</v>
      </c>
      <c r="R686">
        <v>6.1098204938654499</v>
      </c>
      <c r="S686">
        <v>6.9499341209400001</v>
      </c>
      <c r="T686">
        <v>6.42870784359868</v>
      </c>
      <c r="U686">
        <v>6.9499341209400001</v>
      </c>
      <c r="V686">
        <v>6.7701192352233202</v>
      </c>
      <c r="W686">
        <v>6.9499341209400001</v>
      </c>
      <c r="X686">
        <v>6.5260914035138899</v>
      </c>
      <c r="Y686">
        <v>7.0099341209399997</v>
      </c>
      <c r="Z686">
        <v>6.2327075238409897</v>
      </c>
      <c r="AA686">
        <v>6.9299341209399996</v>
      </c>
      <c r="AB686">
        <v>7.8113802122429998</v>
      </c>
      <c r="AC686">
        <v>6.8899341209399996</v>
      </c>
      <c r="AD686">
        <v>6.5483404055739696</v>
      </c>
      <c r="AE686">
        <v>6.8899341209399996</v>
      </c>
      <c r="AF686">
        <v>6.6660253060338999</v>
      </c>
      <c r="AG686">
        <v>6.8999341209400002</v>
      </c>
      <c r="AH686">
        <v>6.4287319710541002</v>
      </c>
      <c r="AI686">
        <v>6.9599341209399999</v>
      </c>
      <c r="AJ686">
        <v>6.2583484877622704</v>
      </c>
      <c r="AK686">
        <v>6.9299341209399996</v>
      </c>
      <c r="AL686">
        <v>5.9796095814602301</v>
      </c>
      <c r="AM686">
        <v>6.8899341209399996</v>
      </c>
      <c r="AN686">
        <v>5.7307803455662603</v>
      </c>
      <c r="AO686">
        <v>6.9299341209399996</v>
      </c>
      <c r="AP686">
        <v>6.2368146414568404</v>
      </c>
    </row>
    <row r="687" spans="1:42" x14ac:dyDescent="0.25">
      <c r="A687">
        <v>6.8999341209400002</v>
      </c>
      <c r="B687">
        <v>6.7508809443760498</v>
      </c>
      <c r="C687">
        <v>6.90993412094</v>
      </c>
      <c r="D687">
        <v>6.5561975831023203</v>
      </c>
      <c r="E687">
        <v>6.9899341209400001</v>
      </c>
      <c r="F687">
        <v>5.31989963476396</v>
      </c>
      <c r="G687">
        <v>6.9299341209399996</v>
      </c>
      <c r="H687">
        <v>5.6511493424699504</v>
      </c>
      <c r="I687">
        <v>6.9599341209399999</v>
      </c>
      <c r="J687">
        <v>6.5271238197187502</v>
      </c>
      <c r="K687">
        <v>6.9399341209400003</v>
      </c>
      <c r="L687">
        <v>5.9338288495651996</v>
      </c>
      <c r="M687">
        <v>6.8999341209400002</v>
      </c>
      <c r="N687">
        <v>5.9096618453487402</v>
      </c>
      <c r="O687">
        <v>6.9199341209399998</v>
      </c>
      <c r="P687">
        <v>6.0987249246199298</v>
      </c>
      <c r="Q687">
        <v>7.1299341209399998</v>
      </c>
      <c r="R687">
        <v>6.0962192075501198</v>
      </c>
      <c r="S687">
        <v>6.9599341209399999</v>
      </c>
      <c r="T687">
        <v>6.4200436073606904</v>
      </c>
      <c r="U687">
        <v>6.9599341209399999</v>
      </c>
      <c r="V687">
        <v>6.7623017969593704</v>
      </c>
      <c r="W687">
        <v>6.9599341209399999</v>
      </c>
      <c r="X687">
        <v>6.50898675388102</v>
      </c>
      <c r="Y687">
        <v>7.0199341209400004</v>
      </c>
      <c r="Z687">
        <v>6.2282067851477798</v>
      </c>
      <c r="AA687">
        <v>6.9399341209400003</v>
      </c>
      <c r="AB687">
        <v>7.7838777854860997</v>
      </c>
      <c r="AC687">
        <v>6.8999341209400002</v>
      </c>
      <c r="AD687">
        <v>6.5344531488307904</v>
      </c>
      <c r="AE687">
        <v>6.8999341209400002</v>
      </c>
      <c r="AF687">
        <v>6.6585687393227202</v>
      </c>
      <c r="AG687">
        <v>6.90993412094</v>
      </c>
      <c r="AH687">
        <v>6.42366070208677</v>
      </c>
      <c r="AI687">
        <v>6.9699341209399996</v>
      </c>
      <c r="AJ687">
        <v>6.2482817885362296</v>
      </c>
      <c r="AK687">
        <v>6.9399341209400003</v>
      </c>
      <c r="AL687">
        <v>5.9609509222903903</v>
      </c>
      <c r="AM687">
        <v>6.8999341209400002</v>
      </c>
      <c r="AN687">
        <v>5.7249444654747901</v>
      </c>
      <c r="AO687">
        <v>6.9399341209400003</v>
      </c>
      <c r="AP687">
        <v>6.2362751431743098</v>
      </c>
    </row>
    <row r="688" spans="1:42" x14ac:dyDescent="0.25">
      <c r="A688">
        <v>6.90993412094</v>
      </c>
      <c r="B688">
        <v>6.7278736680559597</v>
      </c>
      <c r="C688">
        <v>6.9199341209399998</v>
      </c>
      <c r="D688">
        <v>6.5397669282240898</v>
      </c>
      <c r="E688">
        <v>6.9999341209399999</v>
      </c>
      <c r="F688">
        <v>5.3151719117595801</v>
      </c>
      <c r="G688">
        <v>6.9399341209400003</v>
      </c>
      <c r="H688">
        <v>5.6427911765161198</v>
      </c>
      <c r="I688">
        <v>6.9699341209399996</v>
      </c>
      <c r="J688">
        <v>6.5097050149197502</v>
      </c>
      <c r="K688">
        <v>6.9499341209400001</v>
      </c>
      <c r="L688">
        <v>5.92624943692039</v>
      </c>
      <c r="M688">
        <v>6.90993412094</v>
      </c>
      <c r="N688">
        <v>5.9016570739810401</v>
      </c>
      <c r="O688">
        <v>6.9299341209399996</v>
      </c>
      <c r="P688">
        <v>6.0951512470206799</v>
      </c>
      <c r="Q688">
        <v>7.1399341209399996</v>
      </c>
      <c r="R688">
        <v>6.0827696137284502</v>
      </c>
      <c r="S688">
        <v>6.9699341209399996</v>
      </c>
      <c r="T688">
        <v>6.4115435163661898</v>
      </c>
      <c r="U688">
        <v>6.9699341209399996</v>
      </c>
      <c r="V688">
        <v>6.7544270978741503</v>
      </c>
      <c r="W688">
        <v>6.9699341209399996</v>
      </c>
      <c r="X688">
        <v>6.4921033453109098</v>
      </c>
      <c r="Y688">
        <v>7.0299341209400001</v>
      </c>
      <c r="Z688">
        <v>6.2237224246728697</v>
      </c>
      <c r="AA688">
        <v>6.9499341209400001</v>
      </c>
      <c r="AB688">
        <v>7.7565073895663597</v>
      </c>
      <c r="AC688">
        <v>6.90993412094</v>
      </c>
      <c r="AD688">
        <v>6.5206749878991701</v>
      </c>
      <c r="AE688">
        <v>6.90993412094</v>
      </c>
      <c r="AF688">
        <v>6.6511030553232997</v>
      </c>
      <c r="AG688">
        <v>6.9199341209399998</v>
      </c>
      <c r="AH688">
        <v>6.41862391787964</v>
      </c>
      <c r="AI688">
        <v>6.9799341209400003</v>
      </c>
      <c r="AJ688">
        <v>6.2384058358886803</v>
      </c>
      <c r="AK688">
        <v>6.9499341209400001</v>
      </c>
      <c r="AL688">
        <v>5.9423719284302301</v>
      </c>
      <c r="AM688">
        <v>6.90993412094</v>
      </c>
      <c r="AN688">
        <v>5.71911337384575</v>
      </c>
      <c r="AO688">
        <v>6.9499341209400001</v>
      </c>
      <c r="AP688">
        <v>6.2357923342018902</v>
      </c>
    </row>
    <row r="689" spans="1:42" x14ac:dyDescent="0.25">
      <c r="A689">
        <v>6.9199341209399998</v>
      </c>
      <c r="B689">
        <v>6.7049431620678597</v>
      </c>
      <c r="C689">
        <v>6.9299341209399996</v>
      </c>
      <c r="D689">
        <v>6.5234201251630397</v>
      </c>
      <c r="E689">
        <v>7.0099341209399997</v>
      </c>
      <c r="F689">
        <v>5.3107780594809899</v>
      </c>
      <c r="G689">
        <v>6.9499341209400001</v>
      </c>
      <c r="H689">
        <v>5.6343834726045197</v>
      </c>
      <c r="I689">
        <v>6.9799341209400003</v>
      </c>
      <c r="J689">
        <v>6.4924447811544201</v>
      </c>
      <c r="K689">
        <v>6.9599341209399999</v>
      </c>
      <c r="L689">
        <v>5.9187760172192299</v>
      </c>
      <c r="M689">
        <v>6.9199341209399998</v>
      </c>
      <c r="N689">
        <v>5.8941568246342104</v>
      </c>
      <c r="O689">
        <v>6.9399341209400003</v>
      </c>
      <c r="P689">
        <v>6.0915923407991404</v>
      </c>
      <c r="Q689">
        <v>7.1499341209400002</v>
      </c>
      <c r="R689">
        <v>6.0695214311342598</v>
      </c>
      <c r="S689">
        <v>6.9799341209400003</v>
      </c>
      <c r="T689">
        <v>6.4031388082142202</v>
      </c>
      <c r="U689">
        <v>6.9799341209400003</v>
      </c>
      <c r="V689">
        <v>6.7464983483009497</v>
      </c>
      <c r="W689">
        <v>6.9799341209400003</v>
      </c>
      <c r="X689">
        <v>6.4754801071521202</v>
      </c>
      <c r="Y689">
        <v>7.0399341209399999</v>
      </c>
      <c r="Z689">
        <v>6.2192326917602996</v>
      </c>
      <c r="AA689">
        <v>6.9599341209399999</v>
      </c>
      <c r="AB689">
        <v>7.7292102762213402</v>
      </c>
      <c r="AC689">
        <v>6.9199341209399998</v>
      </c>
      <c r="AD689">
        <v>6.50690167450127</v>
      </c>
      <c r="AE689">
        <v>6.9199341209399998</v>
      </c>
      <c r="AF689">
        <v>6.6437059690578604</v>
      </c>
      <c r="AG689">
        <v>6.9299341209399996</v>
      </c>
      <c r="AH689">
        <v>6.4136348544463004</v>
      </c>
      <c r="AI689">
        <v>6.9899341209400001</v>
      </c>
      <c r="AJ689">
        <v>6.2287078216249796</v>
      </c>
      <c r="AK689">
        <v>6.9599341209399999</v>
      </c>
      <c r="AL689">
        <v>5.9238270640878801</v>
      </c>
      <c r="AM689">
        <v>6.9199341209399998</v>
      </c>
      <c r="AN689">
        <v>5.7133055203329999</v>
      </c>
      <c r="AO689">
        <v>6.9599341209399999</v>
      </c>
      <c r="AP689">
        <v>6.2354078019468302</v>
      </c>
    </row>
    <row r="690" spans="1:42" x14ac:dyDescent="0.25">
      <c r="A690">
        <v>6.9299341209399996</v>
      </c>
      <c r="B690">
        <v>6.6821180587163296</v>
      </c>
      <c r="C690">
        <v>6.9399341209400003</v>
      </c>
      <c r="D690">
        <v>6.5071391017990603</v>
      </c>
      <c r="E690">
        <v>7.0199341209400004</v>
      </c>
      <c r="F690">
        <v>5.3066589809328999</v>
      </c>
      <c r="G690">
        <v>6.9599341209399999</v>
      </c>
      <c r="H690">
        <v>5.6259386585016502</v>
      </c>
      <c r="I690">
        <v>6.9899341209400001</v>
      </c>
      <c r="J690">
        <v>6.4752973588304004</v>
      </c>
      <c r="K690">
        <v>6.9699341209399996</v>
      </c>
      <c r="L690">
        <v>5.9114097435186803</v>
      </c>
      <c r="M690">
        <v>6.9299341209399996</v>
      </c>
      <c r="N690">
        <v>5.88716438297776</v>
      </c>
      <c r="O690">
        <v>6.9499341209400001</v>
      </c>
      <c r="P690">
        <v>6.0880518539486701</v>
      </c>
      <c r="Q690">
        <v>7.15993412094</v>
      </c>
      <c r="R690">
        <v>6.0565057502370099</v>
      </c>
      <c r="S690">
        <v>6.9899341209400001</v>
      </c>
      <c r="T690">
        <v>6.3948900318869599</v>
      </c>
      <c r="U690">
        <v>6.9899341209400001</v>
      </c>
      <c r="V690">
        <v>6.7385460908142703</v>
      </c>
      <c r="W690">
        <v>6.9899341209400001</v>
      </c>
      <c r="X690">
        <v>6.4590314264022499</v>
      </c>
      <c r="Y690">
        <v>7.0499341209399997</v>
      </c>
      <c r="Z690">
        <v>6.2147157649941898</v>
      </c>
      <c r="AA690">
        <v>6.9699341209399996</v>
      </c>
      <c r="AB690">
        <v>7.7019481009332704</v>
      </c>
      <c r="AC690">
        <v>6.9299341209399996</v>
      </c>
      <c r="AD690">
        <v>6.4931708608273002</v>
      </c>
      <c r="AE690">
        <v>6.9299341209399996</v>
      </c>
      <c r="AF690">
        <v>6.6363783215402599</v>
      </c>
      <c r="AG690">
        <v>6.9399341209400003</v>
      </c>
      <c r="AH690">
        <v>6.4086881951555004</v>
      </c>
      <c r="AI690">
        <v>6.9999341209399999</v>
      </c>
      <c r="AJ690">
        <v>6.2191659637744703</v>
      </c>
      <c r="AK690">
        <v>6.9699341209399996</v>
      </c>
      <c r="AL690">
        <v>5.9053702602435196</v>
      </c>
      <c r="AM690">
        <v>6.9299341209399996</v>
      </c>
      <c r="AN690">
        <v>5.7074775244540996</v>
      </c>
      <c r="AO690">
        <v>6.9699341209399996</v>
      </c>
      <c r="AP690">
        <v>6.2350898719413204</v>
      </c>
    </row>
    <row r="691" spans="1:42" x14ac:dyDescent="0.25">
      <c r="A691">
        <v>6.9399341209400003</v>
      </c>
      <c r="B691">
        <v>6.6594033044482801</v>
      </c>
      <c r="C691">
        <v>6.9499341209400001</v>
      </c>
      <c r="D691">
        <v>6.49095620628633</v>
      </c>
      <c r="E691">
        <v>7.0299341209400001</v>
      </c>
      <c r="F691">
        <v>5.3028688166755797</v>
      </c>
      <c r="G691">
        <v>6.9699341209399996</v>
      </c>
      <c r="H691">
        <v>5.6175212981262996</v>
      </c>
      <c r="I691">
        <v>6.9999341209399999</v>
      </c>
      <c r="J691">
        <v>6.4583205973460904</v>
      </c>
      <c r="K691">
        <v>6.9799341209400003</v>
      </c>
      <c r="L691">
        <v>5.9041483522922604</v>
      </c>
      <c r="M691">
        <v>6.9399341209400003</v>
      </c>
      <c r="N691">
        <v>5.8807339751839702</v>
      </c>
      <c r="O691">
        <v>6.9599341209399999</v>
      </c>
      <c r="P691">
        <v>6.0844703781776603</v>
      </c>
      <c r="Q691">
        <v>7.1699341209399998</v>
      </c>
      <c r="R691">
        <v>6.0437299491059298</v>
      </c>
      <c r="S691">
        <v>6.9999341209399999</v>
      </c>
      <c r="T691">
        <v>6.3868608439936398</v>
      </c>
      <c r="U691">
        <v>6.9999341209399999</v>
      </c>
      <c r="V691">
        <v>6.7306053416039697</v>
      </c>
      <c r="W691">
        <v>6.9999341209399999</v>
      </c>
      <c r="X691">
        <v>6.4428785760141301</v>
      </c>
      <c r="Y691">
        <v>7.0599341209400004</v>
      </c>
      <c r="Z691">
        <v>6.2102107680214198</v>
      </c>
      <c r="AA691">
        <v>6.9799341209400003</v>
      </c>
      <c r="AB691">
        <v>7.6747583659052898</v>
      </c>
      <c r="AC691">
        <v>6.9399341209400003</v>
      </c>
      <c r="AD691">
        <v>6.47960545457157</v>
      </c>
      <c r="AE691">
        <v>6.9399341209400003</v>
      </c>
      <c r="AF691">
        <v>6.6291291167242896</v>
      </c>
      <c r="AG691">
        <v>6.9499341209400001</v>
      </c>
      <c r="AH691">
        <v>6.40377767287894</v>
      </c>
      <c r="AI691">
        <v>7.0099341209399997</v>
      </c>
      <c r="AJ691">
        <v>6.2097415852031501</v>
      </c>
      <c r="AK691">
        <v>6.9799341209400003</v>
      </c>
      <c r="AL691">
        <v>5.88707783241097</v>
      </c>
      <c r="AM691">
        <v>6.9399341209400003</v>
      </c>
      <c r="AN691">
        <v>5.7016865009913298</v>
      </c>
      <c r="AO691">
        <v>6.9799341209400003</v>
      </c>
      <c r="AP691">
        <v>6.2348261361398798</v>
      </c>
    </row>
    <row r="692" spans="1:42" x14ac:dyDescent="0.25">
      <c r="A692">
        <v>6.9499341209400001</v>
      </c>
      <c r="B692">
        <v>6.6368017707976801</v>
      </c>
      <c r="C692">
        <v>6.9599341209399999</v>
      </c>
      <c r="D692">
        <v>6.4748762256434196</v>
      </c>
      <c r="E692">
        <v>7.0399341209399999</v>
      </c>
      <c r="F692">
        <v>5.2993628758809397</v>
      </c>
      <c r="G692">
        <v>6.9799341209400003</v>
      </c>
      <c r="H692">
        <v>5.60911637873033</v>
      </c>
      <c r="I692">
        <v>7.0099341209399997</v>
      </c>
      <c r="J692">
        <v>6.4414672768318102</v>
      </c>
      <c r="K692">
        <v>6.9899341209400001</v>
      </c>
      <c r="L692">
        <v>5.8970092337500004</v>
      </c>
      <c r="M692">
        <v>6.9499341209400001</v>
      </c>
      <c r="N692">
        <v>5.8748190828684796</v>
      </c>
      <c r="O692">
        <v>6.9699341209399996</v>
      </c>
      <c r="P692">
        <v>6.0809267391455899</v>
      </c>
      <c r="Q692">
        <v>7.1799341209399996</v>
      </c>
      <c r="R692">
        <v>6.0310940931785701</v>
      </c>
      <c r="S692">
        <v>7.0099341209399997</v>
      </c>
      <c r="T692">
        <v>6.3791587218188504</v>
      </c>
      <c r="U692">
        <v>7.0099341209399997</v>
      </c>
      <c r="V692">
        <v>6.7226830733396596</v>
      </c>
      <c r="W692">
        <v>7.0099341209399997</v>
      </c>
      <c r="X692">
        <v>6.4269238119757404</v>
      </c>
      <c r="Y692">
        <v>7.0699341209400002</v>
      </c>
      <c r="Z692">
        <v>6.2056168872755997</v>
      </c>
      <c r="AA692">
        <v>6.9899341209400001</v>
      </c>
      <c r="AB692">
        <v>7.6475814699396798</v>
      </c>
      <c r="AC692">
        <v>6.9499341209400001</v>
      </c>
      <c r="AD692">
        <v>6.4662327339922401</v>
      </c>
      <c r="AE692">
        <v>6.9499341209400001</v>
      </c>
      <c r="AF692">
        <v>6.6218920527831102</v>
      </c>
      <c r="AG692">
        <v>6.9599341209399999</v>
      </c>
      <c r="AH692">
        <v>6.3988323968809304</v>
      </c>
      <c r="AI692">
        <v>7.0199341209400004</v>
      </c>
      <c r="AJ692">
        <v>6.2004629267243203</v>
      </c>
      <c r="AK692">
        <v>6.9899341209400001</v>
      </c>
      <c r="AL692">
        <v>5.8689226958579797</v>
      </c>
      <c r="AM692">
        <v>6.9499341209400001</v>
      </c>
      <c r="AN692">
        <v>5.6959520915411703</v>
      </c>
      <c r="AO692">
        <v>6.9899341209400001</v>
      </c>
      <c r="AP692">
        <v>6.2346473958606801</v>
      </c>
    </row>
    <row r="693" spans="1:42" x14ac:dyDescent="0.25">
      <c r="A693">
        <v>6.9599341209399999</v>
      </c>
      <c r="B693">
        <v>6.6143623389811603</v>
      </c>
      <c r="C693">
        <v>6.9699341209399996</v>
      </c>
      <c r="D693">
        <v>6.4589197570562797</v>
      </c>
      <c r="E693">
        <v>7.0499341209399997</v>
      </c>
      <c r="F693">
        <v>5.2961764757006797</v>
      </c>
      <c r="G693">
        <v>6.9899341209400001</v>
      </c>
      <c r="H693">
        <v>5.6006995246819198</v>
      </c>
      <c r="I693">
        <v>7.0199341209400004</v>
      </c>
      <c r="J693">
        <v>6.4247588242399702</v>
      </c>
      <c r="K693">
        <v>6.9999341209399999</v>
      </c>
      <c r="L693">
        <v>5.8899258490536699</v>
      </c>
      <c r="M693">
        <v>6.9599341209399999</v>
      </c>
      <c r="N693">
        <v>5.8693130494329102</v>
      </c>
      <c r="O693">
        <v>6.9799341209400003</v>
      </c>
      <c r="P693">
        <v>6.07732031649559</v>
      </c>
      <c r="Q693">
        <v>7.1899341209400003</v>
      </c>
      <c r="R693">
        <v>6.0186883887781102</v>
      </c>
      <c r="S693">
        <v>7.0199341209400004</v>
      </c>
      <c r="T693">
        <v>6.3717316341142798</v>
      </c>
      <c r="U693">
        <v>7.0199341209400004</v>
      </c>
      <c r="V693">
        <v>6.7148066639120998</v>
      </c>
      <c r="W693">
        <v>7.0199341209400004</v>
      </c>
      <c r="X693">
        <v>6.4112137496223998</v>
      </c>
      <c r="Y693">
        <v>7.07993412094</v>
      </c>
      <c r="Z693">
        <v>6.2010364298723797</v>
      </c>
      <c r="AA693">
        <v>6.9999341209399999</v>
      </c>
      <c r="AB693">
        <v>7.6204996221752399</v>
      </c>
      <c r="AC693">
        <v>6.9599341209399999</v>
      </c>
      <c r="AD693">
        <v>6.4530365584160796</v>
      </c>
      <c r="AE693">
        <v>6.9599341209399999</v>
      </c>
      <c r="AF693">
        <v>6.6146153001284</v>
      </c>
      <c r="AG693">
        <v>6.9699341209399996</v>
      </c>
      <c r="AH693">
        <v>6.3938489724018197</v>
      </c>
      <c r="AI693">
        <v>7.0299341209400001</v>
      </c>
      <c r="AJ693">
        <v>6.1914011507908802</v>
      </c>
      <c r="AK693">
        <v>6.9999341209399999</v>
      </c>
      <c r="AL693">
        <v>5.8509481040530398</v>
      </c>
      <c r="AM693">
        <v>6.9599341209399999</v>
      </c>
      <c r="AN693">
        <v>5.6901979965309302</v>
      </c>
      <c r="AO693">
        <v>6.9999341209399999</v>
      </c>
      <c r="AP693">
        <v>6.2345407516403997</v>
      </c>
    </row>
    <row r="694" spans="1:42" x14ac:dyDescent="0.25">
      <c r="A694">
        <v>6.9699341209399996</v>
      </c>
      <c r="B694">
        <v>6.5920043775688102</v>
      </c>
      <c r="C694">
        <v>6.9799341209400003</v>
      </c>
      <c r="D694">
        <v>6.44306575797156</v>
      </c>
      <c r="E694">
        <v>7.0599341209400004</v>
      </c>
      <c r="F694">
        <v>5.2932434172924197</v>
      </c>
      <c r="G694">
        <v>6.9999341209399999</v>
      </c>
      <c r="H694">
        <v>5.5921937669110999</v>
      </c>
      <c r="I694">
        <v>7.0299341209400001</v>
      </c>
      <c r="J694">
        <v>6.4082170017293398</v>
      </c>
      <c r="K694">
        <v>7.0099341209399997</v>
      </c>
      <c r="L694">
        <v>5.8828744489124603</v>
      </c>
      <c r="M694">
        <v>6.9699341209399996</v>
      </c>
      <c r="N694">
        <v>5.8641809390604704</v>
      </c>
      <c r="O694">
        <v>6.9899341209400001</v>
      </c>
      <c r="P694">
        <v>6.0736127880844002</v>
      </c>
      <c r="Q694">
        <v>7.1999341209400001</v>
      </c>
      <c r="R694">
        <v>6.0064968148536897</v>
      </c>
      <c r="S694">
        <v>7.0299341209400001</v>
      </c>
      <c r="T694">
        <v>6.3645976955203301</v>
      </c>
      <c r="U694">
        <v>7.0299341209400001</v>
      </c>
      <c r="V694">
        <v>6.7069773640621797</v>
      </c>
      <c r="W694">
        <v>7.0299341209400001</v>
      </c>
      <c r="X694">
        <v>6.3957756160941299</v>
      </c>
      <c r="Y694">
        <v>7.0899341209399998</v>
      </c>
      <c r="Z694">
        <v>6.1964469556297397</v>
      </c>
      <c r="AA694">
        <v>7.0099341209399997</v>
      </c>
      <c r="AB694">
        <v>7.5934994801232998</v>
      </c>
      <c r="AC694">
        <v>6.9699341209399996</v>
      </c>
      <c r="AD694">
        <v>6.4400277314835197</v>
      </c>
      <c r="AE694">
        <v>6.9699341209399996</v>
      </c>
      <c r="AF694">
        <v>6.60724584580338</v>
      </c>
      <c r="AG694">
        <v>6.9799341209400003</v>
      </c>
      <c r="AH694">
        <v>6.3888238679270399</v>
      </c>
      <c r="AI694">
        <v>7.0399341209399999</v>
      </c>
      <c r="AJ694">
        <v>6.1824226539270501</v>
      </c>
      <c r="AK694">
        <v>7.0099341209399997</v>
      </c>
      <c r="AL694">
        <v>5.8332004756212497</v>
      </c>
      <c r="AM694">
        <v>6.9699341209399996</v>
      </c>
      <c r="AN694">
        <v>5.6844060950745297</v>
      </c>
      <c r="AO694">
        <v>7.0099341209399997</v>
      </c>
      <c r="AP694">
        <v>6.2344536353855897</v>
      </c>
    </row>
    <row r="695" spans="1:42" x14ac:dyDescent="0.25">
      <c r="A695">
        <v>6.9799341209400003</v>
      </c>
      <c r="B695">
        <v>6.5697565284138397</v>
      </c>
      <c r="C695">
        <v>6.9899341209400001</v>
      </c>
      <c r="D695">
        <v>6.4272644625460202</v>
      </c>
      <c r="E695">
        <v>7.0699341209400002</v>
      </c>
      <c r="F695">
        <v>5.2906229757690904</v>
      </c>
      <c r="G695">
        <v>7.0099341209399997</v>
      </c>
      <c r="H695">
        <v>5.5836830480478401</v>
      </c>
      <c r="I695">
        <v>7.0399341209399999</v>
      </c>
      <c r="J695">
        <v>6.3918872724470299</v>
      </c>
      <c r="K695">
        <v>7.0199341209400004</v>
      </c>
      <c r="L695">
        <v>5.8758934893582202</v>
      </c>
      <c r="M695">
        <v>6.9799341209400003</v>
      </c>
      <c r="N695">
        <v>5.8594935722793702</v>
      </c>
      <c r="O695">
        <v>6.9999341209399999</v>
      </c>
      <c r="P695">
        <v>6.0698887824608496</v>
      </c>
      <c r="Q695">
        <v>7.2099341209399999</v>
      </c>
      <c r="R695">
        <v>5.9945435195707901</v>
      </c>
      <c r="S695">
        <v>7.0399341209399999</v>
      </c>
      <c r="T695">
        <v>6.3576890104431802</v>
      </c>
      <c r="U695">
        <v>7.0399341209399999</v>
      </c>
      <c r="V695">
        <v>6.6991763316305004</v>
      </c>
      <c r="W695">
        <v>7.0399341209399999</v>
      </c>
      <c r="X695">
        <v>6.3805526856938002</v>
      </c>
      <c r="Y695">
        <v>7.0999341209399898</v>
      </c>
      <c r="Z695">
        <v>6.1918456106423498</v>
      </c>
      <c r="AA695">
        <v>7.0199341209400004</v>
      </c>
      <c r="AB695">
        <v>7.5665448733209697</v>
      </c>
      <c r="AC695">
        <v>6.9799341209400003</v>
      </c>
      <c r="AD695">
        <v>6.42714571958685</v>
      </c>
      <c r="AE695">
        <v>6.9799341209400003</v>
      </c>
      <c r="AF695">
        <v>6.5998370272684097</v>
      </c>
      <c r="AG695">
        <v>6.9899341209400001</v>
      </c>
      <c r="AH695">
        <v>6.3837953461396202</v>
      </c>
      <c r="AI695">
        <v>7.0499341209399997</v>
      </c>
      <c r="AJ695">
        <v>6.1735163064983096</v>
      </c>
      <c r="AK695">
        <v>7.0199341209400004</v>
      </c>
      <c r="AL695">
        <v>5.8157013231713997</v>
      </c>
      <c r="AM695">
        <v>6.9799341209400003</v>
      </c>
      <c r="AN695">
        <v>5.6786427599312201</v>
      </c>
      <c r="AO695">
        <v>7.0199341209400004</v>
      </c>
      <c r="AP695">
        <v>6.2344540399792301</v>
      </c>
    </row>
    <row r="696" spans="1:42" x14ac:dyDescent="0.25">
      <c r="A696">
        <v>6.9899341209400001</v>
      </c>
      <c r="B696">
        <v>6.5476211038601102</v>
      </c>
      <c r="C696">
        <v>6.9999341209399999</v>
      </c>
      <c r="D696">
        <v>6.4115563790440797</v>
      </c>
      <c r="E696">
        <v>7.07993412094</v>
      </c>
      <c r="F696">
        <v>5.2882336578120599</v>
      </c>
      <c r="G696">
        <v>7.0199341209400004</v>
      </c>
      <c r="H696">
        <v>5.5751243765701304</v>
      </c>
      <c r="I696">
        <v>7.0499341209399997</v>
      </c>
      <c r="J696">
        <v>6.3757080684070297</v>
      </c>
      <c r="K696">
        <v>7.0299341209400001</v>
      </c>
      <c r="L696">
        <v>5.86893909650182</v>
      </c>
      <c r="M696">
        <v>6.9899341209400001</v>
      </c>
      <c r="N696">
        <v>5.8552511365715896</v>
      </c>
      <c r="O696">
        <v>7.0099341209399997</v>
      </c>
      <c r="P696">
        <v>6.0661730032765</v>
      </c>
      <c r="Q696">
        <v>7.2199341209399996</v>
      </c>
      <c r="R696">
        <v>5.9828365806793897</v>
      </c>
      <c r="S696">
        <v>7.0499341209399997</v>
      </c>
      <c r="T696">
        <v>6.3509720493927304</v>
      </c>
      <c r="U696">
        <v>7.0499341209399997</v>
      </c>
      <c r="V696">
        <v>6.6913078752983797</v>
      </c>
      <c r="W696">
        <v>7.0499341209399997</v>
      </c>
      <c r="X696">
        <v>6.3656354481702504</v>
      </c>
      <c r="Y696">
        <v>7.1099341209400002</v>
      </c>
      <c r="Z696">
        <v>6.1872117348708899</v>
      </c>
      <c r="AA696">
        <v>7.0299341209400001</v>
      </c>
      <c r="AB696">
        <v>7.5395800034824596</v>
      </c>
      <c r="AC696">
        <v>6.9899341209400001</v>
      </c>
      <c r="AD696">
        <v>6.4144276587710198</v>
      </c>
      <c r="AE696">
        <v>6.9899341209400001</v>
      </c>
      <c r="AF696">
        <v>6.59244617032045</v>
      </c>
      <c r="AG696">
        <v>6.9999341209399999</v>
      </c>
      <c r="AH696">
        <v>6.3787809002327496</v>
      </c>
      <c r="AI696">
        <v>7.0599341209400004</v>
      </c>
      <c r="AJ696">
        <v>6.1647359262035097</v>
      </c>
      <c r="AK696">
        <v>7.0299341209400001</v>
      </c>
      <c r="AL696">
        <v>5.7984903210492096</v>
      </c>
      <c r="AM696">
        <v>6.9899341209400001</v>
      </c>
      <c r="AN696">
        <v>5.6728932059609596</v>
      </c>
      <c r="AO696">
        <v>7.0299341209400001</v>
      </c>
      <c r="AP696">
        <v>6.2344921955759904</v>
      </c>
    </row>
    <row r="697" spans="1:42" x14ac:dyDescent="0.25">
      <c r="A697">
        <v>6.9999341209399999</v>
      </c>
      <c r="B697">
        <v>6.5255395745157001</v>
      </c>
      <c r="C697">
        <v>7.0099341209399997</v>
      </c>
      <c r="D697">
        <v>6.3959378490059997</v>
      </c>
      <c r="E697">
        <v>7.0899341209399998</v>
      </c>
      <c r="F697">
        <v>5.2860706640717696</v>
      </c>
      <c r="G697">
        <v>7.0299341209400001</v>
      </c>
      <c r="H697">
        <v>5.5665458560026</v>
      </c>
      <c r="I697">
        <v>7.0599341209400004</v>
      </c>
      <c r="J697">
        <v>6.3596985692232302</v>
      </c>
      <c r="K697">
        <v>7.0399341209399999</v>
      </c>
      <c r="L697">
        <v>5.86205505101226</v>
      </c>
      <c r="M697">
        <v>6.9999341209399999</v>
      </c>
      <c r="N697">
        <v>5.8514795724666202</v>
      </c>
      <c r="O697">
        <v>7.0199341209400004</v>
      </c>
      <c r="P697">
        <v>6.0624040549981899</v>
      </c>
      <c r="Q697">
        <v>7.2299341209400003</v>
      </c>
      <c r="R697">
        <v>5.97134070954968</v>
      </c>
      <c r="S697">
        <v>7.0599341209400004</v>
      </c>
      <c r="T697">
        <v>6.3444655120432403</v>
      </c>
      <c r="U697">
        <v>7.0599341209400004</v>
      </c>
      <c r="V697">
        <v>6.6834035279797401</v>
      </c>
      <c r="W697">
        <v>7.0599341209400004</v>
      </c>
      <c r="X697">
        <v>6.3509233201449904</v>
      </c>
      <c r="Y697">
        <v>7.11993412094</v>
      </c>
      <c r="Z697">
        <v>6.1825447411658399</v>
      </c>
      <c r="AA697">
        <v>7.0399341209399999</v>
      </c>
      <c r="AB697">
        <v>7.5125453384867997</v>
      </c>
      <c r="AC697">
        <v>6.9999341209399999</v>
      </c>
      <c r="AD697">
        <v>6.4018379914148698</v>
      </c>
      <c r="AE697">
        <v>6.9999341209399999</v>
      </c>
      <c r="AF697">
        <v>6.5850590196417897</v>
      </c>
      <c r="AG697">
        <v>7.0099341209399997</v>
      </c>
      <c r="AH697">
        <v>6.37366878678628</v>
      </c>
      <c r="AI697">
        <v>7.0699341209400002</v>
      </c>
      <c r="AJ697">
        <v>6.1560657333293198</v>
      </c>
      <c r="AK697">
        <v>7.0399341209399999</v>
      </c>
      <c r="AL697">
        <v>5.7815100307373797</v>
      </c>
      <c r="AM697">
        <v>6.9999341209399999</v>
      </c>
      <c r="AN697">
        <v>5.6671442826352303</v>
      </c>
      <c r="AO697">
        <v>7.0399341209399999</v>
      </c>
      <c r="AP697">
        <v>6.2345632370020798</v>
      </c>
    </row>
    <row r="698" spans="1:42" x14ac:dyDescent="0.25">
      <c r="A698">
        <v>7.0099341209399997</v>
      </c>
      <c r="B698">
        <v>6.5035550398782602</v>
      </c>
      <c r="C698">
        <v>7.0199341209400004</v>
      </c>
      <c r="D698">
        <v>6.3803772157420697</v>
      </c>
      <c r="E698">
        <v>7.0999341209399898</v>
      </c>
      <c r="F698">
        <v>5.2841117475028998</v>
      </c>
      <c r="G698">
        <v>7.0399341209399999</v>
      </c>
      <c r="H698">
        <v>5.5578987364043604</v>
      </c>
      <c r="I698">
        <v>7.0699341209400002</v>
      </c>
      <c r="J698">
        <v>6.3438375541552601</v>
      </c>
      <c r="K698">
        <v>7.0499341209399997</v>
      </c>
      <c r="L698">
        <v>5.8552883895316601</v>
      </c>
      <c r="M698">
        <v>7.0099341209399997</v>
      </c>
      <c r="N698">
        <v>5.8481725687302397</v>
      </c>
      <c r="O698">
        <v>7.0299341209400001</v>
      </c>
      <c r="P698">
        <v>6.0585503512890897</v>
      </c>
      <c r="Q698">
        <v>7.2399341209400001</v>
      </c>
      <c r="R698">
        <v>5.9601215553720897</v>
      </c>
      <c r="S698">
        <v>7.0699341209400002</v>
      </c>
      <c r="T698">
        <v>6.3381360619181804</v>
      </c>
      <c r="U698">
        <v>7.0699341209400002</v>
      </c>
      <c r="V698">
        <v>6.6754974459622698</v>
      </c>
      <c r="W698">
        <v>7.0699341209400002</v>
      </c>
      <c r="X698">
        <v>6.3364868917314698</v>
      </c>
      <c r="Y698">
        <v>7.1299341209399998</v>
      </c>
      <c r="Z698">
        <v>6.1778874825286003</v>
      </c>
      <c r="AA698">
        <v>7.0499341209399997</v>
      </c>
      <c r="AB698">
        <v>7.4855456997048</v>
      </c>
      <c r="AC698">
        <v>7.0099341209399997</v>
      </c>
      <c r="AD698">
        <v>6.38931336410774</v>
      </c>
      <c r="AE698">
        <v>7.0099341209399997</v>
      </c>
      <c r="AF698">
        <v>6.5777199022587602</v>
      </c>
      <c r="AG698">
        <v>7.0199341209400004</v>
      </c>
      <c r="AH698">
        <v>6.3684538464264504</v>
      </c>
      <c r="AI698">
        <v>7.07993412094</v>
      </c>
      <c r="AJ698">
        <v>6.1474901021865902</v>
      </c>
      <c r="AK698">
        <v>7.0499341209399997</v>
      </c>
      <c r="AL698">
        <v>5.7647356477273703</v>
      </c>
      <c r="AM698">
        <v>7.0099341209399997</v>
      </c>
      <c r="AN698">
        <v>5.6613773990394698</v>
      </c>
      <c r="AO698">
        <v>7.0499341209399997</v>
      </c>
      <c r="AP698">
        <v>6.2346582548412597</v>
      </c>
    </row>
    <row r="699" spans="1:42" x14ac:dyDescent="0.25">
      <c r="A699">
        <v>7.0199341209400004</v>
      </c>
      <c r="B699">
        <v>6.48168623855892</v>
      </c>
      <c r="C699">
        <v>7.0299341209400001</v>
      </c>
      <c r="D699">
        <v>6.3648927354454798</v>
      </c>
      <c r="E699">
        <v>7.1099341209400002</v>
      </c>
      <c r="F699">
        <v>5.2824161250686501</v>
      </c>
      <c r="G699">
        <v>7.0499341209399997</v>
      </c>
      <c r="H699">
        <v>5.5491844582715704</v>
      </c>
      <c r="I699">
        <v>7.07993412094</v>
      </c>
      <c r="J699">
        <v>6.3281406324827101</v>
      </c>
      <c r="K699">
        <v>7.0599341209400004</v>
      </c>
      <c r="L699">
        <v>5.8485516630729002</v>
      </c>
      <c r="M699">
        <v>7.0199341209400004</v>
      </c>
      <c r="N699">
        <v>5.8452908119468603</v>
      </c>
      <c r="O699">
        <v>7.0399341209399999</v>
      </c>
      <c r="P699">
        <v>6.0546661066821699</v>
      </c>
      <c r="Q699">
        <v>7.2499341209399999</v>
      </c>
      <c r="R699">
        <v>5.9491763375357802</v>
      </c>
      <c r="S699">
        <v>7.07993412094</v>
      </c>
      <c r="T699">
        <v>6.3320269846395298</v>
      </c>
      <c r="U699">
        <v>7.07993412094</v>
      </c>
      <c r="V699">
        <v>6.6675996964883897</v>
      </c>
      <c r="W699">
        <v>7.07993412094</v>
      </c>
      <c r="X699">
        <v>6.3222443381206999</v>
      </c>
      <c r="Y699">
        <v>7.1399341209399996</v>
      </c>
      <c r="Z699">
        <v>6.1731974235186398</v>
      </c>
      <c r="AA699">
        <v>7.0599341209400004</v>
      </c>
      <c r="AB699">
        <v>7.4585450908699</v>
      </c>
      <c r="AC699">
        <v>7.0199341209400004</v>
      </c>
      <c r="AD699">
        <v>6.3767662427278902</v>
      </c>
      <c r="AE699">
        <v>7.0199341209400004</v>
      </c>
      <c r="AF699">
        <v>6.5703891309937603</v>
      </c>
      <c r="AG699">
        <v>7.0299341209400001</v>
      </c>
      <c r="AH699">
        <v>6.3631517016616996</v>
      </c>
      <c r="AI699">
        <v>7.0899341209399998</v>
      </c>
      <c r="AJ699">
        <v>6.1390851592968199</v>
      </c>
      <c r="AK699">
        <v>7.0599341209400004</v>
      </c>
      <c r="AL699">
        <v>5.7482700035052403</v>
      </c>
      <c r="AM699">
        <v>7.0199341209400004</v>
      </c>
      <c r="AN699">
        <v>5.6556111306082002</v>
      </c>
      <c r="AO699">
        <v>7.0599341209400004</v>
      </c>
      <c r="AP699">
        <v>6.2346945648521004</v>
      </c>
    </row>
    <row r="700" spans="1:42" x14ac:dyDescent="0.25">
      <c r="A700">
        <v>7.0299341209400001</v>
      </c>
      <c r="B700">
        <v>6.4598763948740103</v>
      </c>
      <c r="C700">
        <v>7.0399341209399999</v>
      </c>
      <c r="D700">
        <v>6.3494779503134797</v>
      </c>
      <c r="E700">
        <v>7.11993412094</v>
      </c>
      <c r="F700">
        <v>5.2810189982285296</v>
      </c>
      <c r="G700">
        <v>7.0599341209400004</v>
      </c>
      <c r="H700">
        <v>5.5403314124327698</v>
      </c>
      <c r="I700">
        <v>7.0899341209399998</v>
      </c>
      <c r="J700">
        <v>6.3125348224345696</v>
      </c>
      <c r="K700">
        <v>7.0699341209400002</v>
      </c>
      <c r="L700">
        <v>5.8419051274822502</v>
      </c>
      <c r="M700">
        <v>7.0299341209400001</v>
      </c>
      <c r="N700">
        <v>5.8427086704477498</v>
      </c>
      <c r="O700">
        <v>7.0499341209399997</v>
      </c>
      <c r="P700">
        <v>6.0507210437920804</v>
      </c>
      <c r="Q700">
        <v>7.2599341209399997</v>
      </c>
      <c r="R700">
        <v>5.9384373651076903</v>
      </c>
      <c r="S700">
        <v>7.0899341209399998</v>
      </c>
      <c r="T700">
        <v>6.3261545033790103</v>
      </c>
      <c r="U700">
        <v>7.0899341209399998</v>
      </c>
      <c r="V700">
        <v>6.6596920900429701</v>
      </c>
      <c r="W700">
        <v>7.0899341209399998</v>
      </c>
      <c r="X700">
        <v>6.30824591169372</v>
      </c>
      <c r="Y700">
        <v>7.1499341209400002</v>
      </c>
      <c r="Z700">
        <v>6.1684666132712902</v>
      </c>
      <c r="AA700">
        <v>7.0699341209400002</v>
      </c>
      <c r="AB700">
        <v>7.4315327831206197</v>
      </c>
      <c r="AC700">
        <v>7.0299341209400001</v>
      </c>
      <c r="AD700">
        <v>6.3642896326205598</v>
      </c>
      <c r="AE700">
        <v>7.0299341209400001</v>
      </c>
      <c r="AF700">
        <v>6.5629899580837998</v>
      </c>
      <c r="AG700">
        <v>7.0399341209399999</v>
      </c>
      <c r="AH700">
        <v>6.3578011058639596</v>
      </c>
      <c r="AI700">
        <v>7.0999341209399898</v>
      </c>
      <c r="AJ700">
        <v>6.1309038746453002</v>
      </c>
      <c r="AK700">
        <v>7.0699341209400002</v>
      </c>
      <c r="AL700">
        <v>5.7320629333680397</v>
      </c>
      <c r="AM700">
        <v>7.0299341209400001</v>
      </c>
      <c r="AN700">
        <v>5.6498484145435004</v>
      </c>
      <c r="AO700">
        <v>7.0699341209400002</v>
      </c>
      <c r="AP700">
        <v>6.2346898490894302</v>
      </c>
    </row>
    <row r="701" spans="1:42" x14ac:dyDescent="0.25">
      <c r="A701">
        <v>7.0399341209399999</v>
      </c>
      <c r="B701">
        <v>6.4382037049721701</v>
      </c>
      <c r="C701">
        <v>7.0499341209399997</v>
      </c>
      <c r="D701">
        <v>6.3341077318667702</v>
      </c>
      <c r="E701">
        <v>7.1299341209399998</v>
      </c>
      <c r="F701">
        <v>5.2798990187952803</v>
      </c>
      <c r="G701">
        <v>7.0699341209400002</v>
      </c>
      <c r="H701">
        <v>5.5313974943099602</v>
      </c>
      <c r="I701">
        <v>7.0999341209399898</v>
      </c>
      <c r="J701">
        <v>6.2970129764144298</v>
      </c>
      <c r="K701">
        <v>7.07993412094</v>
      </c>
      <c r="L701">
        <v>5.8353636832615399</v>
      </c>
      <c r="M701">
        <v>7.0399341209399999</v>
      </c>
      <c r="N701">
        <v>5.8405505882220901</v>
      </c>
      <c r="O701">
        <v>7.0599341209400004</v>
      </c>
      <c r="P701">
        <v>6.0467165305238799</v>
      </c>
      <c r="Q701">
        <v>7.2699341209400004</v>
      </c>
      <c r="R701">
        <v>5.9278652588132097</v>
      </c>
      <c r="S701">
        <v>7.0999341209399898</v>
      </c>
      <c r="T701">
        <v>6.3204865264184198</v>
      </c>
      <c r="U701">
        <v>7.0999341209399898</v>
      </c>
      <c r="V701">
        <v>6.6517547295871697</v>
      </c>
      <c r="W701">
        <v>7.0999341209399898</v>
      </c>
      <c r="X701">
        <v>6.29443562948095</v>
      </c>
      <c r="Y701">
        <v>7.15993412094</v>
      </c>
      <c r="Z701">
        <v>6.1637295377622401</v>
      </c>
      <c r="AA701">
        <v>7.07993412094</v>
      </c>
      <c r="AB701">
        <v>7.4044928524596596</v>
      </c>
      <c r="AC701">
        <v>7.0399341209399999</v>
      </c>
      <c r="AD701">
        <v>6.3519232280448996</v>
      </c>
      <c r="AE701">
        <v>7.0399341209399999</v>
      </c>
      <c r="AF701">
        <v>6.5555192913846403</v>
      </c>
      <c r="AG701">
        <v>7.0499341209399997</v>
      </c>
      <c r="AH701">
        <v>6.3524229034277298</v>
      </c>
      <c r="AI701">
        <v>7.1099341209400002</v>
      </c>
      <c r="AJ701">
        <v>6.1229035428938303</v>
      </c>
      <c r="AK701">
        <v>7.07993412094</v>
      </c>
      <c r="AL701">
        <v>5.7162071814117104</v>
      </c>
      <c r="AM701">
        <v>7.0399341209399999</v>
      </c>
      <c r="AN701">
        <v>5.64401284939213</v>
      </c>
      <c r="AO701">
        <v>7.07993412094</v>
      </c>
      <c r="AP701">
        <v>6.2346874085943798</v>
      </c>
    </row>
    <row r="702" spans="1:42" x14ac:dyDescent="0.25">
      <c r="A702">
        <v>7.0499341209399997</v>
      </c>
      <c r="B702">
        <v>6.4165902018533396</v>
      </c>
      <c r="C702">
        <v>7.0599341209400004</v>
      </c>
      <c r="D702">
        <v>6.31883488380016</v>
      </c>
      <c r="E702">
        <v>7.1399341209399996</v>
      </c>
      <c r="F702">
        <v>5.27897046785945</v>
      </c>
      <c r="G702">
        <v>7.07993412094</v>
      </c>
      <c r="H702">
        <v>5.5224173590324899</v>
      </c>
      <c r="I702">
        <v>7.1099341209400002</v>
      </c>
      <c r="J702">
        <v>6.2815900378316503</v>
      </c>
      <c r="K702">
        <v>7.0899341209399998</v>
      </c>
      <c r="L702">
        <v>5.8288746582770399</v>
      </c>
      <c r="M702">
        <v>7.0499341209399997</v>
      </c>
      <c r="N702">
        <v>5.8387664210158396</v>
      </c>
      <c r="O702">
        <v>7.0699341209400002</v>
      </c>
      <c r="P702">
        <v>6.0427062342357898</v>
      </c>
      <c r="Q702">
        <v>7.2799341209400001</v>
      </c>
      <c r="R702">
        <v>5.9175912233011498</v>
      </c>
      <c r="S702">
        <v>7.1099341209400002</v>
      </c>
      <c r="T702">
        <v>6.3149731694255298</v>
      </c>
      <c r="U702">
        <v>7.1099341209400002</v>
      </c>
      <c r="V702">
        <v>6.6437397071535402</v>
      </c>
      <c r="W702">
        <v>7.1099341209400002</v>
      </c>
      <c r="X702">
        <v>6.2809243425593797</v>
      </c>
      <c r="Y702">
        <v>7.1699341209399998</v>
      </c>
      <c r="Z702">
        <v>6.1589845887196502</v>
      </c>
      <c r="AA702">
        <v>7.0899341209399998</v>
      </c>
      <c r="AB702">
        <v>7.3774298570443797</v>
      </c>
      <c r="AC702">
        <v>7.0499341209399997</v>
      </c>
      <c r="AD702">
        <v>6.3397330167568704</v>
      </c>
      <c r="AE702">
        <v>7.0499341209399997</v>
      </c>
      <c r="AF702">
        <v>6.5480248420663596</v>
      </c>
      <c r="AG702">
        <v>7.0599341209400004</v>
      </c>
      <c r="AH702">
        <v>6.3469747484003696</v>
      </c>
      <c r="AI702">
        <v>7.11993412094</v>
      </c>
      <c r="AJ702">
        <v>6.1150383920978602</v>
      </c>
      <c r="AK702">
        <v>7.0899341209399998</v>
      </c>
      <c r="AL702">
        <v>5.7007465584366503</v>
      </c>
      <c r="AM702">
        <v>7.0499341209399997</v>
      </c>
      <c r="AN702">
        <v>5.6381031404159598</v>
      </c>
      <c r="AO702">
        <v>7.0899341209399998</v>
      </c>
      <c r="AP702">
        <v>6.2346128393834697</v>
      </c>
    </row>
    <row r="703" spans="1:42" x14ac:dyDescent="0.25">
      <c r="A703">
        <v>7.0599341209400004</v>
      </c>
      <c r="B703">
        <v>6.3950090923021996</v>
      </c>
      <c r="C703">
        <v>7.0699341209400002</v>
      </c>
      <c r="D703">
        <v>6.3037158928440302</v>
      </c>
      <c r="E703">
        <v>7.1499341209400002</v>
      </c>
      <c r="F703">
        <v>5.2781884737046898</v>
      </c>
      <c r="G703">
        <v>7.0899341209399998</v>
      </c>
      <c r="H703">
        <v>5.5132979006541198</v>
      </c>
      <c r="I703">
        <v>7.11993412094</v>
      </c>
      <c r="J703">
        <v>6.2662182105853299</v>
      </c>
      <c r="K703">
        <v>7.0999341209399898</v>
      </c>
      <c r="L703">
        <v>5.8224138253658904</v>
      </c>
      <c r="M703">
        <v>7.0599341209400004</v>
      </c>
      <c r="N703">
        <v>5.8372838408887802</v>
      </c>
      <c r="O703">
        <v>7.07993412094</v>
      </c>
      <c r="P703">
        <v>6.0385967109626497</v>
      </c>
      <c r="Q703">
        <v>7.2899341209399999</v>
      </c>
      <c r="R703">
        <v>5.9075788338556903</v>
      </c>
      <c r="S703">
        <v>7.11993412094</v>
      </c>
      <c r="T703">
        <v>6.3095885535648302</v>
      </c>
      <c r="U703">
        <v>7.11993412094</v>
      </c>
      <c r="V703">
        <v>6.6356497772071199</v>
      </c>
      <c r="W703">
        <v>7.11993412094</v>
      </c>
      <c r="X703">
        <v>6.2676370578403304</v>
      </c>
      <c r="Y703">
        <v>7.1799341209399996</v>
      </c>
      <c r="Z703">
        <v>6.15423201241423</v>
      </c>
      <c r="AA703">
        <v>7.0999341209399898</v>
      </c>
      <c r="AB703">
        <v>7.3504590804881396</v>
      </c>
      <c r="AC703">
        <v>7.0599341209400004</v>
      </c>
      <c r="AD703">
        <v>6.3277875543656901</v>
      </c>
      <c r="AE703">
        <v>7.0599341209400004</v>
      </c>
      <c r="AF703">
        <v>6.5403997867117898</v>
      </c>
      <c r="AG703">
        <v>7.0699341209400002</v>
      </c>
      <c r="AH703">
        <v>6.3415000931602004</v>
      </c>
      <c r="AI703">
        <v>7.1299341209399998</v>
      </c>
      <c r="AJ703">
        <v>6.1073049091047196</v>
      </c>
      <c r="AK703">
        <v>7.0999341209399898</v>
      </c>
      <c r="AL703">
        <v>5.6856527328554298</v>
      </c>
      <c r="AM703">
        <v>7.0599341209400004</v>
      </c>
      <c r="AN703">
        <v>5.6321364959850699</v>
      </c>
      <c r="AO703">
        <v>7.0999341209399898</v>
      </c>
      <c r="AP703">
        <v>6.2344327544479903</v>
      </c>
    </row>
    <row r="704" spans="1:42" x14ac:dyDescent="0.25">
      <c r="A704">
        <v>7.0699341209400002</v>
      </c>
      <c r="B704">
        <v>6.37351215146127</v>
      </c>
      <c r="C704">
        <v>7.07993412094</v>
      </c>
      <c r="D704">
        <v>6.2886605846690298</v>
      </c>
      <c r="E704">
        <v>7.15993412094</v>
      </c>
      <c r="F704">
        <v>5.2775282382865703</v>
      </c>
      <c r="G704">
        <v>7.0999341209399898</v>
      </c>
      <c r="H704">
        <v>5.5041537741402999</v>
      </c>
      <c r="I704">
        <v>7.1299341209399998</v>
      </c>
      <c r="J704">
        <v>6.2508925062194702</v>
      </c>
      <c r="K704">
        <v>7.1099341209400002</v>
      </c>
      <c r="L704">
        <v>5.8159847776670901</v>
      </c>
      <c r="M704">
        <v>7.0699341209400002</v>
      </c>
      <c r="N704">
        <v>5.8361714220943899</v>
      </c>
      <c r="O704">
        <v>7.0899341209399998</v>
      </c>
      <c r="P704">
        <v>6.0345058826474203</v>
      </c>
      <c r="Q704">
        <v>7.2999341209399997</v>
      </c>
      <c r="R704">
        <v>5.8979168407754496</v>
      </c>
      <c r="S704">
        <v>7.1299341209399998</v>
      </c>
      <c r="T704">
        <v>6.3043533511366796</v>
      </c>
      <c r="U704">
        <v>7.1299341209399998</v>
      </c>
      <c r="V704">
        <v>6.6275148459564299</v>
      </c>
      <c r="W704">
        <v>7.1299341209399998</v>
      </c>
      <c r="X704">
        <v>6.2546493801977201</v>
      </c>
      <c r="Y704">
        <v>7.1899341209400003</v>
      </c>
      <c r="Z704">
        <v>6.1494498230782098</v>
      </c>
      <c r="AA704">
        <v>7.1099341209400002</v>
      </c>
      <c r="AB704">
        <v>7.3235872390266303</v>
      </c>
      <c r="AC704">
        <v>7.0699341209400002</v>
      </c>
      <c r="AD704">
        <v>6.3160391116175196</v>
      </c>
      <c r="AE704">
        <v>7.0699341209400002</v>
      </c>
      <c r="AF704">
        <v>6.5326693480511597</v>
      </c>
      <c r="AG704">
        <v>7.07993412094</v>
      </c>
      <c r="AH704">
        <v>6.3359768171919999</v>
      </c>
      <c r="AI704">
        <v>7.1399341209399996</v>
      </c>
      <c r="AJ704">
        <v>6.0997740331062396</v>
      </c>
      <c r="AK704">
        <v>7.1099341209400002</v>
      </c>
      <c r="AL704">
        <v>5.67096976324832</v>
      </c>
      <c r="AM704">
        <v>7.0699341209400002</v>
      </c>
      <c r="AN704">
        <v>5.6260919535079497</v>
      </c>
      <c r="AO704">
        <v>7.1099341209400002</v>
      </c>
      <c r="AP704">
        <v>6.2340926502590799</v>
      </c>
    </row>
    <row r="705" spans="1:42" x14ac:dyDescent="0.25">
      <c r="A705">
        <v>7.07993412094</v>
      </c>
      <c r="B705">
        <v>6.3520473174351402</v>
      </c>
      <c r="C705">
        <v>7.0899341209399998</v>
      </c>
      <c r="D705">
        <v>6.2737199021825596</v>
      </c>
      <c r="E705">
        <v>7.1699341209399998</v>
      </c>
      <c r="F705">
        <v>5.2769876435262697</v>
      </c>
      <c r="G705">
        <v>7.1099341209400002</v>
      </c>
      <c r="H705">
        <v>5.4949442013172902</v>
      </c>
      <c r="I705">
        <v>7.1399341209399996</v>
      </c>
      <c r="J705">
        <v>6.2356086162238098</v>
      </c>
      <c r="K705">
        <v>7.11993412094</v>
      </c>
      <c r="L705">
        <v>5.8095899267189797</v>
      </c>
      <c r="M705">
        <v>7.07993412094</v>
      </c>
      <c r="N705">
        <v>5.8354220118977</v>
      </c>
      <c r="O705">
        <v>7.0999341209399898</v>
      </c>
      <c r="P705">
        <v>6.0304144735459797</v>
      </c>
      <c r="Q705">
        <v>7.3099341209400004</v>
      </c>
      <c r="R705">
        <v>5.8885019179092497</v>
      </c>
      <c r="S705">
        <v>7.1399341209399996</v>
      </c>
      <c r="T705">
        <v>6.2993440662615701</v>
      </c>
      <c r="U705">
        <v>7.1399341209399996</v>
      </c>
      <c r="V705">
        <v>6.6193131509561898</v>
      </c>
      <c r="W705">
        <v>7.1399341209399996</v>
      </c>
      <c r="X705">
        <v>6.24188829276991</v>
      </c>
      <c r="Y705">
        <v>7.1999341209400001</v>
      </c>
      <c r="Z705">
        <v>6.1446583738170499</v>
      </c>
      <c r="AA705">
        <v>7.11993412094</v>
      </c>
      <c r="AB705">
        <v>7.2966920934121404</v>
      </c>
      <c r="AC705">
        <v>7.07993412094</v>
      </c>
      <c r="AD705">
        <v>6.30445930455629</v>
      </c>
      <c r="AE705">
        <v>7.07993412094</v>
      </c>
      <c r="AF705">
        <v>6.52485413727723</v>
      </c>
      <c r="AG705">
        <v>7.0899341209399998</v>
      </c>
      <c r="AH705">
        <v>6.3304031705907704</v>
      </c>
      <c r="AI705">
        <v>7.1499341209400002</v>
      </c>
      <c r="AJ705">
        <v>6.0922870730773599</v>
      </c>
      <c r="AK705">
        <v>7.11993412094</v>
      </c>
      <c r="AL705">
        <v>5.6566416592442703</v>
      </c>
      <c r="AM705">
        <v>7.07993412094</v>
      </c>
      <c r="AN705">
        <v>5.6199722069232703</v>
      </c>
      <c r="AO705">
        <v>7.11993412094</v>
      </c>
      <c r="AP705">
        <v>6.2336372596069598</v>
      </c>
    </row>
    <row r="706" spans="1:42" x14ac:dyDescent="0.25">
      <c r="A706">
        <v>7.0899341209399998</v>
      </c>
      <c r="B706">
        <v>6.3306114841820698</v>
      </c>
      <c r="C706">
        <v>7.0999341209399898</v>
      </c>
      <c r="D706">
        <v>6.2588502787544797</v>
      </c>
      <c r="E706">
        <v>7.1799341209399996</v>
      </c>
      <c r="F706">
        <v>5.2765469688759898</v>
      </c>
      <c r="G706">
        <v>7.11993412094</v>
      </c>
      <c r="H706">
        <v>5.4856823484237101</v>
      </c>
      <c r="I706">
        <v>7.1499341209400002</v>
      </c>
      <c r="J706">
        <v>6.22040521123371</v>
      </c>
      <c r="K706">
        <v>7.1299341209399998</v>
      </c>
      <c r="L706">
        <v>5.80323101188855</v>
      </c>
      <c r="M706">
        <v>7.0899341209399998</v>
      </c>
      <c r="N706">
        <v>5.8349599056430801</v>
      </c>
      <c r="O706">
        <v>7.1099341209400002</v>
      </c>
      <c r="P706">
        <v>6.02636200841925</v>
      </c>
      <c r="Q706">
        <v>7.3199341209400002</v>
      </c>
      <c r="R706">
        <v>5.8794199698366301</v>
      </c>
      <c r="S706">
        <v>7.1499341209400002</v>
      </c>
      <c r="T706">
        <v>6.2945358066883204</v>
      </c>
      <c r="U706">
        <v>7.1499341209400002</v>
      </c>
      <c r="V706">
        <v>6.6110749843376997</v>
      </c>
      <c r="W706">
        <v>7.1499341209400002</v>
      </c>
      <c r="X706">
        <v>6.2293407251420403</v>
      </c>
      <c r="Y706">
        <v>7.2099341209399999</v>
      </c>
      <c r="Z706">
        <v>6.1398210326505502</v>
      </c>
      <c r="AA706">
        <v>7.1299341209399998</v>
      </c>
      <c r="AB706">
        <v>7.2697733882237401</v>
      </c>
      <c r="AC706">
        <v>7.0899341209399998</v>
      </c>
      <c r="AD706">
        <v>6.2929062831617699</v>
      </c>
      <c r="AE706">
        <v>7.0899341209399998</v>
      </c>
      <c r="AF706">
        <v>6.5170018170851698</v>
      </c>
      <c r="AG706">
        <v>7.0999341209399898</v>
      </c>
      <c r="AH706">
        <v>6.3247774841813396</v>
      </c>
      <c r="AI706">
        <v>7.15993412094</v>
      </c>
      <c r="AJ706">
        <v>6.0848477070731199</v>
      </c>
      <c r="AK706">
        <v>7.1299341209399998</v>
      </c>
      <c r="AL706">
        <v>5.6427084678400501</v>
      </c>
      <c r="AM706">
        <v>7.0899341209399998</v>
      </c>
      <c r="AN706">
        <v>5.6137603106607399</v>
      </c>
      <c r="AO706">
        <v>7.1299341209399998</v>
      </c>
      <c r="AP706">
        <v>6.2329897926575999</v>
      </c>
    </row>
    <row r="707" spans="1:42" x14ac:dyDescent="0.25">
      <c r="A707">
        <v>7.0999341209399898</v>
      </c>
      <c r="B707">
        <v>6.3092801766056503</v>
      </c>
      <c r="C707">
        <v>7.1099341209400002</v>
      </c>
      <c r="D707">
        <v>6.24405108002603</v>
      </c>
      <c r="E707">
        <v>7.1899341209400003</v>
      </c>
      <c r="F707">
        <v>5.2762226571732196</v>
      </c>
      <c r="G707">
        <v>7.1299341209399998</v>
      </c>
      <c r="H707">
        <v>5.4763559365419603</v>
      </c>
      <c r="I707">
        <v>7.15993412094</v>
      </c>
      <c r="J707">
        <v>6.2052798295168401</v>
      </c>
      <c r="K707">
        <v>7.1399341209399996</v>
      </c>
      <c r="L707">
        <v>5.7969072861925302</v>
      </c>
      <c r="M707">
        <v>7.0999341209399898</v>
      </c>
      <c r="N707">
        <v>5.8347622288167704</v>
      </c>
      <c r="O707">
        <v>7.11993412094</v>
      </c>
      <c r="P707">
        <v>6.0222948438058603</v>
      </c>
      <c r="Q707">
        <v>7.32993412094</v>
      </c>
      <c r="R707">
        <v>5.8706510770941804</v>
      </c>
      <c r="S707">
        <v>7.15993412094</v>
      </c>
      <c r="T707">
        <v>6.2898259110831001</v>
      </c>
      <c r="U707">
        <v>7.15993412094</v>
      </c>
      <c r="V707">
        <v>6.6027994154990797</v>
      </c>
      <c r="W707">
        <v>7.15993412094</v>
      </c>
      <c r="X707">
        <v>6.2170589959677196</v>
      </c>
      <c r="Y707">
        <v>7.2199341209399996</v>
      </c>
      <c r="Z707">
        <v>6.1349392017239701</v>
      </c>
      <c r="AA707">
        <v>7.1399341209399996</v>
      </c>
      <c r="AB707">
        <v>7.2428606605099297</v>
      </c>
      <c r="AC707">
        <v>7.0999341209399898</v>
      </c>
      <c r="AD707">
        <v>6.2815495637453802</v>
      </c>
      <c r="AE707">
        <v>7.0999341209399898</v>
      </c>
      <c r="AF707">
        <v>6.5090677373855703</v>
      </c>
      <c r="AG707">
        <v>7.1099341209400002</v>
      </c>
      <c r="AH707">
        <v>6.3191271130978199</v>
      </c>
      <c r="AI707">
        <v>7.1699341209399998</v>
      </c>
      <c r="AJ707">
        <v>6.0774611713736402</v>
      </c>
      <c r="AK707">
        <v>7.1399341209399996</v>
      </c>
      <c r="AL707">
        <v>5.6291534875984999</v>
      </c>
      <c r="AM707">
        <v>7.0999341209399898</v>
      </c>
      <c r="AN707">
        <v>5.6075171176742504</v>
      </c>
      <c r="AO707">
        <v>7.1399341209399996</v>
      </c>
      <c r="AP707">
        <v>6.2322164993530302</v>
      </c>
    </row>
    <row r="708" spans="1:42" x14ac:dyDescent="0.25">
      <c r="A708">
        <v>7.1099341209400002</v>
      </c>
      <c r="B708">
        <v>6.2880269521280701</v>
      </c>
      <c r="C708">
        <v>7.11993412094</v>
      </c>
      <c r="D708">
        <v>6.2293428004011302</v>
      </c>
      <c r="E708">
        <v>7.1999341209400001</v>
      </c>
      <c r="F708">
        <v>5.2760508924958502</v>
      </c>
      <c r="G708">
        <v>7.1399341209399996</v>
      </c>
      <c r="H708">
        <v>5.4669739608234602</v>
      </c>
      <c r="I708">
        <v>7.1699341209399998</v>
      </c>
      <c r="J708">
        <v>6.1902308249933302</v>
      </c>
      <c r="K708">
        <v>7.1499341209400002</v>
      </c>
      <c r="L708">
        <v>5.7906576869314001</v>
      </c>
      <c r="M708">
        <v>7.1099341209400002</v>
      </c>
      <c r="N708">
        <v>5.83482389052282</v>
      </c>
      <c r="O708">
        <v>7.1299341209399998</v>
      </c>
      <c r="P708">
        <v>6.0181939135858098</v>
      </c>
      <c r="Q708">
        <v>7.3399341209399998</v>
      </c>
      <c r="R708">
        <v>5.8621553750036899</v>
      </c>
      <c r="S708">
        <v>7.1699341209399998</v>
      </c>
      <c r="T708">
        <v>6.2852153232804397</v>
      </c>
      <c r="U708">
        <v>7.1699341209399998</v>
      </c>
      <c r="V708">
        <v>6.5945637735913198</v>
      </c>
      <c r="W708">
        <v>7.1699341209399998</v>
      </c>
      <c r="X708">
        <v>6.2051504226844303</v>
      </c>
      <c r="Y708">
        <v>7.2299341209400003</v>
      </c>
      <c r="Z708">
        <v>6.1299932093525697</v>
      </c>
      <c r="AA708">
        <v>7.1499341209400002</v>
      </c>
      <c r="AB708">
        <v>7.2160053924679097</v>
      </c>
      <c r="AC708">
        <v>7.1099341209400002</v>
      </c>
      <c r="AD708">
        <v>6.2703819085993198</v>
      </c>
      <c r="AE708">
        <v>7.1099341209400002</v>
      </c>
      <c r="AF708">
        <v>6.50107076043584</v>
      </c>
      <c r="AG708">
        <v>7.11993412094</v>
      </c>
      <c r="AH708">
        <v>6.3134583256568302</v>
      </c>
      <c r="AI708">
        <v>7.1799341209399996</v>
      </c>
      <c r="AJ708">
        <v>6.0701590839624098</v>
      </c>
      <c r="AK708">
        <v>7.1499341209400002</v>
      </c>
      <c r="AL708">
        <v>5.6159542724765501</v>
      </c>
      <c r="AM708">
        <v>7.1099341209400002</v>
      </c>
      <c r="AN708">
        <v>5.6012657596495501</v>
      </c>
      <c r="AO708">
        <v>7.1499341209400002</v>
      </c>
      <c r="AP708">
        <v>6.2312879185976602</v>
      </c>
    </row>
    <row r="709" spans="1:42" x14ac:dyDescent="0.25">
      <c r="A709">
        <v>7.11993412094</v>
      </c>
      <c r="B709">
        <v>6.2668760904873304</v>
      </c>
      <c r="C709">
        <v>7.1299341209399998</v>
      </c>
      <c r="D709">
        <v>6.2146975178885597</v>
      </c>
      <c r="E709">
        <v>7.2099341209399999</v>
      </c>
      <c r="F709">
        <v>5.2759664031862004</v>
      </c>
      <c r="G709">
        <v>7.1499341209400002</v>
      </c>
      <c r="H709">
        <v>5.45747126190453</v>
      </c>
      <c r="I709">
        <v>7.1799341209399996</v>
      </c>
      <c r="J709">
        <v>6.1752734376266201</v>
      </c>
      <c r="K709">
        <v>7.15993412094</v>
      </c>
      <c r="L709">
        <v>5.7844780092262704</v>
      </c>
      <c r="M709">
        <v>7.11993412094</v>
      </c>
      <c r="N709">
        <v>5.8350846871687203</v>
      </c>
      <c r="O709">
        <v>7.1399341209399996</v>
      </c>
      <c r="P709">
        <v>6.0139814693048903</v>
      </c>
      <c r="Q709">
        <v>7.3499341209399898</v>
      </c>
      <c r="R709">
        <v>5.8539187216239501</v>
      </c>
      <c r="S709">
        <v>7.1799341209399996</v>
      </c>
      <c r="T709">
        <v>6.2807051269054597</v>
      </c>
      <c r="U709">
        <v>7.1799341209399996</v>
      </c>
      <c r="V709">
        <v>6.58634503131504</v>
      </c>
      <c r="W709">
        <v>7.1799341209399996</v>
      </c>
      <c r="X709">
        <v>6.1936570839495397</v>
      </c>
      <c r="Y709">
        <v>7.2399341209400001</v>
      </c>
      <c r="Z709">
        <v>6.1249468457801903</v>
      </c>
      <c r="AA709">
        <v>7.15993412094</v>
      </c>
      <c r="AB709">
        <v>7.1892350472528399</v>
      </c>
      <c r="AC709">
        <v>7.11993412094</v>
      </c>
      <c r="AD709">
        <v>6.2592985002178603</v>
      </c>
      <c r="AE709">
        <v>7.11993412094</v>
      </c>
      <c r="AF709">
        <v>6.4930632503421997</v>
      </c>
      <c r="AG709">
        <v>7.1299341209399998</v>
      </c>
      <c r="AH709">
        <v>6.3077528658469202</v>
      </c>
      <c r="AI709">
        <v>7.1899341209400003</v>
      </c>
      <c r="AJ709">
        <v>6.0629733359785902</v>
      </c>
      <c r="AK709">
        <v>7.15993412094</v>
      </c>
      <c r="AL709">
        <v>5.6031113656831604</v>
      </c>
      <c r="AM709">
        <v>7.11993412094</v>
      </c>
      <c r="AN709">
        <v>5.59492571572284</v>
      </c>
      <c r="AO709">
        <v>7.15993412094</v>
      </c>
      <c r="AP709">
        <v>6.2302449424795503</v>
      </c>
    </row>
    <row r="710" spans="1:42" x14ac:dyDescent="0.25">
      <c r="A710">
        <v>7.1299341209399998</v>
      </c>
      <c r="B710">
        <v>6.2458817764217498</v>
      </c>
      <c r="C710">
        <v>7.1399341209399996</v>
      </c>
      <c r="D710">
        <v>6.2001376577176703</v>
      </c>
      <c r="E710">
        <v>7.2199341209399996</v>
      </c>
      <c r="F710">
        <v>5.2759652398421997</v>
      </c>
      <c r="G710">
        <v>7.15993412094</v>
      </c>
      <c r="H710">
        <v>5.4479095581245396</v>
      </c>
      <c r="I710">
        <v>7.1899341209400003</v>
      </c>
      <c r="J710">
        <v>6.1604920935214</v>
      </c>
      <c r="K710">
        <v>7.1699341209399998</v>
      </c>
      <c r="L710">
        <v>5.7783844340785802</v>
      </c>
      <c r="M710">
        <v>7.1299341209399998</v>
      </c>
      <c r="N710">
        <v>5.8355605081264397</v>
      </c>
      <c r="O710">
        <v>7.1499341209400002</v>
      </c>
      <c r="P710">
        <v>6.0096878563958001</v>
      </c>
      <c r="Q710">
        <v>7.3599341209400002</v>
      </c>
      <c r="R710">
        <v>5.8458864795364303</v>
      </c>
      <c r="S710">
        <v>7.1899341209400003</v>
      </c>
      <c r="T710">
        <v>6.2763174572381004</v>
      </c>
      <c r="U710">
        <v>7.1899341209400003</v>
      </c>
      <c r="V710">
        <v>6.5781452605415698</v>
      </c>
      <c r="W710">
        <v>7.1899341209400003</v>
      </c>
      <c r="X710">
        <v>6.1825539794687199</v>
      </c>
      <c r="Y710">
        <v>7.2499341209399999</v>
      </c>
      <c r="Z710">
        <v>6.1198301663926697</v>
      </c>
      <c r="AA710">
        <v>7.1699341209399998</v>
      </c>
      <c r="AB710">
        <v>7.1624761163450001</v>
      </c>
      <c r="AC710">
        <v>7.1299341209399998</v>
      </c>
      <c r="AD710">
        <v>6.24840419046512</v>
      </c>
      <c r="AE710">
        <v>7.1299341209399998</v>
      </c>
      <c r="AF710">
        <v>6.4850713831101698</v>
      </c>
      <c r="AG710">
        <v>7.1399341209399996</v>
      </c>
      <c r="AH710">
        <v>6.3020136507174804</v>
      </c>
      <c r="AI710">
        <v>7.1999341209400001</v>
      </c>
      <c r="AJ710">
        <v>6.0558555162813601</v>
      </c>
      <c r="AK710">
        <v>7.1699341209399998</v>
      </c>
      <c r="AL710">
        <v>5.5907062364759703</v>
      </c>
      <c r="AM710">
        <v>7.1299341209399998</v>
      </c>
      <c r="AN710">
        <v>5.5885142751674399</v>
      </c>
      <c r="AO710">
        <v>7.1699341209399998</v>
      </c>
      <c r="AP710">
        <v>6.2290521299488004</v>
      </c>
    </row>
    <row r="711" spans="1:42" x14ac:dyDescent="0.25">
      <c r="A711">
        <v>7.1399341209399996</v>
      </c>
      <c r="B711">
        <v>6.2249674054533202</v>
      </c>
      <c r="C711">
        <v>7.1499341209400002</v>
      </c>
      <c r="D711">
        <v>6.1856406875606602</v>
      </c>
      <c r="E711">
        <v>7.2299341209400003</v>
      </c>
      <c r="F711">
        <v>5.2760847012422802</v>
      </c>
      <c r="G711">
        <v>7.1699341209399998</v>
      </c>
      <c r="H711">
        <v>5.4383973845295399</v>
      </c>
      <c r="I711">
        <v>7.1999341209400001</v>
      </c>
      <c r="J711">
        <v>6.1458850058636099</v>
      </c>
      <c r="K711">
        <v>7.1799341209399996</v>
      </c>
      <c r="L711">
        <v>5.7723727602794996</v>
      </c>
      <c r="M711">
        <v>7.1399341209399996</v>
      </c>
      <c r="N711">
        <v>5.8362451586801303</v>
      </c>
      <c r="O711">
        <v>7.15993412094</v>
      </c>
      <c r="P711">
        <v>6.00536768861563</v>
      </c>
      <c r="Q711">
        <v>7.36993412094</v>
      </c>
      <c r="R711">
        <v>5.8381085396172203</v>
      </c>
      <c r="S711">
        <v>7.1999341209400001</v>
      </c>
      <c r="T711">
        <v>6.2720119664559597</v>
      </c>
      <c r="U711">
        <v>7.1999341209400001</v>
      </c>
      <c r="V711">
        <v>6.5699645203685302</v>
      </c>
      <c r="W711">
        <v>7.1999341209400001</v>
      </c>
      <c r="X711">
        <v>6.1717355524989301</v>
      </c>
      <c r="Y711">
        <v>7.2599341209399997</v>
      </c>
      <c r="Z711">
        <v>6.1146716342249698</v>
      </c>
      <c r="AA711">
        <v>7.1799341209399996</v>
      </c>
      <c r="AB711">
        <v>7.1357528857334502</v>
      </c>
      <c r="AC711">
        <v>7.1399341209399996</v>
      </c>
      <c r="AD711">
        <v>6.2376574021028697</v>
      </c>
      <c r="AE711">
        <v>7.1399341209399996</v>
      </c>
      <c r="AF711">
        <v>6.4771657991311402</v>
      </c>
      <c r="AG711">
        <v>7.1499341209400002</v>
      </c>
      <c r="AH711">
        <v>6.2962425088774596</v>
      </c>
      <c r="AI711">
        <v>7.2099341209399999</v>
      </c>
      <c r="AJ711">
        <v>6.0488264547253801</v>
      </c>
      <c r="AK711">
        <v>7.1799341209399996</v>
      </c>
      <c r="AL711">
        <v>5.5787180979966999</v>
      </c>
      <c r="AM711">
        <v>7.1399341209399996</v>
      </c>
      <c r="AN711">
        <v>5.5820739128588102</v>
      </c>
      <c r="AO711">
        <v>7.1799341209399996</v>
      </c>
      <c r="AP711">
        <v>6.2276819402343504</v>
      </c>
    </row>
    <row r="712" spans="1:42" x14ac:dyDescent="0.25">
      <c r="A712">
        <v>7.1499341209400002</v>
      </c>
      <c r="B712">
        <v>6.2041073789816803</v>
      </c>
      <c r="C712">
        <v>7.15993412094</v>
      </c>
      <c r="D712">
        <v>6.1712035934278404</v>
      </c>
      <c r="E712">
        <v>7.2399341209400001</v>
      </c>
      <c r="F712">
        <v>5.2763003077624697</v>
      </c>
      <c r="G712">
        <v>7.1799341209399996</v>
      </c>
      <c r="H712">
        <v>5.4289329627701104</v>
      </c>
      <c r="I712">
        <v>7.2099341209399999</v>
      </c>
      <c r="J712">
        <v>6.1313898416610497</v>
      </c>
      <c r="K712">
        <v>7.1899341209400003</v>
      </c>
      <c r="L712">
        <v>5.7664165834084802</v>
      </c>
      <c r="M712">
        <v>7.1499341209400002</v>
      </c>
      <c r="N712">
        <v>5.8370774239531</v>
      </c>
      <c r="O712">
        <v>7.1699341209399998</v>
      </c>
      <c r="P712">
        <v>6.0010120751005704</v>
      </c>
      <c r="Q712">
        <v>7.3799341209399998</v>
      </c>
      <c r="R712">
        <v>5.8306167183910302</v>
      </c>
      <c r="S712">
        <v>7.2099341209399999</v>
      </c>
      <c r="T712">
        <v>6.2676858140421299</v>
      </c>
      <c r="U712">
        <v>7.2099341209399999</v>
      </c>
      <c r="V712">
        <v>6.5618214244100201</v>
      </c>
      <c r="W712">
        <v>7.2099341209399999</v>
      </c>
      <c r="X712">
        <v>6.1611556455838601</v>
      </c>
      <c r="Y712">
        <v>7.2699341209400004</v>
      </c>
      <c r="Z712">
        <v>6.1094935863970701</v>
      </c>
      <c r="AA712">
        <v>7.1899341209400003</v>
      </c>
      <c r="AB712">
        <v>7.1090873347030197</v>
      </c>
      <c r="AC712">
        <v>7.1499341209400002</v>
      </c>
      <c r="AD712">
        <v>6.22708830577412</v>
      </c>
      <c r="AE712">
        <v>7.1499341209400002</v>
      </c>
      <c r="AF712">
        <v>6.4692812597451503</v>
      </c>
      <c r="AG712">
        <v>7.15993412094</v>
      </c>
      <c r="AH712">
        <v>6.2904187491335097</v>
      </c>
      <c r="AI712">
        <v>7.2199341209399996</v>
      </c>
      <c r="AJ712">
        <v>6.0419128530031996</v>
      </c>
      <c r="AK712">
        <v>7.1899341209400003</v>
      </c>
      <c r="AL712">
        <v>5.5671744704143897</v>
      </c>
      <c r="AM712">
        <v>7.1499341209400002</v>
      </c>
      <c r="AN712">
        <v>5.5756563546591904</v>
      </c>
      <c r="AO712">
        <v>7.1899341209400003</v>
      </c>
      <c r="AP712">
        <v>6.22612826523644</v>
      </c>
    </row>
    <row r="713" spans="1:42" x14ac:dyDescent="0.25">
      <c r="A713">
        <v>7.15993412094</v>
      </c>
      <c r="B713">
        <v>6.1833006509684001</v>
      </c>
      <c r="C713">
        <v>7.1699341209399998</v>
      </c>
      <c r="D713">
        <v>6.1568197951458101</v>
      </c>
      <c r="E713">
        <v>7.2499341209399999</v>
      </c>
      <c r="F713">
        <v>5.2766085718053004</v>
      </c>
      <c r="G713">
        <v>7.1899341209400003</v>
      </c>
      <c r="H713">
        <v>5.4195122758162997</v>
      </c>
      <c r="I713">
        <v>7.2199341209399996</v>
      </c>
      <c r="J713">
        <v>6.1170141488029897</v>
      </c>
      <c r="K713">
        <v>7.1999341209400001</v>
      </c>
      <c r="L713">
        <v>5.7604466179503699</v>
      </c>
      <c r="M713">
        <v>7.15993412094</v>
      </c>
      <c r="N713">
        <v>5.8378158556849398</v>
      </c>
      <c r="O713">
        <v>7.1799341209399996</v>
      </c>
      <c r="P713">
        <v>5.9965614330597399</v>
      </c>
      <c r="Q713">
        <v>7.3899341209399996</v>
      </c>
      <c r="R713">
        <v>5.82340173952527</v>
      </c>
      <c r="S713">
        <v>7.2199341209399996</v>
      </c>
      <c r="T713">
        <v>6.2633416052890496</v>
      </c>
      <c r="U713">
        <v>7.2199341209399996</v>
      </c>
      <c r="V713">
        <v>6.5537642894643096</v>
      </c>
      <c r="W713">
        <v>7.2199341209399996</v>
      </c>
      <c r="X713">
        <v>6.1507922663954497</v>
      </c>
      <c r="Y713">
        <v>7.2799341209400001</v>
      </c>
      <c r="Z713">
        <v>6.1043174106669298</v>
      </c>
      <c r="AA713">
        <v>7.1999341209400001</v>
      </c>
      <c r="AB713">
        <v>7.08245127672431</v>
      </c>
      <c r="AC713">
        <v>7.15993412094</v>
      </c>
      <c r="AD713">
        <v>6.2167470245266401</v>
      </c>
      <c r="AE713">
        <v>7.15993412094</v>
      </c>
      <c r="AF713">
        <v>6.4614029300174902</v>
      </c>
      <c r="AG713">
        <v>7.1699341209399998</v>
      </c>
      <c r="AH713">
        <v>6.28454796960939</v>
      </c>
      <c r="AI713">
        <v>7.2299341209400003</v>
      </c>
      <c r="AJ713">
        <v>6.0351458033500602</v>
      </c>
      <c r="AK713">
        <v>7.1999341209400001</v>
      </c>
      <c r="AL713">
        <v>5.5560020353476798</v>
      </c>
      <c r="AM713">
        <v>7.15993412094</v>
      </c>
      <c r="AN713">
        <v>5.5692312097635996</v>
      </c>
      <c r="AO713">
        <v>7.1999341209400001</v>
      </c>
      <c r="AP713">
        <v>6.2244371222295198</v>
      </c>
    </row>
    <row r="714" spans="1:42" x14ac:dyDescent="0.25">
      <c r="A714">
        <v>7.1699341209399998</v>
      </c>
      <c r="B714">
        <v>6.1624685293325001</v>
      </c>
      <c r="C714">
        <v>7.1799341209399996</v>
      </c>
      <c r="D714">
        <v>6.1424789889289304</v>
      </c>
      <c r="E714">
        <v>7.2599341209399997</v>
      </c>
      <c r="F714">
        <v>5.2770265042102498</v>
      </c>
      <c r="G714">
        <v>7.1999341209400001</v>
      </c>
      <c r="H714">
        <v>5.4101811049303796</v>
      </c>
      <c r="I714">
        <v>7.2299341209400003</v>
      </c>
      <c r="J714">
        <v>6.1027277934975697</v>
      </c>
      <c r="K714">
        <v>7.2099341209399999</v>
      </c>
      <c r="L714">
        <v>5.7544982487704903</v>
      </c>
      <c r="M714">
        <v>7.1699341209399998</v>
      </c>
      <c r="N714">
        <v>5.83846773077937</v>
      </c>
      <c r="O714">
        <v>7.1899341209400003</v>
      </c>
      <c r="P714">
        <v>5.9919888633593201</v>
      </c>
      <c r="Q714">
        <v>7.3999341209400002</v>
      </c>
      <c r="R714">
        <v>5.81642790919806</v>
      </c>
      <c r="S714">
        <v>7.2299341209400003</v>
      </c>
      <c r="T714">
        <v>6.2590576740678596</v>
      </c>
      <c r="U714">
        <v>7.2299341209400003</v>
      </c>
      <c r="V714">
        <v>6.54574345154046</v>
      </c>
      <c r="W714">
        <v>7.2299341209400003</v>
      </c>
      <c r="X714">
        <v>6.1406280650107998</v>
      </c>
      <c r="Y714">
        <v>7.2899341209399999</v>
      </c>
      <c r="Z714">
        <v>6.0990814644267797</v>
      </c>
      <c r="AA714">
        <v>7.2099341209399999</v>
      </c>
      <c r="AB714">
        <v>7.0559204931090003</v>
      </c>
      <c r="AC714">
        <v>7.1699341209399998</v>
      </c>
      <c r="AD714">
        <v>6.2067057101607199</v>
      </c>
      <c r="AE714">
        <v>7.1699341209399998</v>
      </c>
      <c r="AF714">
        <v>6.4536199520200004</v>
      </c>
      <c r="AG714">
        <v>7.1799341209399996</v>
      </c>
      <c r="AH714">
        <v>6.2786127566886103</v>
      </c>
      <c r="AI714">
        <v>7.2399341209400001</v>
      </c>
      <c r="AJ714">
        <v>6.0285082097336398</v>
      </c>
      <c r="AK714">
        <v>7.2099341209399999</v>
      </c>
      <c r="AL714">
        <v>5.5452039848357</v>
      </c>
      <c r="AM714">
        <v>7.1699341209399998</v>
      </c>
      <c r="AN714">
        <v>5.5627700716547901</v>
      </c>
      <c r="AO714">
        <v>7.2099341209399999</v>
      </c>
      <c r="AP714">
        <v>6.2225864617345303</v>
      </c>
    </row>
    <row r="715" spans="1:42" x14ac:dyDescent="0.25">
      <c r="A715">
        <v>7.1799341209399996</v>
      </c>
      <c r="B715">
        <v>6.1416952384638499</v>
      </c>
      <c r="C715">
        <v>7.1899341209400003</v>
      </c>
      <c r="D715">
        <v>6.12824063149269</v>
      </c>
      <c r="E715">
        <v>7.2699341209400004</v>
      </c>
      <c r="F715">
        <v>5.2775497834459699</v>
      </c>
      <c r="G715">
        <v>7.2099341209399999</v>
      </c>
      <c r="H715">
        <v>5.4008921982371101</v>
      </c>
      <c r="I715">
        <v>7.2399341209400001</v>
      </c>
      <c r="J715">
        <v>6.0885042933861699</v>
      </c>
      <c r="K715">
        <v>7.2199341209399996</v>
      </c>
      <c r="L715">
        <v>5.7485456305074196</v>
      </c>
      <c r="M715">
        <v>7.1799341209399996</v>
      </c>
      <c r="N715">
        <v>5.8389428160358197</v>
      </c>
      <c r="O715">
        <v>7.1999341209400001</v>
      </c>
      <c r="P715">
        <v>5.9872636208183101</v>
      </c>
      <c r="Q715">
        <v>7.40993412094</v>
      </c>
      <c r="R715">
        <v>5.8097232877134397</v>
      </c>
      <c r="S715">
        <v>7.2399341209400001</v>
      </c>
      <c r="T715">
        <v>6.2549156746653001</v>
      </c>
      <c r="U715">
        <v>7.2399341209400001</v>
      </c>
      <c r="V715">
        <v>6.5377407906809504</v>
      </c>
      <c r="W715">
        <v>7.2399341209400001</v>
      </c>
      <c r="X715">
        <v>6.1307099702074703</v>
      </c>
      <c r="Y715">
        <v>7.2999341209399997</v>
      </c>
      <c r="Z715">
        <v>6.0938241466232297</v>
      </c>
      <c r="AA715">
        <v>7.2199341209399996</v>
      </c>
      <c r="AB715">
        <v>7.0295054608705101</v>
      </c>
      <c r="AC715">
        <v>7.1799341209399996</v>
      </c>
      <c r="AD715">
        <v>6.19694788075702</v>
      </c>
      <c r="AE715">
        <v>7.1799341209399996</v>
      </c>
      <c r="AF715">
        <v>6.4459700696293396</v>
      </c>
      <c r="AG715">
        <v>7.1899341209400003</v>
      </c>
      <c r="AH715">
        <v>6.27259655739081</v>
      </c>
      <c r="AI715">
        <v>7.2499341209399999</v>
      </c>
      <c r="AJ715">
        <v>6.0220084223146504</v>
      </c>
      <c r="AK715">
        <v>7.2199341209399996</v>
      </c>
      <c r="AL715">
        <v>5.53483809743636</v>
      </c>
      <c r="AM715">
        <v>7.1799341209399996</v>
      </c>
      <c r="AN715">
        <v>5.5563088035326897</v>
      </c>
      <c r="AO715">
        <v>7.2199341209399996</v>
      </c>
      <c r="AP715">
        <v>6.2205553763734303</v>
      </c>
    </row>
    <row r="716" spans="1:42" x14ac:dyDescent="0.25">
      <c r="A716">
        <v>7.1899341209400003</v>
      </c>
      <c r="B716">
        <v>6.1209603105261099</v>
      </c>
      <c r="C716">
        <v>7.1999341209400001</v>
      </c>
      <c r="D716">
        <v>6.1140674081401398</v>
      </c>
      <c r="E716">
        <v>7.2799341209400001</v>
      </c>
      <c r="F716">
        <v>5.27817384761802</v>
      </c>
      <c r="G716">
        <v>7.2199341209399996</v>
      </c>
      <c r="H716">
        <v>5.3916008737578798</v>
      </c>
      <c r="I716">
        <v>7.2499341209399999</v>
      </c>
      <c r="J716">
        <v>6.0743155141619001</v>
      </c>
      <c r="K716">
        <v>7.2299341209400003</v>
      </c>
      <c r="L716">
        <v>5.7425862714061502</v>
      </c>
      <c r="M716">
        <v>7.1899341209400003</v>
      </c>
      <c r="N716">
        <v>5.8393017220160299</v>
      </c>
      <c r="O716">
        <v>7.2099341209399999</v>
      </c>
      <c r="P716">
        <v>5.98238295822211</v>
      </c>
      <c r="Q716">
        <v>7.4199341209399998</v>
      </c>
      <c r="R716">
        <v>5.8032912177015499</v>
      </c>
      <c r="S716">
        <v>7.2499341209399999</v>
      </c>
      <c r="T716">
        <v>6.2509000734559796</v>
      </c>
      <c r="U716">
        <v>7.2499341209399999</v>
      </c>
      <c r="V716">
        <v>6.52976635972467</v>
      </c>
      <c r="W716">
        <v>7.2499341209399999</v>
      </c>
      <c r="X716">
        <v>6.1210124795646204</v>
      </c>
      <c r="Y716">
        <v>7.3099341209400004</v>
      </c>
      <c r="Z716">
        <v>6.0884838145472697</v>
      </c>
      <c r="AA716">
        <v>7.2299341209400003</v>
      </c>
      <c r="AB716">
        <v>7.0031727827622401</v>
      </c>
      <c r="AC716">
        <v>7.1899341209400003</v>
      </c>
      <c r="AD716">
        <v>6.1874028677972497</v>
      </c>
      <c r="AE716">
        <v>7.1899341209400003</v>
      </c>
      <c r="AF716">
        <v>6.4384102177213096</v>
      </c>
      <c r="AG716">
        <v>7.1999341209400001</v>
      </c>
      <c r="AH716">
        <v>6.2665235596500501</v>
      </c>
      <c r="AI716">
        <v>7.2599341209399997</v>
      </c>
      <c r="AJ716">
        <v>6.0156065493915696</v>
      </c>
      <c r="AK716">
        <v>7.2299341209400003</v>
      </c>
      <c r="AL716">
        <v>5.5248810610384904</v>
      </c>
      <c r="AM716">
        <v>7.1899341209400003</v>
      </c>
      <c r="AN716">
        <v>5.5498836336603397</v>
      </c>
      <c r="AO716">
        <v>7.2299341209400003</v>
      </c>
      <c r="AP716">
        <v>6.21831808474073</v>
      </c>
    </row>
    <row r="717" spans="1:42" x14ac:dyDescent="0.25">
      <c r="A717">
        <v>7.1999341209400001</v>
      </c>
      <c r="B717">
        <v>6.1002144837935699</v>
      </c>
      <c r="C717">
        <v>7.2099341209399999</v>
      </c>
      <c r="D717">
        <v>6.0999456460325998</v>
      </c>
      <c r="E717">
        <v>7.2899341209399999</v>
      </c>
      <c r="F717">
        <v>5.2789126773348096</v>
      </c>
      <c r="G717">
        <v>7.2299341209400003</v>
      </c>
      <c r="H717">
        <v>5.3823099191666604</v>
      </c>
      <c r="I717">
        <v>7.2599341209399997</v>
      </c>
      <c r="J717">
        <v>6.0601582594986896</v>
      </c>
      <c r="K717">
        <v>7.2399341209400001</v>
      </c>
      <c r="L717">
        <v>5.7366203671751999</v>
      </c>
      <c r="M717">
        <v>7.1999341209400001</v>
      </c>
      <c r="N717">
        <v>5.8394494478364702</v>
      </c>
      <c r="O717">
        <v>7.2199341209399996</v>
      </c>
      <c r="P717">
        <v>5.9773769850949003</v>
      </c>
      <c r="Q717">
        <v>7.4299341209399996</v>
      </c>
      <c r="R717">
        <v>5.7971081279446199</v>
      </c>
      <c r="S717">
        <v>7.2599341209399997</v>
      </c>
      <c r="T717">
        <v>6.24696276772967</v>
      </c>
      <c r="U717">
        <v>7.2599341209399997</v>
      </c>
      <c r="V717">
        <v>6.5218819863516604</v>
      </c>
      <c r="W717">
        <v>7.2599341209399997</v>
      </c>
      <c r="X717">
        <v>6.1114925822151402</v>
      </c>
      <c r="Y717">
        <v>7.3199341209400002</v>
      </c>
      <c r="Z717">
        <v>6.0830584519295998</v>
      </c>
      <c r="AA717">
        <v>7.2399341209400001</v>
      </c>
      <c r="AB717">
        <v>6.9769369123673304</v>
      </c>
      <c r="AC717">
        <v>7.1999341209400001</v>
      </c>
      <c r="AD717">
        <v>6.1780715733267497</v>
      </c>
      <c r="AE717">
        <v>7.1999341209400001</v>
      </c>
      <c r="AF717">
        <v>6.4308203771236201</v>
      </c>
      <c r="AG717">
        <v>7.2099341209399999</v>
      </c>
      <c r="AH717">
        <v>6.2604399599526603</v>
      </c>
      <c r="AI717">
        <v>7.2699341209400004</v>
      </c>
      <c r="AJ717">
        <v>6.0093266229900104</v>
      </c>
      <c r="AK717">
        <v>7.2399341209400001</v>
      </c>
      <c r="AL717">
        <v>5.5153057369236</v>
      </c>
      <c r="AM717">
        <v>7.1999341209400001</v>
      </c>
      <c r="AN717">
        <v>5.5433942935763696</v>
      </c>
      <c r="AO717">
        <v>7.2399341209400001</v>
      </c>
      <c r="AP717">
        <v>6.2158229951144603</v>
      </c>
    </row>
    <row r="718" spans="1:42" x14ac:dyDescent="0.25">
      <c r="A718">
        <v>7.2099341209399999</v>
      </c>
      <c r="B718">
        <v>6.0795087344538796</v>
      </c>
      <c r="C718">
        <v>7.2199341209399996</v>
      </c>
      <c r="D718">
        <v>6.0858611012650101</v>
      </c>
      <c r="E718">
        <v>7.2999341209399997</v>
      </c>
      <c r="F718">
        <v>5.2797958889390202</v>
      </c>
      <c r="G718">
        <v>7.2399341209400001</v>
      </c>
      <c r="H718">
        <v>5.3731047081024697</v>
      </c>
      <c r="I718">
        <v>7.2699341209400004</v>
      </c>
      <c r="J718">
        <v>6.0460713644324002</v>
      </c>
      <c r="K718">
        <v>7.2499341209399999</v>
      </c>
      <c r="L718">
        <v>5.73064829140732</v>
      </c>
      <c r="M718">
        <v>7.2099341209399999</v>
      </c>
      <c r="N718">
        <v>5.8392915008550696</v>
      </c>
      <c r="O718">
        <v>7.2299341209400003</v>
      </c>
      <c r="P718">
        <v>5.9721896807012103</v>
      </c>
      <c r="Q718">
        <v>7.4399341209400003</v>
      </c>
      <c r="R718">
        <v>5.7912390238973197</v>
      </c>
      <c r="S718">
        <v>7.2699341209400004</v>
      </c>
      <c r="T718">
        <v>6.24305044555057</v>
      </c>
      <c r="U718">
        <v>7.2699341209400004</v>
      </c>
      <c r="V718">
        <v>6.5141004485261798</v>
      </c>
      <c r="W718">
        <v>7.2699341209400004</v>
      </c>
      <c r="X718">
        <v>6.1022630515301604</v>
      </c>
      <c r="Y718">
        <v>7.32993412094</v>
      </c>
      <c r="Z718">
        <v>6.0775859404556103</v>
      </c>
      <c r="AA718">
        <v>7.2499341209399999</v>
      </c>
      <c r="AB718">
        <v>6.95081072057397</v>
      </c>
      <c r="AC718">
        <v>7.2099341209399999</v>
      </c>
      <c r="AD718">
        <v>6.1689521306049997</v>
      </c>
      <c r="AE718">
        <v>7.2099341209399999</v>
      </c>
      <c r="AF718">
        <v>6.4232449340020796</v>
      </c>
      <c r="AG718">
        <v>7.2199341209399996</v>
      </c>
      <c r="AH718">
        <v>6.2543513929557699</v>
      </c>
      <c r="AI718">
        <v>7.2799341209400001</v>
      </c>
      <c r="AJ718">
        <v>6.0031867111617201</v>
      </c>
      <c r="AK718">
        <v>7.2499341209399999</v>
      </c>
      <c r="AL718">
        <v>5.5061081883142604</v>
      </c>
      <c r="AM718">
        <v>7.2099341209399999</v>
      </c>
      <c r="AN718">
        <v>5.5368628897322596</v>
      </c>
      <c r="AO718">
        <v>7.2499341209399999</v>
      </c>
      <c r="AP718">
        <v>6.2130911961378699</v>
      </c>
    </row>
    <row r="719" spans="1:42" x14ac:dyDescent="0.25">
      <c r="A719">
        <v>7.2199341209399996</v>
      </c>
      <c r="B719">
        <v>6.0588720030628602</v>
      </c>
      <c r="C719">
        <v>7.2299341209400003</v>
      </c>
      <c r="D719">
        <v>6.0717797906447899</v>
      </c>
      <c r="E719">
        <v>7.3099341209400004</v>
      </c>
      <c r="F719">
        <v>5.2807980458954003</v>
      </c>
      <c r="G719">
        <v>7.2499341209399999</v>
      </c>
      <c r="H719">
        <v>5.3640150457839297</v>
      </c>
      <c r="I719">
        <v>7.2799341209400001</v>
      </c>
      <c r="J719">
        <v>6.0320280789108898</v>
      </c>
      <c r="K719">
        <v>7.2599341209399997</v>
      </c>
      <c r="L719">
        <v>5.7246706070960096</v>
      </c>
      <c r="M719">
        <v>7.2199341209399996</v>
      </c>
      <c r="N719">
        <v>5.8388088168269201</v>
      </c>
      <c r="O719">
        <v>7.2399341209400001</v>
      </c>
      <c r="P719">
        <v>5.9668750352105899</v>
      </c>
      <c r="Q719">
        <v>7.4499341209400001</v>
      </c>
      <c r="R719">
        <v>5.78562624747964</v>
      </c>
      <c r="S719">
        <v>7.2799341209400001</v>
      </c>
      <c r="T719">
        <v>6.2390877779732996</v>
      </c>
      <c r="U719">
        <v>7.2799341209400001</v>
      </c>
      <c r="V719">
        <v>6.5063242236530803</v>
      </c>
      <c r="W719">
        <v>7.2799341209400001</v>
      </c>
      <c r="X719">
        <v>6.0932269239947399</v>
      </c>
      <c r="Y719">
        <v>7.3399341209399998</v>
      </c>
      <c r="Z719">
        <v>6.0720877853377804</v>
      </c>
      <c r="AA719">
        <v>7.2599341209399997</v>
      </c>
      <c r="AB719">
        <v>6.9247096672951702</v>
      </c>
      <c r="AC719">
        <v>7.2199341209399996</v>
      </c>
      <c r="AD719">
        <v>6.1599954946226401</v>
      </c>
      <c r="AE719">
        <v>7.2199341209399996</v>
      </c>
      <c r="AF719">
        <v>6.4157605063741903</v>
      </c>
      <c r="AG719">
        <v>7.2299341209400003</v>
      </c>
      <c r="AH719">
        <v>6.24828129748356</v>
      </c>
      <c r="AI719">
        <v>7.2899341209399999</v>
      </c>
      <c r="AJ719">
        <v>5.9971336030596598</v>
      </c>
      <c r="AK719">
        <v>7.2599341209399997</v>
      </c>
      <c r="AL719">
        <v>5.4974173772443198</v>
      </c>
      <c r="AM719">
        <v>7.2199341209399996</v>
      </c>
      <c r="AN719">
        <v>5.53029175292908</v>
      </c>
      <c r="AO719">
        <v>7.2599341209399997</v>
      </c>
      <c r="AP719">
        <v>6.2101214103468303</v>
      </c>
    </row>
    <row r="720" spans="1:42" x14ac:dyDescent="0.25">
      <c r="A720">
        <v>7.2299341209400003</v>
      </c>
      <c r="B720">
        <v>6.0383875937848401</v>
      </c>
      <c r="C720">
        <v>7.2399341209400001</v>
      </c>
      <c r="D720">
        <v>6.0576737564709902</v>
      </c>
      <c r="E720">
        <v>7.3199341209400002</v>
      </c>
      <c r="F720">
        <v>5.2818771127231399</v>
      </c>
      <c r="G720">
        <v>7.2599341209399997</v>
      </c>
      <c r="H720">
        <v>5.3549938840075102</v>
      </c>
      <c r="I720">
        <v>7.2899341209399999</v>
      </c>
      <c r="J720">
        <v>6.0179618210451</v>
      </c>
      <c r="K720">
        <v>7.2699341209400004</v>
      </c>
      <c r="L720">
        <v>5.7186929076932298</v>
      </c>
      <c r="M720">
        <v>7.2299341209400003</v>
      </c>
      <c r="N720">
        <v>5.8382155735981502</v>
      </c>
      <c r="O720">
        <v>7.2499341209399999</v>
      </c>
      <c r="P720">
        <v>5.9614867969093099</v>
      </c>
      <c r="Q720">
        <v>7.4599341209399999</v>
      </c>
      <c r="R720">
        <v>5.7803164643386999</v>
      </c>
      <c r="S720">
        <v>7.2899341209399999</v>
      </c>
      <c r="T720">
        <v>6.2350593085100998</v>
      </c>
      <c r="U720">
        <v>7.2899341209399999</v>
      </c>
      <c r="V720">
        <v>6.4985902156875897</v>
      </c>
      <c r="W720">
        <v>7.2899341209399999</v>
      </c>
      <c r="X720">
        <v>6.0844665994471399</v>
      </c>
      <c r="Y720">
        <v>7.3499341209399898</v>
      </c>
      <c r="Z720">
        <v>6.0665699534216904</v>
      </c>
      <c r="AA720">
        <v>7.2699341209400004</v>
      </c>
      <c r="AB720">
        <v>6.8986642377118299</v>
      </c>
      <c r="AC720">
        <v>7.2299341209400003</v>
      </c>
      <c r="AD720">
        <v>6.1512405152840799</v>
      </c>
      <c r="AE720">
        <v>7.2299341209400003</v>
      </c>
      <c r="AF720">
        <v>6.4083111709772904</v>
      </c>
      <c r="AG720">
        <v>7.2399341209400001</v>
      </c>
      <c r="AH720">
        <v>6.2422075369490999</v>
      </c>
      <c r="AI720">
        <v>7.2999341209399997</v>
      </c>
      <c r="AJ720">
        <v>5.9912034364731799</v>
      </c>
      <c r="AK720">
        <v>7.2699341209400004</v>
      </c>
      <c r="AL720">
        <v>5.4891069525722402</v>
      </c>
      <c r="AM720">
        <v>7.2299341209400003</v>
      </c>
      <c r="AN720">
        <v>5.5237047397605297</v>
      </c>
      <c r="AO720">
        <v>7.2699341209400004</v>
      </c>
      <c r="AP720">
        <v>6.2069362241747301</v>
      </c>
    </row>
    <row r="721" spans="1:42" x14ac:dyDescent="0.25">
      <c r="A721">
        <v>7.2399341209400001</v>
      </c>
      <c r="B721">
        <v>6.01795233995015</v>
      </c>
      <c r="C721">
        <v>7.2499341209399999</v>
      </c>
      <c r="D721">
        <v>6.0435859034314099</v>
      </c>
      <c r="E721">
        <v>7.32993412094</v>
      </c>
      <c r="F721">
        <v>5.28302893215682</v>
      </c>
      <c r="G721">
        <v>7.2699341209400004</v>
      </c>
      <c r="H721">
        <v>5.3459411439565603</v>
      </c>
      <c r="I721">
        <v>7.2999341209399997</v>
      </c>
      <c r="J721">
        <v>6.0039503699143602</v>
      </c>
      <c r="K721">
        <v>7.2799341209400001</v>
      </c>
      <c r="L721">
        <v>5.7127375461175802</v>
      </c>
      <c r="M721">
        <v>7.2399341209400001</v>
      </c>
      <c r="N721">
        <v>5.8376461549442498</v>
      </c>
      <c r="O721">
        <v>7.2599341209399997</v>
      </c>
      <c r="P721">
        <v>5.9560119028066998</v>
      </c>
      <c r="Q721">
        <v>7.4699341209399996</v>
      </c>
      <c r="R721">
        <v>5.7752876795472901</v>
      </c>
      <c r="S721">
        <v>7.2999341209399997</v>
      </c>
      <c r="T721">
        <v>6.2309798113556596</v>
      </c>
      <c r="U721">
        <v>7.2999341209399997</v>
      </c>
      <c r="V721">
        <v>6.4910110309232998</v>
      </c>
      <c r="W721">
        <v>7.2999341209399997</v>
      </c>
      <c r="X721">
        <v>6.0760016501670302</v>
      </c>
      <c r="Y721">
        <v>7.3599341209400002</v>
      </c>
      <c r="Z721">
        <v>6.0610752875598903</v>
      </c>
      <c r="AA721">
        <v>7.2799341209400001</v>
      </c>
      <c r="AB721">
        <v>6.8727065905753104</v>
      </c>
      <c r="AC721">
        <v>7.2399341209400001</v>
      </c>
      <c r="AD721">
        <v>6.1426591191370399</v>
      </c>
      <c r="AE721">
        <v>7.2399341209400001</v>
      </c>
      <c r="AF721">
        <v>6.4008619531138597</v>
      </c>
      <c r="AG721">
        <v>7.2499341209399999</v>
      </c>
      <c r="AH721">
        <v>6.2361478443145604</v>
      </c>
      <c r="AI721">
        <v>7.3099341209400004</v>
      </c>
      <c r="AJ721">
        <v>5.9853674164778896</v>
      </c>
      <c r="AK721">
        <v>7.2799341209400001</v>
      </c>
      <c r="AL721">
        <v>5.4811993891744999</v>
      </c>
      <c r="AM721">
        <v>7.2399341209400001</v>
      </c>
      <c r="AN721">
        <v>5.5170659407382701</v>
      </c>
      <c r="AO721">
        <v>7.2799341209400001</v>
      </c>
      <c r="AP721">
        <v>6.2035770710786302</v>
      </c>
    </row>
    <row r="722" spans="1:42" x14ac:dyDescent="0.25">
      <c r="A722">
        <v>7.2499341209399999</v>
      </c>
      <c r="B722">
        <v>5.9976440015672798</v>
      </c>
      <c r="C722">
        <v>7.2599341209399997</v>
      </c>
      <c r="D722">
        <v>6.0294591674294997</v>
      </c>
      <c r="E722">
        <v>7.3399341209399998</v>
      </c>
      <c r="F722">
        <v>5.28420978119797</v>
      </c>
      <c r="G722">
        <v>7.2799341209400001</v>
      </c>
      <c r="H722">
        <v>5.3368372560515702</v>
      </c>
      <c r="I722">
        <v>7.3099341209400004</v>
      </c>
      <c r="J722">
        <v>5.98994419357913</v>
      </c>
      <c r="K722">
        <v>7.2899341209399999</v>
      </c>
      <c r="L722">
        <v>5.7067814199876796</v>
      </c>
      <c r="M722">
        <v>7.2499341209399999</v>
      </c>
      <c r="N722">
        <v>5.8370810556348198</v>
      </c>
      <c r="O722">
        <v>7.2699341209400004</v>
      </c>
      <c r="P722">
        <v>5.9504714564129797</v>
      </c>
      <c r="Q722">
        <v>7.4799341209400003</v>
      </c>
      <c r="R722">
        <v>5.77052066732666</v>
      </c>
      <c r="S722">
        <v>7.3099341209400004</v>
      </c>
      <c r="T722">
        <v>6.2269313221760596</v>
      </c>
      <c r="U722">
        <v>7.3099341209400004</v>
      </c>
      <c r="V722">
        <v>6.4835857297496604</v>
      </c>
      <c r="W722">
        <v>7.3099341209400004</v>
      </c>
      <c r="X722">
        <v>6.0677776138336101</v>
      </c>
      <c r="Y722">
        <v>7.36993412094</v>
      </c>
      <c r="Z722">
        <v>6.0555617517350999</v>
      </c>
      <c r="AA722">
        <v>7.2899341209399999</v>
      </c>
      <c r="AB722">
        <v>6.84686626630213</v>
      </c>
      <c r="AC722">
        <v>7.2499341209399999</v>
      </c>
      <c r="AD722">
        <v>6.13422676238691</v>
      </c>
      <c r="AE722">
        <v>7.2499341209399999</v>
      </c>
      <c r="AF722">
        <v>6.3934749309171597</v>
      </c>
      <c r="AG722">
        <v>7.2599341209399997</v>
      </c>
      <c r="AH722">
        <v>6.2301438561672402</v>
      </c>
      <c r="AI722">
        <v>7.3199341209400002</v>
      </c>
      <c r="AJ722">
        <v>5.9796243884218603</v>
      </c>
      <c r="AK722">
        <v>7.2899341209399999</v>
      </c>
      <c r="AL722">
        <v>5.4736388007412797</v>
      </c>
      <c r="AM722">
        <v>7.2499341209399999</v>
      </c>
      <c r="AN722">
        <v>5.5104148713113297</v>
      </c>
      <c r="AO722">
        <v>7.2899341209399999</v>
      </c>
      <c r="AP722">
        <v>6.1999439617180698</v>
      </c>
    </row>
    <row r="723" spans="1:42" x14ac:dyDescent="0.25">
      <c r="A723">
        <v>7.2599341209399997</v>
      </c>
      <c r="B723">
        <v>5.9774623174838304</v>
      </c>
      <c r="C723">
        <v>7.2699341209400004</v>
      </c>
      <c r="D723">
        <v>6.01531742693677</v>
      </c>
      <c r="E723">
        <v>7.3499341209399898</v>
      </c>
      <c r="F723">
        <v>5.2854363133577804</v>
      </c>
      <c r="G723">
        <v>7.2899341209399999</v>
      </c>
      <c r="H723">
        <v>5.3277684295389998</v>
      </c>
      <c r="I723">
        <v>7.3199341209400002</v>
      </c>
      <c r="J723">
        <v>5.9759180808696302</v>
      </c>
      <c r="K723">
        <v>7.2999341209399997</v>
      </c>
      <c r="L723">
        <v>5.7008024361515899</v>
      </c>
      <c r="M723">
        <v>7.2599341209399997</v>
      </c>
      <c r="N723">
        <v>5.8365531478665202</v>
      </c>
      <c r="O723">
        <v>7.2799341209400001</v>
      </c>
      <c r="P723">
        <v>5.9447391392868401</v>
      </c>
      <c r="Q723">
        <v>7.4899341209400001</v>
      </c>
      <c r="R723">
        <v>5.76603852290806</v>
      </c>
      <c r="S723">
        <v>7.3199341209400002</v>
      </c>
      <c r="T723">
        <v>6.2228914711536998</v>
      </c>
      <c r="U723">
        <v>7.3199341209400002</v>
      </c>
      <c r="V723">
        <v>6.4762360220319604</v>
      </c>
      <c r="W723">
        <v>7.3199341209400002</v>
      </c>
      <c r="X723">
        <v>6.0598367044629198</v>
      </c>
      <c r="Y723">
        <v>7.3799341209399998</v>
      </c>
      <c r="Z723">
        <v>6.0499917199347397</v>
      </c>
      <c r="AA723">
        <v>7.2999341209399997</v>
      </c>
      <c r="AB723">
        <v>6.8210447501109996</v>
      </c>
      <c r="AC723">
        <v>7.2599341209399997</v>
      </c>
      <c r="AD723">
        <v>6.1260174913065404</v>
      </c>
      <c r="AE723">
        <v>7.2599341209399997</v>
      </c>
      <c r="AF723">
        <v>6.3861822864359796</v>
      </c>
      <c r="AG723">
        <v>7.2699341209400004</v>
      </c>
      <c r="AH723">
        <v>6.2241050165127998</v>
      </c>
      <c r="AI723">
        <v>7.32993412094</v>
      </c>
      <c r="AJ723">
        <v>5.9740583824470797</v>
      </c>
      <c r="AK723">
        <v>7.2999341209399997</v>
      </c>
      <c r="AL723">
        <v>5.4664757909858803</v>
      </c>
      <c r="AM723">
        <v>7.2599341209399997</v>
      </c>
      <c r="AN723">
        <v>5.5036960590395703</v>
      </c>
      <c r="AO723">
        <v>7.2999341209399997</v>
      </c>
      <c r="AP723">
        <v>6.1961276398924996</v>
      </c>
    </row>
    <row r="724" spans="1:42" x14ac:dyDescent="0.25">
      <c r="A724">
        <v>7.2699341209400004</v>
      </c>
      <c r="B724">
        <v>5.9573808229030902</v>
      </c>
      <c r="C724">
        <v>7.2799341209400001</v>
      </c>
      <c r="D724">
        <v>6.0010063899692296</v>
      </c>
      <c r="E724">
        <v>7.3599341209400002</v>
      </c>
      <c r="F724">
        <v>5.28670228912965</v>
      </c>
      <c r="G724">
        <v>7.2999341209399997</v>
      </c>
      <c r="H724">
        <v>5.3187461343962603</v>
      </c>
      <c r="I724">
        <v>7.32993412094</v>
      </c>
      <c r="J724">
        <v>5.9618896768213396</v>
      </c>
      <c r="K724">
        <v>7.3099341209400004</v>
      </c>
      <c r="L724">
        <v>5.6948015021533402</v>
      </c>
      <c r="M724">
        <v>7.2699341209400004</v>
      </c>
      <c r="N724">
        <v>5.8359921791062197</v>
      </c>
      <c r="O724">
        <v>7.2899341209399999</v>
      </c>
      <c r="P724">
        <v>5.9389637838951597</v>
      </c>
      <c r="Q724">
        <v>7.4999341209399999</v>
      </c>
      <c r="R724">
        <v>5.7618402180239796</v>
      </c>
      <c r="S724">
        <v>7.32993412094</v>
      </c>
      <c r="T724">
        <v>6.21872685940839</v>
      </c>
      <c r="U724">
        <v>7.32993412094</v>
      </c>
      <c r="V724">
        <v>6.4689875340631096</v>
      </c>
      <c r="W724">
        <v>7.32993412094</v>
      </c>
      <c r="X724">
        <v>6.0521755138763798</v>
      </c>
      <c r="Y724">
        <v>7.3899341209399996</v>
      </c>
      <c r="Z724">
        <v>6.0443887883457004</v>
      </c>
      <c r="AA724">
        <v>7.3099341209400004</v>
      </c>
      <c r="AB724">
        <v>6.7953870478181102</v>
      </c>
      <c r="AC724">
        <v>7.2699341209400004</v>
      </c>
      <c r="AD724">
        <v>6.11803557872999</v>
      </c>
      <c r="AE724">
        <v>7.2699341209400004</v>
      </c>
      <c r="AF724">
        <v>6.3789198449685598</v>
      </c>
      <c r="AG724">
        <v>7.2799341209400001</v>
      </c>
      <c r="AH724">
        <v>6.2180485196348201</v>
      </c>
      <c r="AI724">
        <v>7.3399341209399998</v>
      </c>
      <c r="AJ724">
        <v>5.9686814356490503</v>
      </c>
      <c r="AK724">
        <v>7.3099341209400004</v>
      </c>
      <c r="AL724">
        <v>5.45968460068688</v>
      </c>
      <c r="AM724">
        <v>7.2699341209400004</v>
      </c>
      <c r="AN724">
        <v>5.4969717279252297</v>
      </c>
      <c r="AO724">
        <v>7.3099341209400004</v>
      </c>
      <c r="AP724">
        <v>6.1920745649099498</v>
      </c>
    </row>
    <row r="725" spans="1:42" x14ac:dyDescent="0.25">
      <c r="A725">
        <v>7.2799341209400001</v>
      </c>
      <c r="B725">
        <v>5.9373975527090197</v>
      </c>
      <c r="C725">
        <v>7.2899341209399999</v>
      </c>
      <c r="D725">
        <v>5.9864734590509201</v>
      </c>
      <c r="E725">
        <v>7.36993412094</v>
      </c>
      <c r="F725">
        <v>5.2880673397387996</v>
      </c>
      <c r="G725">
        <v>7.3099341209400004</v>
      </c>
      <c r="H725">
        <v>5.3097544593482198</v>
      </c>
      <c r="I725">
        <v>7.3399341209399998</v>
      </c>
      <c r="J725">
        <v>5.9478768478292796</v>
      </c>
      <c r="K725">
        <v>7.3199341209400002</v>
      </c>
      <c r="L725">
        <v>5.6887600693966096</v>
      </c>
      <c r="M725">
        <v>7.2799341209400001</v>
      </c>
      <c r="N725">
        <v>5.8354274743582897</v>
      </c>
      <c r="O725">
        <v>7.2999341209399997</v>
      </c>
      <c r="P725">
        <v>5.9331210512828099</v>
      </c>
      <c r="Q725">
        <v>7.5099341209399997</v>
      </c>
      <c r="R725">
        <v>5.7579021731970697</v>
      </c>
      <c r="S725">
        <v>7.3399341209399998</v>
      </c>
      <c r="T725">
        <v>6.21446238743727</v>
      </c>
      <c r="U725">
        <v>7.3399341209399998</v>
      </c>
      <c r="V725">
        <v>6.4618938141068298</v>
      </c>
      <c r="W725">
        <v>7.3399341209399998</v>
      </c>
      <c r="X725">
        <v>6.0448376507150803</v>
      </c>
      <c r="Y725">
        <v>7.3999341209400002</v>
      </c>
      <c r="Z725">
        <v>6.0387373646045797</v>
      </c>
      <c r="AA725">
        <v>7.3199341209400002</v>
      </c>
      <c r="AB725">
        <v>6.7698521112198202</v>
      </c>
      <c r="AC725">
        <v>7.2799341209400001</v>
      </c>
      <c r="AD725">
        <v>6.11038231622216</v>
      </c>
      <c r="AE725">
        <v>7.2799341209400001</v>
      </c>
      <c r="AF725">
        <v>6.3717489047487303</v>
      </c>
      <c r="AG725">
        <v>7.2899341209399999</v>
      </c>
      <c r="AH725">
        <v>6.21199638610232</v>
      </c>
      <c r="AI725">
        <v>7.3499341209399898</v>
      </c>
      <c r="AJ725">
        <v>5.9634337090569902</v>
      </c>
      <c r="AK725">
        <v>7.3199341209400002</v>
      </c>
      <c r="AL725">
        <v>5.4533119964297496</v>
      </c>
      <c r="AM725">
        <v>7.2799341209400001</v>
      </c>
      <c r="AN725">
        <v>5.4901990804313199</v>
      </c>
      <c r="AO725">
        <v>7.3199341209400002</v>
      </c>
      <c r="AP725">
        <v>6.1878460851560497</v>
      </c>
    </row>
    <row r="726" spans="1:42" x14ac:dyDescent="0.25">
      <c r="A726">
        <v>7.2899341209399999</v>
      </c>
      <c r="B726">
        <v>5.9175355319563803</v>
      </c>
      <c r="C726">
        <v>7.2999341209399997</v>
      </c>
      <c r="D726">
        <v>5.9717361827831699</v>
      </c>
      <c r="E726">
        <v>7.3799341209399998</v>
      </c>
      <c r="F726">
        <v>5.2895118144854898</v>
      </c>
      <c r="G726">
        <v>7.3199341209400002</v>
      </c>
      <c r="H726">
        <v>5.3008455699469197</v>
      </c>
      <c r="I726">
        <v>7.3499341209399898</v>
      </c>
      <c r="J726">
        <v>5.9338770710347397</v>
      </c>
      <c r="K726">
        <v>7.32993412094</v>
      </c>
      <c r="L726">
        <v>5.6826784212705501</v>
      </c>
      <c r="M726">
        <v>7.2899341209399999</v>
      </c>
      <c r="N726">
        <v>5.8348602666526901</v>
      </c>
      <c r="O726">
        <v>7.3099341209400004</v>
      </c>
      <c r="P726">
        <v>5.9271841995314496</v>
      </c>
      <c r="Q726">
        <v>7.5199341209400004</v>
      </c>
      <c r="R726">
        <v>5.7541771652564204</v>
      </c>
      <c r="S726">
        <v>7.3499341209399898</v>
      </c>
      <c r="T726">
        <v>6.2100976546928601</v>
      </c>
      <c r="U726">
        <v>7.3499341209399898</v>
      </c>
      <c r="V726">
        <v>6.4550061994708496</v>
      </c>
      <c r="W726">
        <v>7.3499341209399898</v>
      </c>
      <c r="X726">
        <v>6.0378876815883098</v>
      </c>
      <c r="Y726">
        <v>7.40993412094</v>
      </c>
      <c r="Z726">
        <v>6.0330435521109402</v>
      </c>
      <c r="AA726">
        <v>7.32993412094</v>
      </c>
      <c r="AB726">
        <v>6.7444692888872799</v>
      </c>
      <c r="AC726">
        <v>7.2899341209399999</v>
      </c>
      <c r="AD726">
        <v>6.1031057052997699</v>
      </c>
      <c r="AE726">
        <v>7.2899341209399999</v>
      </c>
      <c r="AF726">
        <v>6.36474948422339</v>
      </c>
      <c r="AG726">
        <v>7.2999341209399997</v>
      </c>
      <c r="AH726">
        <v>6.2059109447257601</v>
      </c>
      <c r="AI726">
        <v>7.3599341209400002</v>
      </c>
      <c r="AJ726">
        <v>5.9583059657869404</v>
      </c>
      <c r="AK726">
        <v>7.32993412094</v>
      </c>
      <c r="AL726">
        <v>5.4473493026247999</v>
      </c>
      <c r="AM726">
        <v>7.2899341209399999</v>
      </c>
      <c r="AN726">
        <v>5.4833342317746396</v>
      </c>
      <c r="AO726">
        <v>7.32993412094</v>
      </c>
      <c r="AP726">
        <v>6.1833904478205</v>
      </c>
    </row>
    <row r="727" spans="1:42" x14ac:dyDescent="0.25">
      <c r="A727">
        <v>7.2999341209399997</v>
      </c>
      <c r="B727">
        <v>5.8977918204261197</v>
      </c>
      <c r="C727">
        <v>7.3099341209400004</v>
      </c>
      <c r="D727">
        <v>5.9568326907907103</v>
      </c>
      <c r="E727">
        <v>7.3899341209399996</v>
      </c>
      <c r="F727">
        <v>5.2909942140209898</v>
      </c>
      <c r="G727">
        <v>7.32993412094</v>
      </c>
      <c r="H727">
        <v>5.29196940184816</v>
      </c>
      <c r="I727">
        <v>7.3599341209400002</v>
      </c>
      <c r="J727">
        <v>5.9199019842433502</v>
      </c>
      <c r="K727">
        <v>7.3399341209399998</v>
      </c>
      <c r="L727">
        <v>5.67654039562942</v>
      </c>
      <c r="M727">
        <v>7.2999341209399997</v>
      </c>
      <c r="N727">
        <v>5.8342693753943804</v>
      </c>
      <c r="O727">
        <v>7.3199341209400002</v>
      </c>
      <c r="P727">
        <v>5.9211226390918004</v>
      </c>
      <c r="Q727">
        <v>7.5299341209400001</v>
      </c>
      <c r="R727">
        <v>5.7506801853843799</v>
      </c>
      <c r="S727">
        <v>7.3599341209400002</v>
      </c>
      <c r="T727">
        <v>6.2055846882758399</v>
      </c>
      <c r="U727">
        <v>7.3599341209400002</v>
      </c>
      <c r="V727">
        <v>6.4483195150985804</v>
      </c>
      <c r="W727">
        <v>7.3599341209400002</v>
      </c>
      <c r="X727">
        <v>6.0312844597781901</v>
      </c>
      <c r="Y727">
        <v>7.4199341209399998</v>
      </c>
      <c r="Z727">
        <v>6.0273154329014202</v>
      </c>
      <c r="AA727">
        <v>7.3399341209399998</v>
      </c>
      <c r="AB727">
        <v>6.7192964030395297</v>
      </c>
      <c r="AC727">
        <v>7.2999341209399997</v>
      </c>
      <c r="AD727">
        <v>6.0961363121880199</v>
      </c>
      <c r="AE727">
        <v>7.2999341209399997</v>
      </c>
      <c r="AF727">
        <v>6.3579273900413797</v>
      </c>
      <c r="AG727">
        <v>7.3099341209400004</v>
      </c>
      <c r="AH727">
        <v>6.1997946934499097</v>
      </c>
      <c r="AI727">
        <v>7.36993412094</v>
      </c>
      <c r="AJ727">
        <v>5.9531735227268001</v>
      </c>
      <c r="AK727">
        <v>7.3399341209399998</v>
      </c>
      <c r="AL727">
        <v>5.4418609373258597</v>
      </c>
      <c r="AM727">
        <v>7.2999341209399997</v>
      </c>
      <c r="AN727">
        <v>5.4764535318620702</v>
      </c>
      <c r="AO727">
        <v>7.3399341209399998</v>
      </c>
      <c r="AP727">
        <v>6.1787042899153501</v>
      </c>
    </row>
    <row r="728" spans="1:42" x14ac:dyDescent="0.25">
      <c r="A728">
        <v>7.3099341209400004</v>
      </c>
      <c r="B728">
        <v>5.8781116364144301</v>
      </c>
      <c r="C728">
        <v>7.3199341209400002</v>
      </c>
      <c r="D728">
        <v>5.9417967980440798</v>
      </c>
      <c r="E728">
        <v>7.3999341209400002</v>
      </c>
      <c r="F728">
        <v>5.2925115310449398</v>
      </c>
      <c r="G728">
        <v>7.3399341209399998</v>
      </c>
      <c r="H728">
        <v>5.2831562977197599</v>
      </c>
      <c r="I728">
        <v>7.36993412094</v>
      </c>
      <c r="J728">
        <v>5.9059391876677099</v>
      </c>
      <c r="K728">
        <v>7.3499341209399898</v>
      </c>
      <c r="L728">
        <v>5.6703261141139798</v>
      </c>
      <c r="M728">
        <v>7.3099341209400004</v>
      </c>
      <c r="N728">
        <v>5.8335606228202899</v>
      </c>
      <c r="O728">
        <v>7.32993412094</v>
      </c>
      <c r="P728">
        <v>5.9149948757109101</v>
      </c>
      <c r="Q728">
        <v>7.5399341209399999</v>
      </c>
      <c r="R728">
        <v>5.7474265354215603</v>
      </c>
      <c r="S728">
        <v>7.36993412094</v>
      </c>
      <c r="T728">
        <v>6.2010123289858701</v>
      </c>
      <c r="U728">
        <v>7.36993412094</v>
      </c>
      <c r="V728">
        <v>6.4417450327360104</v>
      </c>
      <c r="W728">
        <v>7.36993412094</v>
      </c>
      <c r="X728">
        <v>6.0249791255745899</v>
      </c>
      <c r="Y728">
        <v>7.4299341209399996</v>
      </c>
      <c r="Z728">
        <v>6.0214593768835796</v>
      </c>
      <c r="AA728">
        <v>7.3499341209399898</v>
      </c>
      <c r="AB728">
        <v>6.6942951441879597</v>
      </c>
      <c r="AC728">
        <v>7.3099341209400004</v>
      </c>
      <c r="AD728">
        <v>6.0894975829594804</v>
      </c>
      <c r="AE728">
        <v>7.3099341209400004</v>
      </c>
      <c r="AF728">
        <v>6.3512193031199402</v>
      </c>
      <c r="AG728">
        <v>7.3199341209400002</v>
      </c>
      <c r="AH728">
        <v>6.1936458441319902</v>
      </c>
      <c r="AI728">
        <v>7.3799341209399998</v>
      </c>
      <c r="AJ728">
        <v>5.9480565660591003</v>
      </c>
      <c r="AK728">
        <v>7.3499341209399898</v>
      </c>
      <c r="AL728">
        <v>5.4368632004721196</v>
      </c>
      <c r="AM728">
        <v>7.3099341209400004</v>
      </c>
      <c r="AN728">
        <v>5.4695211433376096</v>
      </c>
      <c r="AO728">
        <v>7.3499341209399898</v>
      </c>
      <c r="AP728">
        <v>6.1737123139039998</v>
      </c>
    </row>
    <row r="729" spans="1:42" x14ac:dyDescent="0.25">
      <c r="A729">
        <v>7.3199341209400002</v>
      </c>
      <c r="B729">
        <v>5.8584657641501403</v>
      </c>
      <c r="C729">
        <v>7.32993412094</v>
      </c>
      <c r="D729">
        <v>5.9265211064064802</v>
      </c>
      <c r="E729">
        <v>7.40993412094</v>
      </c>
      <c r="F729">
        <v>5.2940439897585501</v>
      </c>
      <c r="G729">
        <v>7.3499341209399898</v>
      </c>
      <c r="H729">
        <v>5.2744110313576904</v>
      </c>
      <c r="I729">
        <v>7.3799341209399998</v>
      </c>
      <c r="J729">
        <v>5.8919397451368596</v>
      </c>
      <c r="K729">
        <v>7.3599341209400002</v>
      </c>
      <c r="L729">
        <v>5.6640356128704896</v>
      </c>
      <c r="M729">
        <v>7.3199341209400002</v>
      </c>
      <c r="N729">
        <v>5.8327423952419499</v>
      </c>
      <c r="O729">
        <v>7.3399341209399998</v>
      </c>
      <c r="P729">
        <v>5.9087767024509699</v>
      </c>
      <c r="Q729">
        <v>7.5499341209399997</v>
      </c>
      <c r="R729">
        <v>5.7443949553428002</v>
      </c>
      <c r="S729">
        <v>7.3799341209399998</v>
      </c>
      <c r="T729">
        <v>6.1963877746503897</v>
      </c>
      <c r="U729">
        <v>7.3799341209399998</v>
      </c>
      <c r="V729">
        <v>6.4353505215417197</v>
      </c>
      <c r="W729">
        <v>7.3799341209399998</v>
      </c>
      <c r="X729">
        <v>6.0189007002497297</v>
      </c>
      <c r="Y729">
        <v>7.4399341209400003</v>
      </c>
      <c r="Z729">
        <v>6.0155230111014202</v>
      </c>
      <c r="AA729">
        <v>7.3599341209400002</v>
      </c>
      <c r="AB729">
        <v>6.6694724803654903</v>
      </c>
      <c r="AC729">
        <v>7.3199341209400002</v>
      </c>
      <c r="AD729">
        <v>6.0830783566733704</v>
      </c>
      <c r="AE729">
        <v>7.3199341209400002</v>
      </c>
      <c r="AF729">
        <v>6.3445603914311004</v>
      </c>
      <c r="AG729">
        <v>7.32993412094</v>
      </c>
      <c r="AH729">
        <v>6.1874854256321097</v>
      </c>
      <c r="AI729">
        <v>7.3899341209399996</v>
      </c>
      <c r="AJ729">
        <v>5.9429773480018504</v>
      </c>
      <c r="AK729">
        <v>7.3599341209400002</v>
      </c>
      <c r="AL729">
        <v>5.4323441952673601</v>
      </c>
      <c r="AM729">
        <v>7.3199341209400002</v>
      </c>
      <c r="AN729">
        <v>5.4625413346832703</v>
      </c>
      <c r="AO729">
        <v>7.3599341209400002</v>
      </c>
      <c r="AP729">
        <v>6.1683909918891802</v>
      </c>
    </row>
    <row r="730" spans="1:42" x14ac:dyDescent="0.25">
      <c r="A730">
        <v>7.32993412094</v>
      </c>
      <c r="B730">
        <v>5.8388804976299697</v>
      </c>
      <c r="C730">
        <v>7.3399341209399998</v>
      </c>
      <c r="D730">
        <v>5.9110596074701798</v>
      </c>
      <c r="E730">
        <v>7.4199341209399998</v>
      </c>
      <c r="F730">
        <v>5.2955715634673197</v>
      </c>
      <c r="G730">
        <v>7.3599341209400002</v>
      </c>
      <c r="H730">
        <v>5.2657118853492397</v>
      </c>
      <c r="I730">
        <v>7.3899341209399996</v>
      </c>
      <c r="J730">
        <v>5.8778833830019801</v>
      </c>
      <c r="K730">
        <v>7.36993412094</v>
      </c>
      <c r="L730">
        <v>5.6576717622619999</v>
      </c>
      <c r="M730">
        <v>7.32993412094</v>
      </c>
      <c r="N730">
        <v>5.8317964242263001</v>
      </c>
      <c r="O730">
        <v>7.3499341209399898</v>
      </c>
      <c r="P730">
        <v>5.9024983154972004</v>
      </c>
      <c r="Q730">
        <v>7.5599341209400004</v>
      </c>
      <c r="R730">
        <v>5.7415878166068302</v>
      </c>
      <c r="S730">
        <v>7.3899341209399996</v>
      </c>
      <c r="T730">
        <v>6.1917407479149897</v>
      </c>
      <c r="U730">
        <v>7.3899341209399996</v>
      </c>
      <c r="V730">
        <v>6.4291323087091303</v>
      </c>
      <c r="W730">
        <v>7.3899341209399996</v>
      </c>
      <c r="X730">
        <v>6.0131053467836102</v>
      </c>
      <c r="Y730">
        <v>7.4499341209400001</v>
      </c>
      <c r="Z730">
        <v>6.0095759538439202</v>
      </c>
      <c r="AA730">
        <v>7.36993412094</v>
      </c>
      <c r="AB730">
        <v>6.6448116987633501</v>
      </c>
      <c r="AC730">
        <v>7.32993412094</v>
      </c>
      <c r="AD730">
        <v>6.0767818764369901</v>
      </c>
      <c r="AE730">
        <v>7.32993412094</v>
      </c>
      <c r="AF730">
        <v>6.3378838749802</v>
      </c>
      <c r="AG730">
        <v>7.3399341209399998</v>
      </c>
      <c r="AH730">
        <v>6.18124875304476</v>
      </c>
      <c r="AI730">
        <v>7.3999341209400002</v>
      </c>
      <c r="AJ730">
        <v>5.9379295160475598</v>
      </c>
      <c r="AK730">
        <v>7.36993412094</v>
      </c>
      <c r="AL730">
        <v>5.4281910200703898</v>
      </c>
      <c r="AM730">
        <v>7.32993412094</v>
      </c>
      <c r="AN730">
        <v>5.4555197435947598</v>
      </c>
      <c r="AO730">
        <v>7.36993412094</v>
      </c>
      <c r="AP730">
        <v>6.1627918626558804</v>
      </c>
    </row>
    <row r="731" spans="1:42" x14ac:dyDescent="0.25">
      <c r="A731">
        <v>7.3399341209399998</v>
      </c>
      <c r="B731">
        <v>5.8194083696821597</v>
      </c>
      <c r="C731">
        <v>7.3499341209399898</v>
      </c>
      <c r="D731">
        <v>5.8953973711562</v>
      </c>
      <c r="E731">
        <v>7.4299341209399996</v>
      </c>
      <c r="F731">
        <v>5.2970716950209003</v>
      </c>
      <c r="G731">
        <v>7.36993412094</v>
      </c>
      <c r="H731">
        <v>5.2570420488316403</v>
      </c>
      <c r="I731">
        <v>7.3999341209400002</v>
      </c>
      <c r="J731">
        <v>5.8637550388084003</v>
      </c>
      <c r="K731">
        <v>7.3799341209399998</v>
      </c>
      <c r="L731">
        <v>5.6512169094656004</v>
      </c>
      <c r="M731">
        <v>7.3399341209399998</v>
      </c>
      <c r="N731">
        <v>5.8308032313098597</v>
      </c>
      <c r="O731">
        <v>7.3599341209400002</v>
      </c>
      <c r="P731">
        <v>5.8961911758751704</v>
      </c>
      <c r="Q731">
        <v>7.5699341209400002</v>
      </c>
      <c r="R731">
        <v>5.7390076454189396</v>
      </c>
      <c r="S731">
        <v>7.3999341209400002</v>
      </c>
      <c r="T731">
        <v>6.18704963884141</v>
      </c>
      <c r="U731">
        <v>7.3999341209400002</v>
      </c>
      <c r="V731">
        <v>6.4230954778806302</v>
      </c>
      <c r="W731">
        <v>7.3999341209400002</v>
      </c>
      <c r="X731">
        <v>6.0075648023748496</v>
      </c>
      <c r="Y731">
        <v>7.4599341209399999</v>
      </c>
      <c r="Z731">
        <v>6.0036462622472397</v>
      </c>
      <c r="AA731">
        <v>7.3799341209399998</v>
      </c>
      <c r="AB731">
        <v>6.6203917048113299</v>
      </c>
      <c r="AC731">
        <v>7.3399341209399998</v>
      </c>
      <c r="AD731">
        <v>6.0706904427191102</v>
      </c>
      <c r="AE731">
        <v>7.3399341209399998</v>
      </c>
      <c r="AF731">
        <v>6.3312775775205798</v>
      </c>
      <c r="AG731">
        <v>7.3499341209399898</v>
      </c>
      <c r="AH731">
        <v>6.1749135947874896</v>
      </c>
      <c r="AI731">
        <v>7.40993412094</v>
      </c>
      <c r="AJ731">
        <v>5.9329096457630301</v>
      </c>
      <c r="AK731">
        <v>7.3799341209399998</v>
      </c>
      <c r="AL731">
        <v>5.4244169721593902</v>
      </c>
      <c r="AM731">
        <v>7.3399341209399998</v>
      </c>
      <c r="AN731">
        <v>5.4484401468093502</v>
      </c>
      <c r="AO731">
        <v>7.3799341209399998</v>
      </c>
      <c r="AP731">
        <v>6.1568976138974199</v>
      </c>
    </row>
    <row r="732" spans="1:42" x14ac:dyDescent="0.25">
      <c r="A732">
        <v>7.3499341209399898</v>
      </c>
      <c r="B732">
        <v>5.7999702422706996</v>
      </c>
      <c r="C732">
        <v>7.3599341209400002</v>
      </c>
      <c r="D732">
        <v>5.8795444908797601</v>
      </c>
      <c r="E732">
        <v>7.4399341209400003</v>
      </c>
      <c r="F732">
        <v>5.2985608955076096</v>
      </c>
      <c r="G732">
        <v>7.3799341209399998</v>
      </c>
      <c r="H732">
        <v>5.24845991574721</v>
      </c>
      <c r="I732">
        <v>7.40993412094</v>
      </c>
      <c r="J732">
        <v>5.8496070779795897</v>
      </c>
      <c r="K732">
        <v>7.3899341209399996</v>
      </c>
      <c r="L732">
        <v>5.6447150310674896</v>
      </c>
      <c r="M732">
        <v>7.3499341209399898</v>
      </c>
      <c r="N732">
        <v>5.8297150300251204</v>
      </c>
      <c r="O732">
        <v>7.36993412094</v>
      </c>
      <c r="P732">
        <v>5.8898215166027903</v>
      </c>
      <c r="Q732">
        <v>7.57993412094</v>
      </c>
      <c r="R732">
        <v>5.7365921381224796</v>
      </c>
      <c r="S732">
        <v>7.40993412094</v>
      </c>
      <c r="T732">
        <v>6.1822354259502301</v>
      </c>
      <c r="U732">
        <v>7.40993412094</v>
      </c>
      <c r="V732">
        <v>6.4171883864148898</v>
      </c>
      <c r="W732">
        <v>7.40993412094</v>
      </c>
      <c r="X732">
        <v>6.0022107071661104</v>
      </c>
      <c r="Y732">
        <v>7.4699341209399996</v>
      </c>
      <c r="Z732">
        <v>5.9978774493223801</v>
      </c>
      <c r="AA732">
        <v>7.3899341209399996</v>
      </c>
      <c r="AB732">
        <v>6.5961950981522497</v>
      </c>
      <c r="AC732">
        <v>7.3499341209399898</v>
      </c>
      <c r="AD732">
        <v>6.0648647623052199</v>
      </c>
      <c r="AE732">
        <v>7.3499341209399898</v>
      </c>
      <c r="AF732">
        <v>6.3247750575955699</v>
      </c>
      <c r="AG732">
        <v>7.3599341209400002</v>
      </c>
      <c r="AH732">
        <v>6.1685241118673098</v>
      </c>
      <c r="AI732">
        <v>7.4199341209399998</v>
      </c>
      <c r="AJ732">
        <v>5.9279581273236497</v>
      </c>
      <c r="AK732">
        <v>7.3899341209399996</v>
      </c>
      <c r="AL732">
        <v>5.4209611177221797</v>
      </c>
      <c r="AM732">
        <v>7.3499341209399898</v>
      </c>
      <c r="AN732">
        <v>5.4413093930192398</v>
      </c>
      <c r="AO732">
        <v>7.3899341209399996</v>
      </c>
      <c r="AP732">
        <v>6.1507330884528502</v>
      </c>
    </row>
    <row r="733" spans="1:42" x14ac:dyDescent="0.25">
      <c r="A733">
        <v>7.3599341209400002</v>
      </c>
      <c r="B733">
        <v>5.7805717382916404</v>
      </c>
      <c r="C733">
        <v>7.36993412094</v>
      </c>
      <c r="D733">
        <v>5.8635393529131203</v>
      </c>
      <c r="E733">
        <v>7.4499341209400001</v>
      </c>
      <c r="F733">
        <v>5.3000744283610297</v>
      </c>
      <c r="G733">
        <v>7.3899341209399996</v>
      </c>
      <c r="H733">
        <v>5.2399981793689303</v>
      </c>
      <c r="I733">
        <v>7.4199341209399998</v>
      </c>
      <c r="J733">
        <v>5.83538474289624</v>
      </c>
      <c r="K733">
        <v>7.3999341209400002</v>
      </c>
      <c r="L733">
        <v>5.6382130669251298</v>
      </c>
      <c r="M733">
        <v>7.3599341209400002</v>
      </c>
      <c r="N733">
        <v>5.8285539564510804</v>
      </c>
      <c r="O733">
        <v>7.3799341209399998</v>
      </c>
      <c r="P733">
        <v>5.8833886926394703</v>
      </c>
      <c r="Q733">
        <v>7.5899341209399998</v>
      </c>
      <c r="R733">
        <v>5.73437933749425</v>
      </c>
      <c r="S733">
        <v>7.4199341209399998</v>
      </c>
      <c r="T733">
        <v>6.1772598105032399</v>
      </c>
      <c r="U733">
        <v>7.4199341209399998</v>
      </c>
      <c r="V733">
        <v>6.4113582780133003</v>
      </c>
      <c r="W733">
        <v>7.4199341209399998</v>
      </c>
      <c r="X733">
        <v>5.9971229898665301</v>
      </c>
      <c r="Y733">
        <v>7.4799341209400003</v>
      </c>
      <c r="Z733">
        <v>5.9922444047066303</v>
      </c>
      <c r="AA733">
        <v>7.3999341209400002</v>
      </c>
      <c r="AB733">
        <v>6.5721808250139304</v>
      </c>
      <c r="AC733">
        <v>7.3599341209400002</v>
      </c>
      <c r="AD733">
        <v>6.0592712021167801</v>
      </c>
      <c r="AE733">
        <v>7.3599341209400002</v>
      </c>
      <c r="AF733">
        <v>6.3183321616216599</v>
      </c>
      <c r="AG733">
        <v>7.36993412094</v>
      </c>
      <c r="AH733">
        <v>6.1620626508197898</v>
      </c>
      <c r="AI733">
        <v>7.4299341209399996</v>
      </c>
      <c r="AJ733">
        <v>5.9229762112732303</v>
      </c>
      <c r="AK733">
        <v>7.3999341209400002</v>
      </c>
      <c r="AL733">
        <v>5.4178825431943398</v>
      </c>
      <c r="AM733">
        <v>7.3599341209400002</v>
      </c>
      <c r="AN733">
        <v>5.4340756659257003</v>
      </c>
      <c r="AO733">
        <v>7.3999341209400002</v>
      </c>
      <c r="AP733">
        <v>6.1442781372918001</v>
      </c>
    </row>
    <row r="734" spans="1:42" x14ac:dyDescent="0.25">
      <c r="A734">
        <v>7.36993412094</v>
      </c>
      <c r="B734">
        <v>5.7612722004491399</v>
      </c>
      <c r="C734">
        <v>7.3799341209399998</v>
      </c>
      <c r="D734">
        <v>5.8474417528490701</v>
      </c>
      <c r="E734">
        <v>7.4599341209399999</v>
      </c>
      <c r="F734">
        <v>5.3016266803198997</v>
      </c>
      <c r="G734">
        <v>7.3999341209400002</v>
      </c>
      <c r="H734">
        <v>5.2316895520010398</v>
      </c>
      <c r="I734">
        <v>7.4299341209399996</v>
      </c>
      <c r="J734">
        <v>5.8210950640200396</v>
      </c>
      <c r="K734">
        <v>7.40993412094</v>
      </c>
      <c r="L734">
        <v>5.6316531947231701</v>
      </c>
      <c r="M734">
        <v>7.36993412094</v>
      </c>
      <c r="N734">
        <v>5.8273702092297404</v>
      </c>
      <c r="O734">
        <v>7.3899341209399996</v>
      </c>
      <c r="P734">
        <v>5.87680661507921</v>
      </c>
      <c r="Q734">
        <v>7.5999341209399898</v>
      </c>
      <c r="R734">
        <v>5.7324235581172998</v>
      </c>
      <c r="S734">
        <v>7.4299341209399996</v>
      </c>
      <c r="T734">
        <v>6.1721840747927397</v>
      </c>
      <c r="U734">
        <v>7.4299341209399996</v>
      </c>
      <c r="V734">
        <v>6.4056053703710099</v>
      </c>
      <c r="W734">
        <v>7.4299341209399996</v>
      </c>
      <c r="X734">
        <v>5.9922731015035398</v>
      </c>
      <c r="Y734">
        <v>7.4899341209400001</v>
      </c>
      <c r="Z734">
        <v>5.9866615969721604</v>
      </c>
      <c r="AA734">
        <v>7.40993412094</v>
      </c>
      <c r="AB734">
        <v>6.5483209943016902</v>
      </c>
      <c r="AC734">
        <v>7.36993412094</v>
      </c>
      <c r="AD734">
        <v>6.0539458337142102</v>
      </c>
      <c r="AE734">
        <v>7.36993412094</v>
      </c>
      <c r="AF734">
        <v>6.3119867477613099</v>
      </c>
      <c r="AG734">
        <v>7.3799341209399998</v>
      </c>
      <c r="AH734">
        <v>6.1555537765800299</v>
      </c>
      <c r="AI734">
        <v>7.4399341209400003</v>
      </c>
      <c r="AJ734">
        <v>5.9179539005415398</v>
      </c>
      <c r="AK734">
        <v>7.40993412094</v>
      </c>
      <c r="AL734">
        <v>5.4152145510322498</v>
      </c>
      <c r="AM734">
        <v>7.36993412094</v>
      </c>
      <c r="AN734">
        <v>5.4267672758492003</v>
      </c>
      <c r="AO734">
        <v>7.40993412094</v>
      </c>
      <c r="AP734">
        <v>6.1375861151449902</v>
      </c>
    </row>
    <row r="735" spans="1:42" x14ac:dyDescent="0.25">
      <c r="A735">
        <v>7.3799341209399998</v>
      </c>
      <c r="B735">
        <v>5.7420494666691502</v>
      </c>
      <c r="C735">
        <v>7.3899341209399996</v>
      </c>
      <c r="D735">
        <v>5.8312578615787798</v>
      </c>
      <c r="E735">
        <v>7.4699341209399996</v>
      </c>
      <c r="F735">
        <v>5.3031358687387602</v>
      </c>
      <c r="G735">
        <v>7.40993412094</v>
      </c>
      <c r="H735">
        <v>5.2234623155345696</v>
      </c>
      <c r="I735">
        <v>7.4399341209400003</v>
      </c>
      <c r="J735">
        <v>5.8068050625611702</v>
      </c>
      <c r="K735">
        <v>7.4199341209399998</v>
      </c>
      <c r="L735">
        <v>5.6250572750597296</v>
      </c>
      <c r="M735">
        <v>7.3799341209399998</v>
      </c>
      <c r="N735">
        <v>5.8261404038550202</v>
      </c>
      <c r="O735">
        <v>7.3999341209400002</v>
      </c>
      <c r="P735">
        <v>5.8700750799008397</v>
      </c>
      <c r="Q735">
        <v>7.6099341209400002</v>
      </c>
      <c r="R735">
        <v>5.7306361049107801</v>
      </c>
      <c r="S735">
        <v>7.4399341209400003</v>
      </c>
      <c r="T735">
        <v>6.1670442869715298</v>
      </c>
      <c r="U735">
        <v>7.4399341209400003</v>
      </c>
      <c r="V735">
        <v>6.3999282564744302</v>
      </c>
      <c r="W735">
        <v>7.4399341209400003</v>
      </c>
      <c r="X735">
        <v>5.9876320058727703</v>
      </c>
      <c r="Y735">
        <v>7.4999341209399999</v>
      </c>
      <c r="Z735">
        <v>5.9811419922513203</v>
      </c>
      <c r="AA735">
        <v>7.4199341209399998</v>
      </c>
      <c r="AB735">
        <v>6.52463196679399</v>
      </c>
      <c r="AC735">
        <v>7.3799341209399998</v>
      </c>
      <c r="AD735">
        <v>6.0489256788415</v>
      </c>
      <c r="AE735">
        <v>7.3799341209399998</v>
      </c>
      <c r="AF735">
        <v>6.3057532282326596</v>
      </c>
      <c r="AG735">
        <v>7.3899341209399996</v>
      </c>
      <c r="AH735">
        <v>6.1489771172338097</v>
      </c>
      <c r="AI735">
        <v>7.4499341209400001</v>
      </c>
      <c r="AJ735">
        <v>5.91299436153425</v>
      </c>
      <c r="AK735">
        <v>7.4199341209399998</v>
      </c>
      <c r="AL735">
        <v>5.4129424789868601</v>
      </c>
      <c r="AM735">
        <v>7.3799341209399998</v>
      </c>
      <c r="AN735">
        <v>5.4193942086034204</v>
      </c>
      <c r="AO735">
        <v>7.4199341209399998</v>
      </c>
      <c r="AP735">
        <v>6.1306357647578196</v>
      </c>
    </row>
    <row r="736" spans="1:42" x14ac:dyDescent="0.25">
      <c r="A736">
        <v>7.3899341209399996</v>
      </c>
      <c r="B736">
        <v>5.7229614194310399</v>
      </c>
      <c r="C736">
        <v>7.3999341209400002</v>
      </c>
      <c r="D736">
        <v>5.81492909501205</v>
      </c>
      <c r="E736">
        <v>7.4799341209400003</v>
      </c>
      <c r="F736">
        <v>5.3046401637795801</v>
      </c>
      <c r="G736">
        <v>7.4199341209399998</v>
      </c>
      <c r="H736">
        <v>5.2153184712030596</v>
      </c>
      <c r="I736">
        <v>7.4499341209400001</v>
      </c>
      <c r="J736">
        <v>5.7925219800582299</v>
      </c>
      <c r="K736">
        <v>7.4299341209399996</v>
      </c>
      <c r="L736">
        <v>5.6184066872863196</v>
      </c>
      <c r="M736">
        <v>7.3899341209399996</v>
      </c>
      <c r="N736">
        <v>5.8248699051450501</v>
      </c>
      <c r="O736">
        <v>7.40993412094</v>
      </c>
      <c r="P736">
        <v>5.8631142054296896</v>
      </c>
      <c r="Q736">
        <v>7.61993412094</v>
      </c>
      <c r="R736">
        <v>5.7289891202847398</v>
      </c>
      <c r="S736">
        <v>7.4499341209400001</v>
      </c>
      <c r="T736">
        <v>6.1617743383330899</v>
      </c>
      <c r="U736">
        <v>7.4499341209400001</v>
      </c>
      <c r="V736">
        <v>6.3943803814036304</v>
      </c>
      <c r="W736">
        <v>7.4499341209400001</v>
      </c>
      <c r="X736">
        <v>5.9832388566467296</v>
      </c>
      <c r="Y736">
        <v>7.5099341209399997</v>
      </c>
      <c r="Z736">
        <v>5.9757175506301996</v>
      </c>
      <c r="AA736">
        <v>7.4299341209399996</v>
      </c>
      <c r="AB736">
        <v>6.5011373337779297</v>
      </c>
      <c r="AC736">
        <v>7.3899341209399996</v>
      </c>
      <c r="AD736">
        <v>6.0441500262757204</v>
      </c>
      <c r="AE736">
        <v>7.3899341209399996</v>
      </c>
      <c r="AF736">
        <v>6.2996201867177</v>
      </c>
      <c r="AG736">
        <v>7.3999341209400002</v>
      </c>
      <c r="AH736">
        <v>6.1423322706582297</v>
      </c>
      <c r="AI736">
        <v>7.4599341209399999</v>
      </c>
      <c r="AJ736">
        <v>5.9080452709486897</v>
      </c>
      <c r="AK736">
        <v>7.4299341209399996</v>
      </c>
      <c r="AL736">
        <v>5.4110530218106803</v>
      </c>
      <c r="AM736">
        <v>7.3899341209399996</v>
      </c>
      <c r="AN736">
        <v>5.41194942437635</v>
      </c>
      <c r="AO736">
        <v>7.4299341209399996</v>
      </c>
      <c r="AP736">
        <v>6.12337907269068</v>
      </c>
    </row>
    <row r="737" spans="1:42" x14ac:dyDescent="0.25">
      <c r="A737">
        <v>7.3999341209400002</v>
      </c>
      <c r="B737">
        <v>5.7040133704985898</v>
      </c>
      <c r="C737">
        <v>7.40993412094</v>
      </c>
      <c r="D737">
        <v>5.79851670304725</v>
      </c>
      <c r="E737">
        <v>7.4899341209400001</v>
      </c>
      <c r="F737">
        <v>5.30613390901636</v>
      </c>
      <c r="G737">
        <v>7.4299341209399996</v>
      </c>
      <c r="H737">
        <v>5.2072902823939096</v>
      </c>
      <c r="I737">
        <v>7.4599341209399999</v>
      </c>
      <c r="J737">
        <v>5.7782277696004396</v>
      </c>
      <c r="K737">
        <v>7.4399341209400003</v>
      </c>
      <c r="L737">
        <v>5.6117211453422904</v>
      </c>
      <c r="M737">
        <v>7.3999341209400002</v>
      </c>
      <c r="N737">
        <v>5.8235366109729396</v>
      </c>
      <c r="O737">
        <v>7.4199341209399998</v>
      </c>
      <c r="P737">
        <v>5.8560204296175202</v>
      </c>
      <c r="Q737">
        <v>7.6299341209399998</v>
      </c>
      <c r="R737">
        <v>5.7275175985020699</v>
      </c>
      <c r="S737">
        <v>7.4599341209399999</v>
      </c>
      <c r="T737">
        <v>6.1564086959244602</v>
      </c>
      <c r="U737">
        <v>7.4599341209399999</v>
      </c>
      <c r="V737">
        <v>6.3889346816110804</v>
      </c>
      <c r="W737">
        <v>7.4599341209399999</v>
      </c>
      <c r="X737">
        <v>5.9791337562311204</v>
      </c>
      <c r="Y737">
        <v>7.5199341209400004</v>
      </c>
      <c r="Z737">
        <v>5.9703029363672897</v>
      </c>
      <c r="AA737">
        <v>7.4399341209400003</v>
      </c>
      <c r="AB737">
        <v>6.4777873146066698</v>
      </c>
      <c r="AC737">
        <v>7.3999341209400002</v>
      </c>
      <c r="AD737">
        <v>6.0395984962328901</v>
      </c>
      <c r="AE737">
        <v>7.3999341209400002</v>
      </c>
      <c r="AF737">
        <v>6.2936174743029101</v>
      </c>
      <c r="AG737">
        <v>7.40993412094</v>
      </c>
      <c r="AH737">
        <v>6.1357077632508901</v>
      </c>
      <c r="AI737">
        <v>7.4699341209399996</v>
      </c>
      <c r="AJ737">
        <v>5.9030560043766096</v>
      </c>
      <c r="AK737">
        <v>7.4399341209400003</v>
      </c>
      <c r="AL737">
        <v>5.4094267039324704</v>
      </c>
      <c r="AM737">
        <v>7.3999341209400002</v>
      </c>
      <c r="AN737">
        <v>5.4044032799312003</v>
      </c>
      <c r="AO737">
        <v>7.4399341209400003</v>
      </c>
      <c r="AP737">
        <v>6.1158609443318097</v>
      </c>
    </row>
    <row r="738" spans="1:42" x14ac:dyDescent="0.25">
      <c r="A738">
        <v>7.40993412094</v>
      </c>
      <c r="B738">
        <v>5.6852609741004301</v>
      </c>
      <c r="C738">
        <v>7.4199341209399998</v>
      </c>
      <c r="D738">
        <v>5.7820534609118699</v>
      </c>
      <c r="E738">
        <v>7.4999341209399999</v>
      </c>
      <c r="F738">
        <v>5.3076525209139804</v>
      </c>
      <c r="G738">
        <v>7.4399341209400003</v>
      </c>
      <c r="H738">
        <v>5.1993065343647604</v>
      </c>
      <c r="I738">
        <v>7.4699341209399996</v>
      </c>
      <c r="J738">
        <v>5.7639275833673498</v>
      </c>
      <c r="K738">
        <v>7.4499341209400001</v>
      </c>
      <c r="L738">
        <v>5.6049603446214897</v>
      </c>
      <c r="M738">
        <v>7.40993412094</v>
      </c>
      <c r="N738">
        <v>5.8221308076768397</v>
      </c>
      <c r="O738">
        <v>7.4299341209399996</v>
      </c>
      <c r="P738">
        <v>5.8488570068115298</v>
      </c>
      <c r="Q738">
        <v>7.6399341209399996</v>
      </c>
      <c r="R738">
        <v>5.7261983376307599</v>
      </c>
      <c r="S738">
        <v>7.4699341209399996</v>
      </c>
      <c r="T738">
        <v>6.1509588032651799</v>
      </c>
      <c r="U738">
        <v>7.4699341209399996</v>
      </c>
      <c r="V738">
        <v>6.3835667274118304</v>
      </c>
      <c r="W738">
        <v>7.4699341209399996</v>
      </c>
      <c r="X738">
        <v>5.9752710034976602</v>
      </c>
      <c r="Y738">
        <v>7.5299341209400001</v>
      </c>
      <c r="Z738">
        <v>5.96491512095447</v>
      </c>
      <c r="AA738">
        <v>7.4499341209400001</v>
      </c>
      <c r="AB738">
        <v>6.45460465095851</v>
      </c>
      <c r="AC738">
        <v>7.40993412094</v>
      </c>
      <c r="AD738">
        <v>6.0352577579429996</v>
      </c>
      <c r="AE738">
        <v>7.40993412094</v>
      </c>
      <c r="AF738">
        <v>6.2876974173429003</v>
      </c>
      <c r="AG738">
        <v>7.4199341209399998</v>
      </c>
      <c r="AH738">
        <v>6.1290403245180798</v>
      </c>
      <c r="AI738">
        <v>7.4799341209400003</v>
      </c>
      <c r="AJ738">
        <v>5.8980460972751203</v>
      </c>
      <c r="AK738">
        <v>7.4499341209400001</v>
      </c>
      <c r="AL738">
        <v>5.408041949277</v>
      </c>
      <c r="AM738">
        <v>7.40993412094</v>
      </c>
      <c r="AN738">
        <v>5.3968219789225902</v>
      </c>
      <c r="AO738">
        <v>7.4499341209400001</v>
      </c>
      <c r="AP738">
        <v>6.1081001292680801</v>
      </c>
    </row>
    <row r="739" spans="1:42" x14ac:dyDescent="0.25">
      <c r="A739">
        <v>7.4199341209399998</v>
      </c>
      <c r="B739">
        <v>5.6666012189908397</v>
      </c>
      <c r="C739">
        <v>7.4299341209399996</v>
      </c>
      <c r="D739">
        <v>5.76563374717316</v>
      </c>
      <c r="E739">
        <v>7.5099341209399997</v>
      </c>
      <c r="F739">
        <v>5.3091755831315197</v>
      </c>
      <c r="G739">
        <v>7.4499341209400001</v>
      </c>
      <c r="H739">
        <v>5.1913482129719304</v>
      </c>
      <c r="I739">
        <v>7.4799341209400003</v>
      </c>
      <c r="J739">
        <v>5.7496492484340003</v>
      </c>
      <c r="K739">
        <v>7.4599341209399999</v>
      </c>
      <c r="L739">
        <v>5.5981049290131102</v>
      </c>
      <c r="M739">
        <v>7.4199341209399998</v>
      </c>
      <c r="N739">
        <v>5.8206698125483403</v>
      </c>
      <c r="O739">
        <v>7.4399341209400003</v>
      </c>
      <c r="P739">
        <v>5.8416203610851802</v>
      </c>
      <c r="Q739">
        <v>7.6499341209400002</v>
      </c>
      <c r="R739">
        <v>5.7250308003869401</v>
      </c>
      <c r="S739">
        <v>7.4799341209400003</v>
      </c>
      <c r="T739">
        <v>6.14541120713191</v>
      </c>
      <c r="U739">
        <v>7.4799341209400003</v>
      </c>
      <c r="V739">
        <v>6.3783049117028998</v>
      </c>
      <c r="W739">
        <v>7.4799341209400003</v>
      </c>
      <c r="X739">
        <v>5.9715636344439096</v>
      </c>
      <c r="Y739">
        <v>7.5399341209399999</v>
      </c>
      <c r="Z739">
        <v>5.9596110097391302</v>
      </c>
      <c r="AA739">
        <v>7.4599341209399999</v>
      </c>
      <c r="AB739">
        <v>6.4316377658320798</v>
      </c>
      <c r="AC739">
        <v>7.4199341209399998</v>
      </c>
      <c r="AD739">
        <v>6.0311157016078303</v>
      </c>
      <c r="AE739">
        <v>7.4199341209399998</v>
      </c>
      <c r="AF739">
        <v>6.2819186244816496</v>
      </c>
      <c r="AG739">
        <v>7.4299341209399996</v>
      </c>
      <c r="AH739">
        <v>6.12237555132445</v>
      </c>
      <c r="AI739">
        <v>7.4899341209400001</v>
      </c>
      <c r="AJ739">
        <v>5.89301293965553</v>
      </c>
      <c r="AK739">
        <v>7.4599341209399999</v>
      </c>
      <c r="AL739">
        <v>5.4069590418878297</v>
      </c>
      <c r="AM739">
        <v>7.4199341209399998</v>
      </c>
      <c r="AN739">
        <v>5.3891912904755799</v>
      </c>
      <c r="AO739">
        <v>7.4599341209399999</v>
      </c>
      <c r="AP739">
        <v>6.0999115550754004</v>
      </c>
    </row>
    <row r="740" spans="1:42" x14ac:dyDescent="0.25">
      <c r="A740">
        <v>7.4299341209399996</v>
      </c>
      <c r="B740">
        <v>5.6480606016044703</v>
      </c>
      <c r="C740">
        <v>7.4399341209400003</v>
      </c>
      <c r="D740">
        <v>5.7490943979593396</v>
      </c>
      <c r="E740">
        <v>7.5199341209400004</v>
      </c>
      <c r="F740">
        <v>5.3106468209372997</v>
      </c>
      <c r="G740">
        <v>7.4599341209399999</v>
      </c>
      <c r="H740">
        <v>5.1834685874780799</v>
      </c>
      <c r="I740">
        <v>7.4899341209400001</v>
      </c>
      <c r="J740">
        <v>5.7353350626059596</v>
      </c>
      <c r="K740">
        <v>7.4699341209399996</v>
      </c>
      <c r="L740">
        <v>5.5911399811330904</v>
      </c>
      <c r="M740">
        <v>7.4299341209399996</v>
      </c>
      <c r="N740">
        <v>5.8190971073968596</v>
      </c>
      <c r="O740">
        <v>7.4499341209400001</v>
      </c>
      <c r="P740">
        <v>5.8343368554459403</v>
      </c>
      <c r="Q740">
        <v>7.65993412094</v>
      </c>
      <c r="R740">
        <v>5.7240104286392297</v>
      </c>
      <c r="S740">
        <v>7.4899341209400001</v>
      </c>
      <c r="T740">
        <v>6.1397533947773502</v>
      </c>
      <c r="U740">
        <v>7.4899341209400001</v>
      </c>
      <c r="V740">
        <v>6.37309574330658</v>
      </c>
      <c r="W740">
        <v>7.4899341209400001</v>
      </c>
      <c r="X740">
        <v>5.9680236516930796</v>
      </c>
      <c r="Y740">
        <v>7.5499341209399997</v>
      </c>
      <c r="Z740">
        <v>5.9543067703325301</v>
      </c>
      <c r="AA740">
        <v>7.4699341209399996</v>
      </c>
      <c r="AB740">
        <v>6.4088844773673399</v>
      </c>
      <c r="AC740">
        <v>7.4299341209399996</v>
      </c>
      <c r="AD740">
        <v>6.0271394011598698</v>
      </c>
      <c r="AE740">
        <v>7.4299341209399996</v>
      </c>
      <c r="AF740">
        <v>6.2762557139633399</v>
      </c>
      <c r="AG740">
        <v>7.4399341209400003</v>
      </c>
      <c r="AH740">
        <v>6.1157167548578997</v>
      </c>
      <c r="AI740">
        <v>7.4999341209399999</v>
      </c>
      <c r="AJ740">
        <v>5.8879047387566503</v>
      </c>
      <c r="AK740">
        <v>7.4699341209399996</v>
      </c>
      <c r="AL740">
        <v>5.4061327066781297</v>
      </c>
      <c r="AM740">
        <v>7.4299341209399996</v>
      </c>
      <c r="AN740">
        <v>5.3814794197776896</v>
      </c>
      <c r="AO740">
        <v>7.4699341209399996</v>
      </c>
      <c r="AP740">
        <v>6.0913027537332001</v>
      </c>
    </row>
    <row r="741" spans="1:42" x14ac:dyDescent="0.25">
      <c r="A741">
        <v>7.4399341209400003</v>
      </c>
      <c r="B741">
        <v>5.6296629807530696</v>
      </c>
      <c r="C741">
        <v>7.4499341209400001</v>
      </c>
      <c r="D741">
        <v>5.7324687282492501</v>
      </c>
      <c r="E741">
        <v>7.5299341209400001</v>
      </c>
      <c r="F741">
        <v>5.3120284859532001</v>
      </c>
      <c r="G741">
        <v>7.4699341209399996</v>
      </c>
      <c r="H741">
        <v>5.1756471431842703</v>
      </c>
      <c r="I741">
        <v>7.4999341209399999</v>
      </c>
      <c r="J741">
        <v>5.72090627274918</v>
      </c>
      <c r="K741">
        <v>7.4799341209400003</v>
      </c>
      <c r="L741">
        <v>5.5840725245344096</v>
      </c>
      <c r="M741">
        <v>7.4399341209400003</v>
      </c>
      <c r="N741">
        <v>5.8174005207585999</v>
      </c>
      <c r="O741">
        <v>7.4599341209399999</v>
      </c>
      <c r="P741">
        <v>5.8270379636877401</v>
      </c>
      <c r="Q741">
        <v>7.6699341209399998</v>
      </c>
      <c r="R741">
        <v>5.7231553285744798</v>
      </c>
      <c r="S741">
        <v>7.4999341209399999</v>
      </c>
      <c r="T741">
        <v>6.1338997197165899</v>
      </c>
      <c r="U741">
        <v>7.4999341209399999</v>
      </c>
      <c r="V741">
        <v>6.3679339064650096</v>
      </c>
      <c r="W741">
        <v>7.4999341209399999</v>
      </c>
      <c r="X741">
        <v>5.9647493118344102</v>
      </c>
      <c r="Y741">
        <v>7.5599341209400004</v>
      </c>
      <c r="Z741">
        <v>5.94900158751547</v>
      </c>
      <c r="AA741">
        <v>7.4799341209400003</v>
      </c>
      <c r="AB741">
        <v>6.3863720718364601</v>
      </c>
      <c r="AC741">
        <v>7.4399341209400003</v>
      </c>
      <c r="AD741">
        <v>6.0233008888567703</v>
      </c>
      <c r="AE741">
        <v>7.4399341209400003</v>
      </c>
      <c r="AF741">
        <v>6.2706738386349699</v>
      </c>
      <c r="AG741">
        <v>7.4499341209400001</v>
      </c>
      <c r="AH741">
        <v>6.1090437667951498</v>
      </c>
      <c r="AI741">
        <v>7.5099341209399997</v>
      </c>
      <c r="AJ741">
        <v>5.8828579125153899</v>
      </c>
      <c r="AK741">
        <v>7.4799341209400003</v>
      </c>
      <c r="AL741">
        <v>5.4054915092712301</v>
      </c>
      <c r="AM741">
        <v>7.4399341209400003</v>
      </c>
      <c r="AN741">
        <v>5.3736776687316699</v>
      </c>
      <c r="AO741">
        <v>7.4799341209400003</v>
      </c>
      <c r="AP741">
        <v>6.08232577787249</v>
      </c>
    </row>
    <row r="742" spans="1:42" x14ac:dyDescent="0.25">
      <c r="A742">
        <v>7.4499341209400001</v>
      </c>
      <c r="B742">
        <v>5.61143282591458</v>
      </c>
      <c r="C742">
        <v>7.4599341209399999</v>
      </c>
      <c r="D742">
        <v>5.7157697352187</v>
      </c>
      <c r="E742">
        <v>7.5399341209399999</v>
      </c>
      <c r="F742">
        <v>5.3133833619466202</v>
      </c>
      <c r="G742">
        <v>7.4799341209400003</v>
      </c>
      <c r="H742">
        <v>5.1678890794220997</v>
      </c>
      <c r="I742">
        <v>7.5099341209399997</v>
      </c>
      <c r="J742">
        <v>5.7064474003830599</v>
      </c>
      <c r="K742">
        <v>7.4899341209400001</v>
      </c>
      <c r="L742">
        <v>5.57694969824328</v>
      </c>
      <c r="M742">
        <v>7.4499341209400001</v>
      </c>
      <c r="N742">
        <v>5.8155513305753699</v>
      </c>
      <c r="O742">
        <v>7.4699341209399996</v>
      </c>
      <c r="P742">
        <v>5.8197583252176601</v>
      </c>
      <c r="Q742">
        <v>7.6799341209399996</v>
      </c>
      <c r="R742">
        <v>5.7224014973003001</v>
      </c>
      <c r="S742">
        <v>7.5099341209399997</v>
      </c>
      <c r="T742">
        <v>6.12786744508991</v>
      </c>
      <c r="U742">
        <v>7.5099341209399997</v>
      </c>
      <c r="V742">
        <v>6.3628972996912001</v>
      </c>
      <c r="W742">
        <v>7.5099341209399997</v>
      </c>
      <c r="X742">
        <v>5.96169385604966</v>
      </c>
      <c r="Y742">
        <v>7.5699341209400002</v>
      </c>
      <c r="Z742">
        <v>5.9436769074758704</v>
      </c>
      <c r="AA742">
        <v>7.4899341209400001</v>
      </c>
      <c r="AB742">
        <v>6.3640332001308897</v>
      </c>
      <c r="AC742">
        <v>7.4499341209400001</v>
      </c>
      <c r="AD742">
        <v>6.0195175679841801</v>
      </c>
      <c r="AE742">
        <v>7.4499341209400001</v>
      </c>
      <c r="AF742">
        <v>6.2651905475878999</v>
      </c>
      <c r="AG742">
        <v>7.4599341209399999</v>
      </c>
      <c r="AH742">
        <v>6.1023172028617596</v>
      </c>
      <c r="AI742">
        <v>7.5199341209400004</v>
      </c>
      <c r="AJ742">
        <v>5.8778443538576699</v>
      </c>
      <c r="AK742">
        <v>7.4899341209400001</v>
      </c>
      <c r="AL742">
        <v>5.4050396059829096</v>
      </c>
      <c r="AM742">
        <v>7.4499341209400001</v>
      </c>
      <c r="AN742">
        <v>5.3658547013605196</v>
      </c>
      <c r="AO742">
        <v>7.4899341209400001</v>
      </c>
      <c r="AP742">
        <v>6.0729644702429599</v>
      </c>
    </row>
    <row r="743" spans="1:42" x14ac:dyDescent="0.25">
      <c r="A743">
        <v>7.4599341209399999</v>
      </c>
      <c r="B743">
        <v>5.5933113420781204</v>
      </c>
      <c r="C743">
        <v>7.4699341209399996</v>
      </c>
      <c r="D743">
        <v>5.6990596862315002</v>
      </c>
      <c r="E743">
        <v>7.5499341209399997</v>
      </c>
      <c r="F743">
        <v>5.3146912923790302</v>
      </c>
      <c r="G743">
        <v>7.4899341209400001</v>
      </c>
      <c r="H743">
        <v>5.1601218137802496</v>
      </c>
      <c r="I743">
        <v>7.5199341209400004</v>
      </c>
      <c r="J743">
        <v>5.6919620480703701</v>
      </c>
      <c r="K743">
        <v>7.4999341209399999</v>
      </c>
      <c r="L743">
        <v>5.5697752965557701</v>
      </c>
      <c r="M743">
        <v>7.4599341209399999</v>
      </c>
      <c r="N743">
        <v>5.8135993920456999</v>
      </c>
      <c r="O743">
        <v>7.4799341209400003</v>
      </c>
      <c r="P743">
        <v>5.8124049166776297</v>
      </c>
      <c r="Q743">
        <v>7.6899341209400003</v>
      </c>
      <c r="R743">
        <v>5.72167822540787</v>
      </c>
      <c r="S743">
        <v>7.5199341209400004</v>
      </c>
      <c r="T743">
        <v>6.12163914870324</v>
      </c>
      <c r="U743">
        <v>7.5199341209400004</v>
      </c>
      <c r="V743">
        <v>6.35806390031546</v>
      </c>
      <c r="W743">
        <v>7.5199341209400004</v>
      </c>
      <c r="X743">
        <v>5.9588291281271202</v>
      </c>
      <c r="Y743">
        <v>7.57993412094</v>
      </c>
      <c r="Z743">
        <v>5.9383173934225502</v>
      </c>
      <c r="AA743">
        <v>7.4999341209399999</v>
      </c>
      <c r="AB743">
        <v>6.3418506669947998</v>
      </c>
      <c r="AC743">
        <v>7.4599341209399999</v>
      </c>
      <c r="AD743">
        <v>6.0157252549643596</v>
      </c>
      <c r="AE743">
        <v>7.4599341209399999</v>
      </c>
      <c r="AF743">
        <v>6.25973555485219</v>
      </c>
      <c r="AG743">
        <v>7.4699341209399996</v>
      </c>
      <c r="AH743">
        <v>6.0955200310572097</v>
      </c>
      <c r="AI743">
        <v>7.5299341209400001</v>
      </c>
      <c r="AJ743">
        <v>5.8727912102863504</v>
      </c>
      <c r="AK743">
        <v>7.4999341209399999</v>
      </c>
      <c r="AL743">
        <v>5.4048058094770299</v>
      </c>
      <c r="AM743">
        <v>7.4599341209399999</v>
      </c>
      <c r="AN743">
        <v>5.3580778339544697</v>
      </c>
      <c r="AO743">
        <v>7.4999341209399999</v>
      </c>
      <c r="AP743">
        <v>6.0632518934428701</v>
      </c>
    </row>
    <row r="744" spans="1:42" x14ac:dyDescent="0.25">
      <c r="A744">
        <v>7.4699341209399996</v>
      </c>
      <c r="B744">
        <v>5.57531924910145</v>
      </c>
      <c r="C744">
        <v>7.4799341209400003</v>
      </c>
      <c r="D744">
        <v>5.6823263108027904</v>
      </c>
      <c r="E744">
        <v>7.5599341209400004</v>
      </c>
      <c r="F744">
        <v>5.3159899030289299</v>
      </c>
      <c r="G744">
        <v>7.4999341209399999</v>
      </c>
      <c r="H744">
        <v>5.1523999492149199</v>
      </c>
      <c r="I744">
        <v>7.5299341209400001</v>
      </c>
      <c r="J744">
        <v>5.6774145128094498</v>
      </c>
      <c r="K744">
        <v>7.5099341209399997</v>
      </c>
      <c r="L744">
        <v>5.5625511773460996</v>
      </c>
      <c r="M744">
        <v>7.4699341209399996</v>
      </c>
      <c r="N744">
        <v>5.81150983683193</v>
      </c>
      <c r="O744">
        <v>7.4899341209400001</v>
      </c>
      <c r="P744">
        <v>5.80493729395066</v>
      </c>
      <c r="Q744">
        <v>7.6999341209400001</v>
      </c>
      <c r="R744">
        <v>5.7209917540370601</v>
      </c>
      <c r="S744">
        <v>7.5299341209400001</v>
      </c>
      <c r="T744">
        <v>6.1152027816529397</v>
      </c>
      <c r="U744">
        <v>7.5299341209400001</v>
      </c>
      <c r="V744">
        <v>6.3533588308395998</v>
      </c>
      <c r="W744">
        <v>7.5299341209400001</v>
      </c>
      <c r="X744">
        <v>5.9561888504685303</v>
      </c>
      <c r="Y744">
        <v>7.5899341209399998</v>
      </c>
      <c r="Z744">
        <v>5.9329896533977298</v>
      </c>
      <c r="AA744">
        <v>7.5099341209399997</v>
      </c>
      <c r="AB744">
        <v>6.3198278593380799</v>
      </c>
      <c r="AC744">
        <v>7.4699341209399996</v>
      </c>
      <c r="AD744">
        <v>6.0120522106393004</v>
      </c>
      <c r="AE744">
        <v>7.4699341209399996</v>
      </c>
      <c r="AF744">
        <v>6.2542303899109601</v>
      </c>
      <c r="AG744">
        <v>7.4799341209400003</v>
      </c>
      <c r="AH744">
        <v>6.0886584853981303</v>
      </c>
      <c r="AI744">
        <v>7.5399341209399999</v>
      </c>
      <c r="AJ744">
        <v>5.8676973798826202</v>
      </c>
      <c r="AK744">
        <v>7.5099341209399997</v>
      </c>
      <c r="AL744">
        <v>5.4047719106002701</v>
      </c>
      <c r="AM744">
        <v>7.4699341209399996</v>
      </c>
      <c r="AN744">
        <v>5.3502964013893903</v>
      </c>
      <c r="AO744">
        <v>7.5099341209399997</v>
      </c>
      <c r="AP744">
        <v>6.0531741312033098</v>
      </c>
    </row>
    <row r="745" spans="1:42" x14ac:dyDescent="0.25">
      <c r="A745">
        <v>7.4799341209400003</v>
      </c>
      <c r="B745">
        <v>5.5574805101587996</v>
      </c>
      <c r="C745">
        <v>7.4899341209400001</v>
      </c>
      <c r="D745">
        <v>5.6655827350988002</v>
      </c>
      <c r="E745">
        <v>7.5699341209400002</v>
      </c>
      <c r="F745">
        <v>5.3172707324139301</v>
      </c>
      <c r="G745">
        <v>7.5099341209399997</v>
      </c>
      <c r="H745">
        <v>5.1447255121596402</v>
      </c>
      <c r="I745">
        <v>7.5399341209399999</v>
      </c>
      <c r="J745">
        <v>5.6628329190092002</v>
      </c>
      <c r="K745">
        <v>7.5199341209400004</v>
      </c>
      <c r="L745">
        <v>5.5552805852550202</v>
      </c>
      <c r="M745">
        <v>7.4799341209400003</v>
      </c>
      <c r="N745">
        <v>5.8092452521725697</v>
      </c>
      <c r="O745">
        <v>7.4999341209399999</v>
      </c>
      <c r="P745">
        <v>5.7974097315737598</v>
      </c>
      <c r="Q745">
        <v>7.7099341209399999</v>
      </c>
      <c r="R745">
        <v>5.7203273852711503</v>
      </c>
      <c r="S745">
        <v>7.5399341209399999</v>
      </c>
      <c r="T745">
        <v>6.10859245486375</v>
      </c>
      <c r="U745">
        <v>7.5399341209399999</v>
      </c>
      <c r="V745">
        <v>6.3487612363584898</v>
      </c>
      <c r="W745">
        <v>7.5399341209399999</v>
      </c>
      <c r="X745">
        <v>5.95378964084966</v>
      </c>
      <c r="Y745">
        <v>7.5999341209399898</v>
      </c>
      <c r="Z745">
        <v>5.9277161547039396</v>
      </c>
      <c r="AA745">
        <v>7.5199341209400004</v>
      </c>
      <c r="AB745">
        <v>6.2979665245835204</v>
      </c>
      <c r="AC745">
        <v>7.4799341209400003</v>
      </c>
      <c r="AD745">
        <v>6.0084982601770598</v>
      </c>
      <c r="AE745">
        <v>7.4799341209400003</v>
      </c>
      <c r="AF745">
        <v>6.2487704049102604</v>
      </c>
      <c r="AG745">
        <v>7.4899341209400001</v>
      </c>
      <c r="AH745">
        <v>6.0817143307796799</v>
      </c>
      <c r="AI745">
        <v>7.5499341209399997</v>
      </c>
      <c r="AJ745">
        <v>5.8625811147607898</v>
      </c>
      <c r="AK745">
        <v>7.5199341209400004</v>
      </c>
      <c r="AL745">
        <v>5.4049863326799299</v>
      </c>
      <c r="AM745">
        <v>7.4799341209400003</v>
      </c>
      <c r="AN745">
        <v>5.3424764708033603</v>
      </c>
      <c r="AO745">
        <v>7.5199341209400004</v>
      </c>
      <c r="AP745">
        <v>6.0427927337945402</v>
      </c>
    </row>
    <row r="746" spans="1:42" x14ac:dyDescent="0.25">
      <c r="A746">
        <v>7.4899341209400001</v>
      </c>
      <c r="B746">
        <v>5.5397651769494898</v>
      </c>
      <c r="C746">
        <v>7.4999341209399999</v>
      </c>
      <c r="D746">
        <v>5.6488937865207802</v>
      </c>
      <c r="E746">
        <v>7.57993412094</v>
      </c>
      <c r="F746">
        <v>5.31854556196219</v>
      </c>
      <c r="G746">
        <v>7.5199341209400004</v>
      </c>
      <c r="H746">
        <v>5.1370188569109203</v>
      </c>
      <c r="I746">
        <v>7.5499341209399997</v>
      </c>
      <c r="J746">
        <v>5.6482246233422</v>
      </c>
      <c r="K746">
        <v>7.5299341209400001</v>
      </c>
      <c r="L746">
        <v>5.54796779404513</v>
      </c>
      <c r="M746">
        <v>7.4899341209400001</v>
      </c>
      <c r="N746">
        <v>5.8069251516275697</v>
      </c>
      <c r="O746">
        <v>7.5099341209399997</v>
      </c>
      <c r="P746">
        <v>5.78985654437008</v>
      </c>
      <c r="Q746">
        <v>7.7199341209399996</v>
      </c>
      <c r="R746">
        <v>5.7197099822244297</v>
      </c>
      <c r="S746">
        <v>7.5499341209399997</v>
      </c>
      <c r="T746">
        <v>6.1018087301732704</v>
      </c>
      <c r="U746">
        <v>7.5499341209399997</v>
      </c>
      <c r="V746">
        <v>6.3442272362996199</v>
      </c>
      <c r="W746">
        <v>7.5499341209399997</v>
      </c>
      <c r="X746">
        <v>5.9516247559993696</v>
      </c>
      <c r="Y746">
        <v>7.6099341209400002</v>
      </c>
      <c r="Z746">
        <v>5.9224600961856302</v>
      </c>
      <c r="AA746">
        <v>7.5299341209400001</v>
      </c>
      <c r="AB746">
        <v>6.2762957378435704</v>
      </c>
      <c r="AC746">
        <v>7.4899341209400001</v>
      </c>
      <c r="AD746">
        <v>6.0050089824533996</v>
      </c>
      <c r="AE746">
        <v>7.4899341209400001</v>
      </c>
      <c r="AF746">
        <v>6.2432978498532696</v>
      </c>
      <c r="AG746">
        <v>7.4999341209399999</v>
      </c>
      <c r="AH746">
        <v>6.0747121315433397</v>
      </c>
      <c r="AI746">
        <v>7.5599341209400004</v>
      </c>
      <c r="AJ746">
        <v>5.8573714188240702</v>
      </c>
      <c r="AK746">
        <v>7.5299341209400001</v>
      </c>
      <c r="AL746">
        <v>5.4053192258823</v>
      </c>
      <c r="AM746">
        <v>7.4899341209400001</v>
      </c>
      <c r="AN746">
        <v>5.3346835811369502</v>
      </c>
      <c r="AO746">
        <v>7.5299341209400001</v>
      </c>
      <c r="AP746">
        <v>6.0321248250786201</v>
      </c>
    </row>
    <row r="747" spans="1:42" x14ac:dyDescent="0.25">
      <c r="A747">
        <v>7.4999341209399999</v>
      </c>
      <c r="B747">
        <v>5.5221437768388597</v>
      </c>
      <c r="C747">
        <v>7.5099341209399997</v>
      </c>
      <c r="D747">
        <v>5.6322520984680304</v>
      </c>
      <c r="E747">
        <v>7.5899341209399998</v>
      </c>
      <c r="F747">
        <v>5.3198102376005796</v>
      </c>
      <c r="G747">
        <v>7.5299341209400001</v>
      </c>
      <c r="H747">
        <v>5.1292730520550798</v>
      </c>
      <c r="I747">
        <v>7.5599341209400004</v>
      </c>
      <c r="J747">
        <v>5.6336212042135596</v>
      </c>
      <c r="K747">
        <v>7.5399341209399999</v>
      </c>
      <c r="L747">
        <v>5.5405512369367402</v>
      </c>
      <c r="M747">
        <v>7.4999341209399999</v>
      </c>
      <c r="N747">
        <v>5.8046094617813697</v>
      </c>
      <c r="O747">
        <v>7.5199341209400004</v>
      </c>
      <c r="P747">
        <v>5.7822315961818296</v>
      </c>
      <c r="Q747">
        <v>7.7299341209400003</v>
      </c>
      <c r="R747">
        <v>5.7191389596654298</v>
      </c>
      <c r="S747">
        <v>7.5599341209400004</v>
      </c>
      <c r="T747">
        <v>6.0947200676833502</v>
      </c>
      <c r="U747">
        <v>7.5599341209400004</v>
      </c>
      <c r="V747">
        <v>6.3398129140403103</v>
      </c>
      <c r="W747">
        <v>7.5599341209400004</v>
      </c>
      <c r="X747">
        <v>5.9497045192928404</v>
      </c>
      <c r="Y747">
        <v>7.61993412094</v>
      </c>
      <c r="Z747">
        <v>5.9172468483780998</v>
      </c>
      <c r="AA747">
        <v>7.5399341209399999</v>
      </c>
      <c r="AB747">
        <v>6.2547409391269104</v>
      </c>
      <c r="AC747">
        <v>7.4999341209399999</v>
      </c>
      <c r="AD747">
        <v>6.0015970514506103</v>
      </c>
      <c r="AE747">
        <v>7.4999341209399999</v>
      </c>
      <c r="AF747">
        <v>6.2377589289699298</v>
      </c>
      <c r="AG747">
        <v>7.5099341209399997</v>
      </c>
      <c r="AH747">
        <v>6.0677433727278904</v>
      </c>
      <c r="AI747">
        <v>7.5699341209400002</v>
      </c>
      <c r="AJ747">
        <v>5.8520725804373503</v>
      </c>
      <c r="AK747">
        <v>7.5399341209399999</v>
      </c>
      <c r="AL747">
        <v>5.4057699711276301</v>
      </c>
      <c r="AM747">
        <v>7.4999341209399999</v>
      </c>
      <c r="AN747">
        <v>5.3269239996289404</v>
      </c>
      <c r="AO747">
        <v>7.5399341209399999</v>
      </c>
      <c r="AP747">
        <v>6.0211836027494696</v>
      </c>
    </row>
    <row r="748" spans="1:42" x14ac:dyDescent="0.25">
      <c r="A748">
        <v>7.5099341209399997</v>
      </c>
      <c r="B748">
        <v>5.5045887662767097</v>
      </c>
      <c r="C748">
        <v>7.5199341209400004</v>
      </c>
      <c r="D748">
        <v>5.6156945148452397</v>
      </c>
      <c r="E748">
        <v>7.5999341209399898</v>
      </c>
      <c r="F748">
        <v>5.3210231373581998</v>
      </c>
      <c r="G748">
        <v>7.5399341209399999</v>
      </c>
      <c r="H748">
        <v>5.1215374223476902</v>
      </c>
      <c r="I748">
        <v>7.5699341209400002</v>
      </c>
      <c r="J748">
        <v>5.6189768001833702</v>
      </c>
      <c r="K748">
        <v>7.5499341209399997</v>
      </c>
      <c r="L748">
        <v>5.5330540658446701</v>
      </c>
      <c r="M748">
        <v>7.5099341209399997</v>
      </c>
      <c r="N748">
        <v>5.80224722906725</v>
      </c>
      <c r="O748">
        <v>7.5299341209400001</v>
      </c>
      <c r="P748">
        <v>5.77458231724985</v>
      </c>
      <c r="Q748">
        <v>7.7399341209400001</v>
      </c>
      <c r="R748">
        <v>5.7185527938187501</v>
      </c>
      <c r="S748">
        <v>7.5699341209400002</v>
      </c>
      <c r="T748">
        <v>6.08739642805903</v>
      </c>
      <c r="U748">
        <v>7.5699341209400002</v>
      </c>
      <c r="V748">
        <v>6.3355189373276</v>
      </c>
      <c r="W748">
        <v>7.5699341209400002</v>
      </c>
      <c r="X748">
        <v>5.9479739900296904</v>
      </c>
      <c r="Y748">
        <v>7.6299341209399998</v>
      </c>
      <c r="Z748">
        <v>5.9120982417870396</v>
      </c>
      <c r="AA748">
        <v>7.5499341209399997</v>
      </c>
      <c r="AB748">
        <v>6.2333469901534899</v>
      </c>
      <c r="AC748">
        <v>7.5099341209399997</v>
      </c>
      <c r="AD748">
        <v>5.9984057959150299</v>
      </c>
      <c r="AE748">
        <v>7.5099341209399997</v>
      </c>
      <c r="AF748">
        <v>6.2322403713738703</v>
      </c>
      <c r="AG748">
        <v>7.5199341209400004</v>
      </c>
      <c r="AH748">
        <v>6.0607275809036096</v>
      </c>
      <c r="AI748">
        <v>7.57993412094</v>
      </c>
      <c r="AJ748">
        <v>5.8466825682851598</v>
      </c>
      <c r="AK748">
        <v>7.5499341209399997</v>
      </c>
      <c r="AL748">
        <v>5.4063615221709203</v>
      </c>
      <c r="AM748">
        <v>7.5099341209399997</v>
      </c>
      <c r="AN748">
        <v>5.3192921323495597</v>
      </c>
      <c r="AO748">
        <v>7.5499341209399997</v>
      </c>
      <c r="AP748">
        <v>6.01003187186961</v>
      </c>
    </row>
    <row r="749" spans="1:42" x14ac:dyDescent="0.25">
      <c r="A749">
        <v>7.5199341209400004</v>
      </c>
      <c r="B749">
        <v>5.4871540380896198</v>
      </c>
      <c r="C749">
        <v>7.5299341209400001</v>
      </c>
      <c r="D749">
        <v>5.5991351676832304</v>
      </c>
      <c r="E749">
        <v>7.6099341209400002</v>
      </c>
      <c r="F749">
        <v>5.3221618345828103</v>
      </c>
      <c r="G749">
        <v>7.5499341209399997</v>
      </c>
      <c r="H749">
        <v>5.1138171329019304</v>
      </c>
      <c r="I749">
        <v>7.57993412094</v>
      </c>
      <c r="J749">
        <v>5.6043274490717803</v>
      </c>
      <c r="K749">
        <v>7.5599341209400004</v>
      </c>
      <c r="L749">
        <v>5.5255233514950897</v>
      </c>
      <c r="M749">
        <v>7.5199341209400004</v>
      </c>
      <c r="N749">
        <v>5.7998446087397699</v>
      </c>
      <c r="O749">
        <v>7.5399341209399999</v>
      </c>
      <c r="P749">
        <v>5.76694929263323</v>
      </c>
      <c r="Q749">
        <v>7.7499341209399999</v>
      </c>
      <c r="R749">
        <v>5.71797945297258</v>
      </c>
      <c r="S749">
        <v>7.57993412094</v>
      </c>
      <c r="T749">
        <v>6.0797953072958304</v>
      </c>
      <c r="U749">
        <v>7.57993412094</v>
      </c>
      <c r="V749">
        <v>6.3313414570074604</v>
      </c>
      <c r="W749">
        <v>7.57993412094</v>
      </c>
      <c r="X749">
        <v>5.9462762851124298</v>
      </c>
      <c r="Y749">
        <v>7.6399341209399996</v>
      </c>
      <c r="Z749">
        <v>5.9069962315076801</v>
      </c>
      <c r="AA749">
        <v>7.5599341209400004</v>
      </c>
      <c r="AB749">
        <v>6.2120847631125002</v>
      </c>
      <c r="AC749">
        <v>7.5199341209400004</v>
      </c>
      <c r="AD749">
        <v>5.9953682623258402</v>
      </c>
      <c r="AE749">
        <v>7.5199341209400004</v>
      </c>
      <c r="AF749">
        <v>6.2267772646214903</v>
      </c>
      <c r="AG749">
        <v>7.5299341209400001</v>
      </c>
      <c r="AH749">
        <v>6.0536679185847904</v>
      </c>
      <c r="AI749">
        <v>7.5899341209399998</v>
      </c>
      <c r="AJ749">
        <v>5.8411743057974199</v>
      </c>
      <c r="AK749">
        <v>7.5599341209400004</v>
      </c>
      <c r="AL749">
        <v>5.40698220589986</v>
      </c>
      <c r="AM749">
        <v>7.5199341209400004</v>
      </c>
      <c r="AN749">
        <v>5.3116523641569398</v>
      </c>
      <c r="AO749">
        <v>7.5599341209400004</v>
      </c>
      <c r="AP749">
        <v>5.9986141339234704</v>
      </c>
    </row>
    <row r="750" spans="1:42" x14ac:dyDescent="0.25">
      <c r="A750">
        <v>7.5299341209400001</v>
      </c>
      <c r="B750">
        <v>5.4698471933942097</v>
      </c>
      <c r="C750">
        <v>7.5399341209399999</v>
      </c>
      <c r="D750">
        <v>5.5826337504000101</v>
      </c>
      <c r="E750">
        <v>7.61993412094</v>
      </c>
      <c r="F750">
        <v>5.3232621653808803</v>
      </c>
      <c r="G750">
        <v>7.5599341209400004</v>
      </c>
      <c r="H750">
        <v>5.1061169879333201</v>
      </c>
      <c r="I750">
        <v>7.5899341209399998</v>
      </c>
      <c r="J750">
        <v>5.5896619696982404</v>
      </c>
      <c r="K750">
        <v>7.5699341209400002</v>
      </c>
      <c r="L750">
        <v>5.51794567709626</v>
      </c>
      <c r="M750">
        <v>7.5299341209400001</v>
      </c>
      <c r="N750">
        <v>5.7974022806725403</v>
      </c>
      <c r="O750">
        <v>7.5499341209399997</v>
      </c>
      <c r="P750">
        <v>5.7593756874741704</v>
      </c>
      <c r="Q750">
        <v>7.7599341209399997</v>
      </c>
      <c r="R750">
        <v>5.7174090178299197</v>
      </c>
      <c r="S750">
        <v>7.5899341209399998</v>
      </c>
      <c r="T750">
        <v>6.0719056315209503</v>
      </c>
      <c r="U750">
        <v>7.5899341209399998</v>
      </c>
      <c r="V750">
        <v>6.3272214797578901</v>
      </c>
      <c r="W750">
        <v>7.5899341209399998</v>
      </c>
      <c r="X750">
        <v>5.9446655731435198</v>
      </c>
      <c r="Y750">
        <v>7.6499341209400002</v>
      </c>
      <c r="Z750">
        <v>5.9019274990268196</v>
      </c>
      <c r="AA750">
        <v>7.5699341209400002</v>
      </c>
      <c r="AB750">
        <v>6.1909530883801498</v>
      </c>
      <c r="AC750">
        <v>7.5299341209400001</v>
      </c>
      <c r="AD750">
        <v>5.9925273240687504</v>
      </c>
      <c r="AE750">
        <v>7.5299341209400001</v>
      </c>
      <c r="AF750">
        <v>6.2213736152601999</v>
      </c>
      <c r="AG750">
        <v>7.5399341209399999</v>
      </c>
      <c r="AH750">
        <v>6.0465266546408296</v>
      </c>
      <c r="AI750">
        <v>7.5999341209399898</v>
      </c>
      <c r="AJ750">
        <v>5.8355944302220299</v>
      </c>
      <c r="AK750">
        <v>7.5699341209400002</v>
      </c>
      <c r="AL750">
        <v>5.4075730794620602</v>
      </c>
      <c r="AM750">
        <v>7.5299341209400001</v>
      </c>
      <c r="AN750">
        <v>5.3040484755851898</v>
      </c>
      <c r="AO750">
        <v>7.5699341209400002</v>
      </c>
      <c r="AP750">
        <v>5.9869719671521802</v>
      </c>
    </row>
    <row r="751" spans="1:42" x14ac:dyDescent="0.25">
      <c r="A751">
        <v>7.5399341209399999</v>
      </c>
      <c r="B751">
        <v>5.4526743913192099</v>
      </c>
      <c r="C751">
        <v>7.5499341209399997</v>
      </c>
      <c r="D751">
        <v>5.5662525940281098</v>
      </c>
      <c r="E751">
        <v>7.6299341209399998</v>
      </c>
      <c r="F751">
        <v>5.3243211681792397</v>
      </c>
      <c r="G751">
        <v>7.5699341209400002</v>
      </c>
      <c r="H751">
        <v>5.0984409905311603</v>
      </c>
      <c r="I751">
        <v>7.5999341209399898</v>
      </c>
      <c r="J751">
        <v>5.57492537197452</v>
      </c>
      <c r="K751">
        <v>7.57993412094</v>
      </c>
      <c r="L751">
        <v>5.5103265604967699</v>
      </c>
      <c r="M751">
        <v>7.5399341209399999</v>
      </c>
      <c r="N751">
        <v>5.7949215780890704</v>
      </c>
      <c r="O751">
        <v>7.5599341209400004</v>
      </c>
      <c r="P751">
        <v>5.7517868942061998</v>
      </c>
      <c r="Q751">
        <v>7.7699341209400004</v>
      </c>
      <c r="R751">
        <v>5.7168933054275701</v>
      </c>
      <c r="S751">
        <v>7.5999341209399898</v>
      </c>
      <c r="T751">
        <v>6.0637715432628401</v>
      </c>
      <c r="U751">
        <v>7.5999341209399898</v>
      </c>
      <c r="V751">
        <v>6.3231552737209604</v>
      </c>
      <c r="W751">
        <v>7.5999341209399898</v>
      </c>
      <c r="X751">
        <v>5.9431533423665401</v>
      </c>
      <c r="Y751">
        <v>7.65993412094</v>
      </c>
      <c r="Z751">
        <v>5.8968342368944997</v>
      </c>
      <c r="AA751">
        <v>7.57993412094</v>
      </c>
      <c r="AB751">
        <v>6.1699502407222404</v>
      </c>
      <c r="AC751">
        <v>7.5399341209399999</v>
      </c>
      <c r="AD751">
        <v>5.9897388897505204</v>
      </c>
      <c r="AE751">
        <v>7.5399341209399999</v>
      </c>
      <c r="AF751">
        <v>6.2160079047626899</v>
      </c>
      <c r="AG751">
        <v>7.5499341209399997</v>
      </c>
      <c r="AH751">
        <v>6.0393971326895501</v>
      </c>
      <c r="AI751">
        <v>7.6099341209400002</v>
      </c>
      <c r="AJ751">
        <v>5.8300654680880299</v>
      </c>
      <c r="AK751">
        <v>7.57993412094</v>
      </c>
      <c r="AL751">
        <v>5.4082003926654298</v>
      </c>
      <c r="AM751">
        <v>7.5399341209399999</v>
      </c>
      <c r="AN751">
        <v>5.2965214913480096</v>
      </c>
      <c r="AO751">
        <v>7.57993412094</v>
      </c>
      <c r="AP751">
        <v>5.9751712947716102</v>
      </c>
    </row>
    <row r="752" spans="1:42" x14ac:dyDescent="0.25">
      <c r="A752">
        <v>7.5499341209399997</v>
      </c>
      <c r="B752">
        <v>5.4356117082787199</v>
      </c>
      <c r="C752">
        <v>7.5599341209400004</v>
      </c>
      <c r="D752">
        <v>5.5499788069473102</v>
      </c>
      <c r="E752">
        <v>7.6399341209399996</v>
      </c>
      <c r="F752">
        <v>5.3252968084719097</v>
      </c>
      <c r="G752">
        <v>7.57993412094</v>
      </c>
      <c r="H752">
        <v>5.0908098596674503</v>
      </c>
      <c r="I752">
        <v>7.6099341209400002</v>
      </c>
      <c r="J752">
        <v>5.5601292311810999</v>
      </c>
      <c r="K752">
        <v>7.5899341209399998</v>
      </c>
      <c r="L752">
        <v>5.5027100630494798</v>
      </c>
      <c r="M752">
        <v>7.5499341209399997</v>
      </c>
      <c r="N752">
        <v>5.7923804817410103</v>
      </c>
      <c r="O752">
        <v>7.5699341209400002</v>
      </c>
      <c r="P752">
        <v>5.7441619042323797</v>
      </c>
      <c r="Q752">
        <v>7.7799341209400001</v>
      </c>
      <c r="R752">
        <v>5.7164286663961903</v>
      </c>
      <c r="S752">
        <v>7.6099341209400002</v>
      </c>
      <c r="T752">
        <v>6.0555827642305697</v>
      </c>
      <c r="U752">
        <v>7.6099341209400002</v>
      </c>
      <c r="V752">
        <v>6.3190873455653698</v>
      </c>
      <c r="W752">
        <v>7.6099341209400002</v>
      </c>
      <c r="X752">
        <v>5.94177248611014</v>
      </c>
      <c r="Y752">
        <v>7.6699341209399998</v>
      </c>
      <c r="Z752">
        <v>5.8916934954578002</v>
      </c>
      <c r="AA752">
        <v>7.5899341209399998</v>
      </c>
      <c r="AB752">
        <v>6.1490734227624699</v>
      </c>
      <c r="AC752">
        <v>7.5499341209399997</v>
      </c>
      <c r="AD752">
        <v>5.98697592542048</v>
      </c>
      <c r="AE752">
        <v>7.5499341209399997</v>
      </c>
      <c r="AF752">
        <v>6.2107112291350299</v>
      </c>
      <c r="AG752">
        <v>7.5599341209400004</v>
      </c>
      <c r="AH752">
        <v>6.0321540100284698</v>
      </c>
      <c r="AI752">
        <v>7.61993412094</v>
      </c>
      <c r="AJ752">
        <v>5.8245897389274699</v>
      </c>
      <c r="AK752">
        <v>7.5899341209399998</v>
      </c>
      <c r="AL752">
        <v>5.4087560181336602</v>
      </c>
      <c r="AM752">
        <v>7.5499341209399997</v>
      </c>
      <c r="AN752">
        <v>5.2889546160657099</v>
      </c>
      <c r="AO752">
        <v>7.5899341209399998</v>
      </c>
      <c r="AP752">
        <v>5.9631818816304296</v>
      </c>
    </row>
    <row r="753" spans="1:42" x14ac:dyDescent="0.25">
      <c r="A753">
        <v>7.5599341209400004</v>
      </c>
      <c r="B753">
        <v>5.4186880115742202</v>
      </c>
      <c r="C753">
        <v>7.5699341209400002</v>
      </c>
      <c r="D753">
        <v>5.5338222839650104</v>
      </c>
      <c r="E753">
        <v>7.6499341209400002</v>
      </c>
      <c r="F753">
        <v>5.3261875911245102</v>
      </c>
      <c r="G753">
        <v>7.5899341209399998</v>
      </c>
      <c r="H753">
        <v>5.0833231283666596</v>
      </c>
      <c r="I753">
        <v>7.61993412094</v>
      </c>
      <c r="J753">
        <v>5.5453256172430603</v>
      </c>
      <c r="K753">
        <v>7.5999341209399898</v>
      </c>
      <c r="L753">
        <v>5.4950969774309604</v>
      </c>
      <c r="M753">
        <v>7.5599341209400004</v>
      </c>
      <c r="N753">
        <v>5.7897566445750597</v>
      </c>
      <c r="O753">
        <v>7.57993412094</v>
      </c>
      <c r="P753">
        <v>5.7364184588414799</v>
      </c>
      <c r="Q753">
        <v>7.7899341209399999</v>
      </c>
      <c r="R753">
        <v>5.7159704965260199</v>
      </c>
      <c r="S753">
        <v>7.61993412094</v>
      </c>
      <c r="T753">
        <v>6.04735641172869</v>
      </c>
      <c r="U753">
        <v>7.61993412094</v>
      </c>
      <c r="V753">
        <v>6.3150608893842497</v>
      </c>
      <c r="W753">
        <v>7.61993412094</v>
      </c>
      <c r="X753">
        <v>5.9405149607001801</v>
      </c>
      <c r="Y753">
        <v>7.6799341209399996</v>
      </c>
      <c r="Z753">
        <v>5.8864855927975297</v>
      </c>
      <c r="AA753">
        <v>7.5999341209399898</v>
      </c>
      <c r="AB753">
        <v>6.1283150096541599</v>
      </c>
      <c r="AC753">
        <v>7.5599341209400004</v>
      </c>
      <c r="AD753">
        <v>5.9841430399003697</v>
      </c>
      <c r="AE753">
        <v>7.5599341209400004</v>
      </c>
      <c r="AF753">
        <v>6.2054646839114698</v>
      </c>
      <c r="AG753">
        <v>7.5699341209400002</v>
      </c>
      <c r="AH753">
        <v>6.0248508509199903</v>
      </c>
      <c r="AI753">
        <v>7.6299341209399998</v>
      </c>
      <c r="AJ753">
        <v>5.8190797782177999</v>
      </c>
      <c r="AK753">
        <v>7.5999341209399898</v>
      </c>
      <c r="AL753">
        <v>5.40925794011115</v>
      </c>
      <c r="AM753">
        <v>7.5599341209400004</v>
      </c>
      <c r="AN753">
        <v>5.2814085073163399</v>
      </c>
      <c r="AO753">
        <v>7.5999341209399898</v>
      </c>
      <c r="AP753">
        <v>5.9510211307005303</v>
      </c>
    </row>
    <row r="754" spans="1:42" x14ac:dyDescent="0.25">
      <c r="A754">
        <v>7.5699341209400002</v>
      </c>
      <c r="B754">
        <v>5.4019326981929199</v>
      </c>
      <c r="C754">
        <v>7.57993412094</v>
      </c>
      <c r="D754">
        <v>5.51776869200493</v>
      </c>
      <c r="E754">
        <v>7.65993412094</v>
      </c>
      <c r="F754">
        <v>5.3270313278747699</v>
      </c>
      <c r="G754">
        <v>7.5999341209399898</v>
      </c>
      <c r="H754">
        <v>5.0759572963261101</v>
      </c>
      <c r="I754">
        <v>7.6299341209399998</v>
      </c>
      <c r="J754">
        <v>5.5305239178659598</v>
      </c>
      <c r="K754">
        <v>7.6099341209400002</v>
      </c>
      <c r="L754">
        <v>5.4874518694978303</v>
      </c>
      <c r="M754">
        <v>7.5699341209400002</v>
      </c>
      <c r="N754">
        <v>5.7871344518451497</v>
      </c>
      <c r="O754">
        <v>7.5899341209399998</v>
      </c>
      <c r="P754">
        <v>5.7286155062777597</v>
      </c>
      <c r="Q754">
        <v>7.7999341209399997</v>
      </c>
      <c r="R754">
        <v>5.7154992991484797</v>
      </c>
      <c r="S754">
        <v>7.6299341209399998</v>
      </c>
      <c r="T754">
        <v>6.0390847811210397</v>
      </c>
      <c r="U754">
        <v>7.6299341209399998</v>
      </c>
      <c r="V754">
        <v>6.3110141427593298</v>
      </c>
      <c r="W754">
        <v>7.6299341209399998</v>
      </c>
      <c r="X754">
        <v>5.9393734918424101</v>
      </c>
      <c r="Y754">
        <v>7.6899341209400003</v>
      </c>
      <c r="Z754">
        <v>5.8812331891969798</v>
      </c>
      <c r="AA754">
        <v>7.6099341209400002</v>
      </c>
      <c r="AB754">
        <v>6.1077184786722603</v>
      </c>
      <c r="AC754">
        <v>7.5699341209400002</v>
      </c>
      <c r="AD754">
        <v>5.9813035014132296</v>
      </c>
      <c r="AE754">
        <v>7.5699341209400002</v>
      </c>
      <c r="AF754">
        <v>6.2003514529296702</v>
      </c>
      <c r="AG754">
        <v>7.57993412094</v>
      </c>
      <c r="AH754">
        <v>6.0175401864050402</v>
      </c>
      <c r="AI754">
        <v>7.6399341209399996</v>
      </c>
      <c r="AJ754">
        <v>5.8134920583687704</v>
      </c>
      <c r="AK754">
        <v>7.6099341209400002</v>
      </c>
      <c r="AL754">
        <v>5.4096425410977602</v>
      </c>
      <c r="AM754">
        <v>7.5699341209400002</v>
      </c>
      <c r="AN754">
        <v>5.27388294694802</v>
      </c>
      <c r="AO754">
        <v>7.6099341209400002</v>
      </c>
      <c r="AP754">
        <v>5.9386583703253102</v>
      </c>
    </row>
    <row r="755" spans="1:42" x14ac:dyDescent="0.25">
      <c r="A755">
        <v>7.57993412094</v>
      </c>
      <c r="B755">
        <v>5.3853477029902299</v>
      </c>
      <c r="C755">
        <v>7.5899341209399998</v>
      </c>
      <c r="D755">
        <v>5.5018275485448296</v>
      </c>
      <c r="E755">
        <v>7.6699341209399998</v>
      </c>
      <c r="F755">
        <v>5.3278019460630901</v>
      </c>
      <c r="G755">
        <v>7.6099341209400002</v>
      </c>
      <c r="H755">
        <v>5.0686930200200297</v>
      </c>
      <c r="I755">
        <v>7.6399341209399996</v>
      </c>
      <c r="J755">
        <v>5.5157150204559997</v>
      </c>
      <c r="K755">
        <v>7.61993412094</v>
      </c>
      <c r="L755">
        <v>5.4798019281293699</v>
      </c>
      <c r="M755">
        <v>7.57993412094</v>
      </c>
      <c r="N755">
        <v>5.7844482140964599</v>
      </c>
      <c r="O755">
        <v>7.5999341209399898</v>
      </c>
      <c r="P755">
        <v>5.72078449496885</v>
      </c>
      <c r="Q755">
        <v>7.8099341209400004</v>
      </c>
      <c r="R755">
        <v>5.71501444951347</v>
      </c>
      <c r="S755">
        <v>7.6399341209399996</v>
      </c>
      <c r="T755">
        <v>6.0306325776359602</v>
      </c>
      <c r="U755">
        <v>7.6399341209399996</v>
      </c>
      <c r="V755">
        <v>6.30691043887016</v>
      </c>
      <c r="W755">
        <v>7.6399341209399996</v>
      </c>
      <c r="X755">
        <v>5.9382515771283702</v>
      </c>
      <c r="Y755">
        <v>7.6999341209400001</v>
      </c>
      <c r="Z755">
        <v>5.8759764917626596</v>
      </c>
      <c r="AA755">
        <v>7.61993412094</v>
      </c>
      <c r="AB755">
        <v>6.0872572568307204</v>
      </c>
      <c r="AC755">
        <v>7.57993412094</v>
      </c>
      <c r="AD755">
        <v>5.9784426587574204</v>
      </c>
      <c r="AE755">
        <v>7.57993412094</v>
      </c>
      <c r="AF755">
        <v>6.1953018087493703</v>
      </c>
      <c r="AG755">
        <v>7.5899341209399998</v>
      </c>
      <c r="AH755">
        <v>6.0102055570769304</v>
      </c>
      <c r="AI755">
        <v>7.6499341209400002</v>
      </c>
      <c r="AJ755">
        <v>5.8079205971537604</v>
      </c>
      <c r="AK755">
        <v>7.61993412094</v>
      </c>
      <c r="AL755">
        <v>5.4097963185518596</v>
      </c>
      <c r="AM755">
        <v>7.57993412094</v>
      </c>
      <c r="AN755">
        <v>5.2664001768665996</v>
      </c>
      <c r="AO755">
        <v>7.61993412094</v>
      </c>
      <c r="AP755">
        <v>5.9260893469967399</v>
      </c>
    </row>
    <row r="756" spans="1:42" x14ac:dyDescent="0.25">
      <c r="A756">
        <v>7.5899341209399998</v>
      </c>
      <c r="B756">
        <v>5.3689330749621798</v>
      </c>
      <c r="C756">
        <v>7.5999341209399898</v>
      </c>
      <c r="D756">
        <v>5.4860052661598599</v>
      </c>
      <c r="E756">
        <v>7.6799341209399996</v>
      </c>
      <c r="F756">
        <v>5.3285161191585999</v>
      </c>
      <c r="G756">
        <v>7.61993412094</v>
      </c>
      <c r="H756">
        <v>5.0615363115577097</v>
      </c>
      <c r="I756">
        <v>7.6499341209400002</v>
      </c>
      <c r="J756">
        <v>5.5009292592011603</v>
      </c>
      <c r="K756">
        <v>7.6299341209399998</v>
      </c>
      <c r="L756">
        <v>5.4721314178973497</v>
      </c>
      <c r="M756">
        <v>7.5899341209399998</v>
      </c>
      <c r="N756">
        <v>5.7817305630126201</v>
      </c>
      <c r="O756">
        <v>7.6099341209400002</v>
      </c>
      <c r="P756">
        <v>5.7129576553629198</v>
      </c>
      <c r="Q756">
        <v>7.8199341209400002</v>
      </c>
      <c r="R756">
        <v>5.71447208497292</v>
      </c>
      <c r="S756">
        <v>7.6499341209400002</v>
      </c>
      <c r="T756">
        <v>6.0221048381316704</v>
      </c>
      <c r="U756">
        <v>7.6499341209400002</v>
      </c>
      <c r="V756">
        <v>6.30276341039822</v>
      </c>
      <c r="W756">
        <v>7.6499341209400002</v>
      </c>
      <c r="X756">
        <v>5.9373090923803602</v>
      </c>
      <c r="Y756">
        <v>7.7099341209399999</v>
      </c>
      <c r="Z756">
        <v>5.87073519670429</v>
      </c>
      <c r="AA756">
        <v>7.6299341209399998</v>
      </c>
      <c r="AB756">
        <v>6.0669498852091701</v>
      </c>
      <c r="AC756">
        <v>7.5899341209399998</v>
      </c>
      <c r="AD756">
        <v>5.9756031221158601</v>
      </c>
      <c r="AE756">
        <v>7.5899341209399998</v>
      </c>
      <c r="AF756">
        <v>6.1903467650190596</v>
      </c>
      <c r="AG756">
        <v>7.5999341209399898</v>
      </c>
      <c r="AH756">
        <v>6.0028736457194398</v>
      </c>
      <c r="AI756">
        <v>7.65993412094</v>
      </c>
      <c r="AJ756">
        <v>5.8024065933645197</v>
      </c>
      <c r="AK756">
        <v>7.6299341209399998</v>
      </c>
      <c r="AL756">
        <v>5.4097693977518997</v>
      </c>
      <c r="AM756">
        <v>7.5899341209399998</v>
      </c>
      <c r="AN756">
        <v>5.2589633638827697</v>
      </c>
      <c r="AO756">
        <v>7.6299341209399998</v>
      </c>
      <c r="AP756">
        <v>5.9133320067274697</v>
      </c>
    </row>
    <row r="757" spans="1:42" x14ac:dyDescent="0.25">
      <c r="A757">
        <v>7.5999341209399898</v>
      </c>
      <c r="B757">
        <v>5.3526930174706697</v>
      </c>
      <c r="C757">
        <v>7.6099341209400002</v>
      </c>
      <c r="D757">
        <v>5.4703357934877301</v>
      </c>
      <c r="E757">
        <v>7.6899341209400003</v>
      </c>
      <c r="F757">
        <v>5.3292097945108203</v>
      </c>
      <c r="G757">
        <v>7.6299341209399998</v>
      </c>
      <c r="H757">
        <v>5.0545120614130203</v>
      </c>
      <c r="I757">
        <v>7.65993412094</v>
      </c>
      <c r="J757">
        <v>5.4861565664288801</v>
      </c>
      <c r="K757">
        <v>7.6399341209399996</v>
      </c>
      <c r="L757">
        <v>5.46444872714416</v>
      </c>
      <c r="M757">
        <v>7.5999341209399898</v>
      </c>
      <c r="N757">
        <v>5.7790593704827398</v>
      </c>
      <c r="O757">
        <v>7.61993412094</v>
      </c>
      <c r="P757">
        <v>5.7050484005027897</v>
      </c>
      <c r="Q757">
        <v>7.82993412094</v>
      </c>
      <c r="R757">
        <v>5.7139493614374803</v>
      </c>
      <c r="S757">
        <v>7.65993412094</v>
      </c>
      <c r="T757">
        <v>6.0134840800775304</v>
      </c>
      <c r="U757">
        <v>7.65993412094</v>
      </c>
      <c r="V757">
        <v>6.29853570981376</v>
      </c>
      <c r="W757">
        <v>7.65993412094</v>
      </c>
      <c r="X757">
        <v>5.9363638687756799</v>
      </c>
      <c r="Y757">
        <v>7.7199341209399996</v>
      </c>
      <c r="Z757">
        <v>5.8655532886210402</v>
      </c>
      <c r="AA757">
        <v>7.6399341209399996</v>
      </c>
      <c r="AB757">
        <v>6.0467672964781203</v>
      </c>
      <c r="AC757">
        <v>7.5999341209399898</v>
      </c>
      <c r="AD757">
        <v>5.9728870274615398</v>
      </c>
      <c r="AE757">
        <v>7.5999341209399898</v>
      </c>
      <c r="AF757">
        <v>6.1853925495354698</v>
      </c>
      <c r="AG757">
        <v>7.6099341209400002</v>
      </c>
      <c r="AH757">
        <v>5.9955738995003003</v>
      </c>
      <c r="AI757">
        <v>7.6699341209399998</v>
      </c>
      <c r="AJ757">
        <v>5.7968552694470397</v>
      </c>
      <c r="AK757">
        <v>7.6399341209399996</v>
      </c>
      <c r="AL757">
        <v>5.4094914018858802</v>
      </c>
      <c r="AM757">
        <v>7.5999341209399898</v>
      </c>
      <c r="AN757">
        <v>5.2515566078991798</v>
      </c>
      <c r="AO757">
        <v>7.6399341209399996</v>
      </c>
      <c r="AP757">
        <v>5.9003810248980102</v>
      </c>
    </row>
    <row r="758" spans="1:42" x14ac:dyDescent="0.25">
      <c r="A758">
        <v>7.6099341209400002</v>
      </c>
      <c r="B758">
        <v>5.3366010879443699</v>
      </c>
      <c r="C758">
        <v>7.61993412094</v>
      </c>
      <c r="D758">
        <v>5.4548827743343802</v>
      </c>
      <c r="E758">
        <v>7.6999341209400001</v>
      </c>
      <c r="F758">
        <v>5.3298171932609799</v>
      </c>
      <c r="G758">
        <v>7.6399341209399996</v>
      </c>
      <c r="H758">
        <v>5.0475218878985197</v>
      </c>
      <c r="I758">
        <v>7.6699341209399998</v>
      </c>
      <c r="J758">
        <v>5.4714280416648702</v>
      </c>
      <c r="K758">
        <v>7.6499341209400002</v>
      </c>
      <c r="L758">
        <v>5.45674110985256</v>
      </c>
      <c r="M758">
        <v>7.6099341209400002</v>
      </c>
      <c r="N758">
        <v>5.7764131504649301</v>
      </c>
      <c r="O758">
        <v>7.6299341209399998</v>
      </c>
      <c r="P758">
        <v>5.6971465186904897</v>
      </c>
      <c r="Q758">
        <v>7.8399341209399998</v>
      </c>
      <c r="R758">
        <v>5.7134416883055597</v>
      </c>
      <c r="S758">
        <v>7.6699341209399998</v>
      </c>
      <c r="T758">
        <v>6.0048813484616401</v>
      </c>
      <c r="U758">
        <v>7.6699341209399998</v>
      </c>
      <c r="V758">
        <v>6.2942967308700997</v>
      </c>
      <c r="W758">
        <v>7.6699341209399998</v>
      </c>
      <c r="X758">
        <v>5.9355379665718004</v>
      </c>
      <c r="Y758">
        <v>7.7299341209400003</v>
      </c>
      <c r="Z758">
        <v>5.8604132999613903</v>
      </c>
      <c r="AA758">
        <v>7.6499341209400002</v>
      </c>
      <c r="AB758">
        <v>6.02670684179445</v>
      </c>
      <c r="AC758">
        <v>7.6099341209400002</v>
      </c>
      <c r="AD758">
        <v>5.9702825272788296</v>
      </c>
      <c r="AE758">
        <v>7.6099341209400002</v>
      </c>
      <c r="AF758">
        <v>6.1804498654631796</v>
      </c>
      <c r="AG758">
        <v>7.61993412094</v>
      </c>
      <c r="AH758">
        <v>5.9883348454257996</v>
      </c>
      <c r="AI758">
        <v>7.6799341209399996</v>
      </c>
      <c r="AJ758">
        <v>5.7912397866614302</v>
      </c>
      <c r="AK758">
        <v>7.6499341209400002</v>
      </c>
      <c r="AL758">
        <v>5.4088578146479298</v>
      </c>
      <c r="AM758">
        <v>7.6099341209400002</v>
      </c>
      <c r="AN758">
        <v>5.2442032504787104</v>
      </c>
      <c r="AO758">
        <v>7.6499341209400002</v>
      </c>
      <c r="AP758">
        <v>5.8872262709806797</v>
      </c>
    </row>
    <row r="759" spans="1:42" x14ac:dyDescent="0.25">
      <c r="A759">
        <v>7.61993412094</v>
      </c>
      <c r="B759">
        <v>5.3206820081702402</v>
      </c>
      <c r="C759">
        <v>7.6299341209399998</v>
      </c>
      <c r="D759">
        <v>5.4397158370553296</v>
      </c>
      <c r="E759">
        <v>7.7099341209399999</v>
      </c>
      <c r="F759">
        <v>5.3303524415408798</v>
      </c>
      <c r="G759">
        <v>7.6499341209400002</v>
      </c>
      <c r="H759">
        <v>5.0405477445646403</v>
      </c>
      <c r="I759">
        <v>7.6799341209399996</v>
      </c>
      <c r="J759">
        <v>5.4568128983259996</v>
      </c>
      <c r="K759">
        <v>7.65993412094</v>
      </c>
      <c r="L759">
        <v>5.4490375079578799</v>
      </c>
      <c r="M759">
        <v>7.61993412094</v>
      </c>
      <c r="N759">
        <v>5.7738001916464201</v>
      </c>
      <c r="O759">
        <v>7.6399341209399996</v>
      </c>
      <c r="P759">
        <v>5.6892568252993501</v>
      </c>
      <c r="Q759">
        <v>7.8499341209399898</v>
      </c>
      <c r="R759">
        <v>5.7129416189978004</v>
      </c>
      <c r="S759">
        <v>7.6799341209399996</v>
      </c>
      <c r="T759">
        <v>5.9961786855225503</v>
      </c>
      <c r="U759">
        <v>7.6799341209399996</v>
      </c>
      <c r="V759">
        <v>6.2899384375993401</v>
      </c>
      <c r="W759">
        <v>7.6799341209399996</v>
      </c>
      <c r="X759">
        <v>5.9347841909085099</v>
      </c>
      <c r="Y759">
        <v>7.7399341209400001</v>
      </c>
      <c r="Z759">
        <v>5.8552754929792199</v>
      </c>
      <c r="AA759">
        <v>7.65993412094</v>
      </c>
      <c r="AB759">
        <v>6.0068150278606396</v>
      </c>
      <c r="AC759">
        <v>7.61993412094</v>
      </c>
      <c r="AD759">
        <v>5.9678244889690104</v>
      </c>
      <c r="AE759">
        <v>7.61993412094</v>
      </c>
      <c r="AF759">
        <v>6.1755992551964098</v>
      </c>
      <c r="AG759">
        <v>7.6299341209399998</v>
      </c>
      <c r="AH759">
        <v>5.9811147631806199</v>
      </c>
      <c r="AI759">
        <v>7.6899341209400003</v>
      </c>
      <c r="AJ759">
        <v>5.7855120805626896</v>
      </c>
      <c r="AK759">
        <v>7.65993412094</v>
      </c>
      <c r="AL759">
        <v>5.4078899475096396</v>
      </c>
      <c r="AM759">
        <v>7.61993412094</v>
      </c>
      <c r="AN759">
        <v>5.23688699815352</v>
      </c>
      <c r="AO759">
        <v>7.65993412094</v>
      </c>
      <c r="AP759">
        <v>5.8739528461520703</v>
      </c>
    </row>
    <row r="760" spans="1:42" x14ac:dyDescent="0.25">
      <c r="A760">
        <v>7.6299341209399998</v>
      </c>
      <c r="B760">
        <v>5.3049124739094697</v>
      </c>
      <c r="C760">
        <v>7.6399341209399996</v>
      </c>
      <c r="D760">
        <v>5.4247801102811097</v>
      </c>
      <c r="E760">
        <v>7.7199341209399996</v>
      </c>
      <c r="F760">
        <v>5.3307679994930899</v>
      </c>
      <c r="G760">
        <v>7.65993412094</v>
      </c>
      <c r="H760">
        <v>5.0335712559019701</v>
      </c>
      <c r="I760">
        <v>7.6899341209400003</v>
      </c>
      <c r="J760">
        <v>5.44227556625109</v>
      </c>
      <c r="K760">
        <v>7.6699341209399998</v>
      </c>
      <c r="L760">
        <v>5.4413250874261303</v>
      </c>
      <c r="M760">
        <v>7.6299341209399998</v>
      </c>
      <c r="N760">
        <v>5.7711331150516498</v>
      </c>
      <c r="O760">
        <v>7.6499341209400002</v>
      </c>
      <c r="P760">
        <v>5.6813515421861203</v>
      </c>
      <c r="Q760">
        <v>7.8599341209400002</v>
      </c>
      <c r="R760">
        <v>5.7124433476902201</v>
      </c>
      <c r="S760">
        <v>7.6899341209400003</v>
      </c>
      <c r="T760">
        <v>5.9874657726421496</v>
      </c>
      <c r="U760">
        <v>7.6899341209400003</v>
      </c>
      <c r="V760">
        <v>6.2855328830410802</v>
      </c>
      <c r="W760">
        <v>7.6899341209400003</v>
      </c>
      <c r="X760">
        <v>5.9340958604016301</v>
      </c>
      <c r="Y760">
        <v>7.7499341209399999</v>
      </c>
      <c r="Z760">
        <v>5.8501827188648603</v>
      </c>
      <c r="AA760">
        <v>7.6699341209399998</v>
      </c>
      <c r="AB760">
        <v>5.9870912674578802</v>
      </c>
      <c r="AC760">
        <v>7.6299341209399998</v>
      </c>
      <c r="AD760">
        <v>5.9654210534229302</v>
      </c>
      <c r="AE760">
        <v>7.6299341209399998</v>
      </c>
      <c r="AF760">
        <v>6.1707910473984802</v>
      </c>
      <c r="AG760">
        <v>7.6399341209399996</v>
      </c>
      <c r="AH760">
        <v>5.9739568532594403</v>
      </c>
      <c r="AI760">
        <v>7.6999341209400001</v>
      </c>
      <c r="AJ760">
        <v>5.7797806981573796</v>
      </c>
      <c r="AK760">
        <v>7.6699341209399998</v>
      </c>
      <c r="AL760">
        <v>5.4066586452173198</v>
      </c>
      <c r="AM760">
        <v>7.6299341209399998</v>
      </c>
      <c r="AN760">
        <v>5.2296330148534897</v>
      </c>
      <c r="AO760">
        <v>7.6699341209399998</v>
      </c>
      <c r="AP760">
        <v>5.8605278182542602</v>
      </c>
    </row>
    <row r="761" spans="1:42" x14ac:dyDescent="0.25">
      <c r="A761">
        <v>7.6399341209399996</v>
      </c>
      <c r="B761">
        <v>5.2892974086650204</v>
      </c>
      <c r="C761">
        <v>7.6499341209400002</v>
      </c>
      <c r="D761">
        <v>5.4100342917784996</v>
      </c>
      <c r="E761">
        <v>7.7299341209400003</v>
      </c>
      <c r="F761">
        <v>5.3310784378541003</v>
      </c>
      <c r="G761">
        <v>7.6699341209399998</v>
      </c>
      <c r="H761">
        <v>5.0266483029803801</v>
      </c>
      <c r="I761">
        <v>7.6999341209400001</v>
      </c>
      <c r="J761">
        <v>5.4278224567769104</v>
      </c>
      <c r="K761">
        <v>7.6799341209399996</v>
      </c>
      <c r="L761">
        <v>5.4335888122727303</v>
      </c>
      <c r="M761">
        <v>7.6399341209399996</v>
      </c>
      <c r="N761">
        <v>5.7683526982162503</v>
      </c>
      <c r="O761">
        <v>7.65993412094</v>
      </c>
      <c r="P761">
        <v>5.6734311699038997</v>
      </c>
      <c r="Q761">
        <v>7.86993412094</v>
      </c>
      <c r="R761">
        <v>5.7119026072752002</v>
      </c>
      <c r="S761">
        <v>7.6999341209400001</v>
      </c>
      <c r="T761">
        <v>5.9786460927400897</v>
      </c>
      <c r="U761">
        <v>7.6999341209400001</v>
      </c>
      <c r="V761">
        <v>6.2810207400624698</v>
      </c>
      <c r="W761">
        <v>7.6999341209400001</v>
      </c>
      <c r="X761">
        <v>5.9334886984837301</v>
      </c>
      <c r="Y761">
        <v>7.7599341209399997</v>
      </c>
      <c r="Z761">
        <v>5.84512111495353</v>
      </c>
      <c r="AA761">
        <v>7.6799341209399996</v>
      </c>
      <c r="AB761">
        <v>5.9675072417433297</v>
      </c>
      <c r="AC761">
        <v>7.6399341209399996</v>
      </c>
      <c r="AD761">
        <v>5.9630026375945198</v>
      </c>
      <c r="AE761">
        <v>7.6399341209399996</v>
      </c>
      <c r="AF761">
        <v>6.1661301130324997</v>
      </c>
      <c r="AG761">
        <v>7.6499341209400002</v>
      </c>
      <c r="AH761">
        <v>5.96686250642425</v>
      </c>
      <c r="AI761">
        <v>7.7099341209399999</v>
      </c>
      <c r="AJ761">
        <v>5.7740595906343204</v>
      </c>
      <c r="AK761">
        <v>7.6799341209399996</v>
      </c>
      <c r="AL761">
        <v>5.4051726127097899</v>
      </c>
      <c r="AM761">
        <v>7.6399341209399996</v>
      </c>
      <c r="AN761">
        <v>5.2224224296801802</v>
      </c>
      <c r="AO761">
        <v>7.6799341209399996</v>
      </c>
      <c r="AP761">
        <v>5.84703706725199</v>
      </c>
    </row>
    <row r="762" spans="1:42" x14ac:dyDescent="0.25">
      <c r="A762">
        <v>7.6499341209400002</v>
      </c>
      <c r="B762">
        <v>5.2737628918634503</v>
      </c>
      <c r="C762">
        <v>7.65993412094</v>
      </c>
      <c r="D762">
        <v>5.3954171240511899</v>
      </c>
      <c r="E762">
        <v>7.7399341209400001</v>
      </c>
      <c r="F762">
        <v>5.3312809528540503</v>
      </c>
      <c r="G762">
        <v>7.6799341209399996</v>
      </c>
      <c r="H762">
        <v>5.0198382503013397</v>
      </c>
      <c r="I762">
        <v>7.7099341209399999</v>
      </c>
      <c r="J762">
        <v>5.4134594267293803</v>
      </c>
      <c r="K762">
        <v>7.6899341209400003</v>
      </c>
      <c r="L762">
        <v>5.4259003469034202</v>
      </c>
      <c r="M762">
        <v>7.6499341209400002</v>
      </c>
      <c r="N762">
        <v>5.7655187254564497</v>
      </c>
      <c r="O762">
        <v>7.6699341209399998</v>
      </c>
      <c r="P762">
        <v>5.6654137688493602</v>
      </c>
      <c r="Q762">
        <v>7.87993412093999</v>
      </c>
      <c r="R762">
        <v>5.7113136861677498</v>
      </c>
      <c r="S762">
        <v>7.7099341209399999</v>
      </c>
      <c r="T762">
        <v>5.9696983236058196</v>
      </c>
      <c r="U762">
        <v>7.7099341209399999</v>
      </c>
      <c r="V762">
        <v>6.2764480168866701</v>
      </c>
      <c r="W762">
        <v>7.7099341209399999</v>
      </c>
      <c r="X762">
        <v>5.9329083682207999</v>
      </c>
      <c r="Y762">
        <v>7.7699341209400004</v>
      </c>
      <c r="Z762">
        <v>5.8401116188042499</v>
      </c>
      <c r="AA762">
        <v>7.6899341209400003</v>
      </c>
      <c r="AB762">
        <v>5.9480305432181497</v>
      </c>
      <c r="AC762">
        <v>7.6499341209400002</v>
      </c>
      <c r="AD762">
        <v>5.9606409608113902</v>
      </c>
      <c r="AE762">
        <v>7.6499341209400002</v>
      </c>
      <c r="AF762">
        <v>6.16159232500776</v>
      </c>
      <c r="AG762">
        <v>7.65993412094</v>
      </c>
      <c r="AH762">
        <v>5.9598311044910997</v>
      </c>
      <c r="AI762">
        <v>7.7199341209399996</v>
      </c>
      <c r="AJ762">
        <v>5.7682975116692496</v>
      </c>
      <c r="AK762">
        <v>7.6899341209400003</v>
      </c>
      <c r="AL762">
        <v>5.4033627990557402</v>
      </c>
      <c r="AM762">
        <v>7.6499341209400002</v>
      </c>
      <c r="AN762">
        <v>5.2152417380744502</v>
      </c>
      <c r="AO762">
        <v>7.6899341209400003</v>
      </c>
      <c r="AP762">
        <v>5.8334492326074203</v>
      </c>
    </row>
    <row r="763" spans="1:42" x14ac:dyDescent="0.25">
      <c r="A763">
        <v>7.65993412094</v>
      </c>
      <c r="B763">
        <v>5.2583887933967697</v>
      </c>
      <c r="C763">
        <v>7.6699341209399998</v>
      </c>
      <c r="D763">
        <v>5.38100620643932</v>
      </c>
      <c r="E763">
        <v>7.7499341209399999</v>
      </c>
      <c r="F763">
        <v>5.3313891626032701</v>
      </c>
      <c r="G763">
        <v>7.6899341209400003</v>
      </c>
      <c r="H763">
        <v>5.0130402148559003</v>
      </c>
      <c r="I763">
        <v>7.7199341209399996</v>
      </c>
      <c r="J763">
        <v>5.3992335024513496</v>
      </c>
      <c r="K763">
        <v>7.6999341209400001</v>
      </c>
      <c r="L763">
        <v>5.4182878808727999</v>
      </c>
      <c r="M763">
        <v>7.65993412094</v>
      </c>
      <c r="N763">
        <v>5.7626103887603097</v>
      </c>
      <c r="O763">
        <v>7.6799341209399996</v>
      </c>
      <c r="P763">
        <v>5.6573968413550997</v>
      </c>
      <c r="Q763">
        <v>7.8899341209399996</v>
      </c>
      <c r="R763">
        <v>5.71068691979423</v>
      </c>
      <c r="S763">
        <v>7.7199341209399996</v>
      </c>
      <c r="T763">
        <v>5.96063793042042</v>
      </c>
      <c r="U763">
        <v>7.7199341209399996</v>
      </c>
      <c r="V763">
        <v>6.2717896913964699</v>
      </c>
      <c r="W763">
        <v>7.7199341209399996</v>
      </c>
      <c r="X763">
        <v>5.9324152109670898</v>
      </c>
      <c r="Y763">
        <v>7.7799341209400001</v>
      </c>
      <c r="Z763">
        <v>5.8351517533555501</v>
      </c>
      <c r="AA763">
        <v>7.6999341209400001</v>
      </c>
      <c r="AB763">
        <v>5.9287047835031697</v>
      </c>
      <c r="AC763">
        <v>7.65993412094</v>
      </c>
      <c r="AD763">
        <v>5.9582682784801699</v>
      </c>
      <c r="AE763">
        <v>7.65993412094</v>
      </c>
      <c r="AF763">
        <v>6.1572221828510401</v>
      </c>
      <c r="AG763">
        <v>7.6699341209399998</v>
      </c>
      <c r="AH763">
        <v>5.9528373228084499</v>
      </c>
      <c r="AI763">
        <v>7.7299341209400003</v>
      </c>
      <c r="AJ763">
        <v>5.7625379594891699</v>
      </c>
      <c r="AK763">
        <v>7.6999341209400001</v>
      </c>
      <c r="AL763">
        <v>5.4011656144531397</v>
      </c>
      <c r="AM763">
        <v>7.65993412094</v>
      </c>
      <c r="AN763">
        <v>5.2080774181191396</v>
      </c>
      <c r="AO763">
        <v>7.6999341209400001</v>
      </c>
      <c r="AP763">
        <v>5.8198000683701903</v>
      </c>
    </row>
    <row r="764" spans="1:42" x14ac:dyDescent="0.25">
      <c r="A764">
        <v>7.6699341209399998</v>
      </c>
      <c r="B764">
        <v>5.2431255402160897</v>
      </c>
      <c r="C764">
        <v>7.6799341209399996</v>
      </c>
      <c r="D764">
        <v>5.3668088614413199</v>
      </c>
      <c r="E764">
        <v>7.7599341209399997</v>
      </c>
      <c r="F764">
        <v>5.3313577754055697</v>
      </c>
      <c r="G764">
        <v>7.6999341209400001</v>
      </c>
      <c r="H764">
        <v>5.0062531732349997</v>
      </c>
      <c r="I764">
        <v>7.7299341209400003</v>
      </c>
      <c r="J764">
        <v>5.3851307822240102</v>
      </c>
      <c r="K764">
        <v>7.7099341209399999</v>
      </c>
      <c r="L764">
        <v>5.4106928218450197</v>
      </c>
      <c r="M764">
        <v>7.6699341209399998</v>
      </c>
      <c r="N764">
        <v>5.7597598254858298</v>
      </c>
      <c r="O764">
        <v>7.6899341209400003</v>
      </c>
      <c r="P764">
        <v>5.6494465643737497</v>
      </c>
      <c r="Q764">
        <v>7.8999341209400002</v>
      </c>
      <c r="R764">
        <v>5.7100342238774298</v>
      </c>
      <c r="S764">
        <v>7.7299341209400003</v>
      </c>
      <c r="T764">
        <v>5.95148389213528</v>
      </c>
      <c r="U764">
        <v>7.7299341209400003</v>
      </c>
      <c r="V764">
        <v>6.2671540990537098</v>
      </c>
      <c r="W764">
        <v>7.7299341209400003</v>
      </c>
      <c r="X764">
        <v>5.9319585432622803</v>
      </c>
      <c r="Y764">
        <v>7.7899341209399999</v>
      </c>
      <c r="Z764">
        <v>5.8301563807219301</v>
      </c>
      <c r="AA764">
        <v>7.7099341209399999</v>
      </c>
      <c r="AB764">
        <v>5.9095286316704003</v>
      </c>
      <c r="AC764">
        <v>7.6699341209399998</v>
      </c>
      <c r="AD764">
        <v>5.9559815889818299</v>
      </c>
      <c r="AE764">
        <v>7.6699341209399998</v>
      </c>
      <c r="AF764">
        <v>6.1529587984702596</v>
      </c>
      <c r="AG764">
        <v>7.6799341209399996</v>
      </c>
      <c r="AH764">
        <v>5.9459082020331397</v>
      </c>
      <c r="AI764">
        <v>7.7399341209400001</v>
      </c>
      <c r="AJ764">
        <v>5.7567991110917802</v>
      </c>
      <c r="AK764">
        <v>7.7099341209399999</v>
      </c>
      <c r="AL764">
        <v>5.3984914053331501</v>
      </c>
      <c r="AM764">
        <v>7.6699341209399998</v>
      </c>
      <c r="AN764">
        <v>5.2009314414343599</v>
      </c>
      <c r="AO764">
        <v>7.7099341209399999</v>
      </c>
      <c r="AP764">
        <v>5.8060988009145102</v>
      </c>
    </row>
    <row r="765" spans="1:42" x14ac:dyDescent="0.25">
      <c r="A765">
        <v>7.6799341209399996</v>
      </c>
      <c r="B765">
        <v>5.2280003338000496</v>
      </c>
      <c r="C765">
        <v>7.6899341209400003</v>
      </c>
      <c r="D765">
        <v>5.3528356439195202</v>
      </c>
      <c r="E765">
        <v>7.7699341209400004</v>
      </c>
      <c r="F765">
        <v>5.3311227207813801</v>
      </c>
      <c r="G765">
        <v>7.7099341209399999</v>
      </c>
      <c r="H765">
        <v>4.9993791178303297</v>
      </c>
      <c r="I765">
        <v>7.7399341209400001</v>
      </c>
      <c r="J765">
        <v>5.3711450172530499</v>
      </c>
      <c r="K765">
        <v>7.7199341209399996</v>
      </c>
      <c r="L765">
        <v>5.4031156984969497</v>
      </c>
      <c r="M765">
        <v>7.6799341209399996</v>
      </c>
      <c r="N765">
        <v>5.7569293054172199</v>
      </c>
      <c r="O765">
        <v>7.6999341209400001</v>
      </c>
      <c r="P765">
        <v>5.6415082587877503</v>
      </c>
      <c r="Q765">
        <v>7.90993412094</v>
      </c>
      <c r="R765">
        <v>5.7093516209807298</v>
      </c>
      <c r="S765">
        <v>7.7399341209400001</v>
      </c>
      <c r="T765">
        <v>5.9422785062370096</v>
      </c>
      <c r="U765">
        <v>7.7399341209400001</v>
      </c>
      <c r="V765">
        <v>6.2625174599293096</v>
      </c>
      <c r="W765">
        <v>7.7399341209400001</v>
      </c>
      <c r="X765">
        <v>5.9316220550987699</v>
      </c>
      <c r="Y765">
        <v>7.7999341209399997</v>
      </c>
      <c r="Z765">
        <v>5.82520719332038</v>
      </c>
      <c r="AA765">
        <v>7.7199341209399996</v>
      </c>
      <c r="AB765">
        <v>5.89052434828473</v>
      </c>
      <c r="AC765">
        <v>7.6799341209399996</v>
      </c>
      <c r="AD765">
        <v>5.9538088446949802</v>
      </c>
      <c r="AE765">
        <v>7.6799341209399996</v>
      </c>
      <c r="AF765">
        <v>6.1488215692064401</v>
      </c>
      <c r="AG765">
        <v>7.6899341209400003</v>
      </c>
      <c r="AH765">
        <v>5.93902371298626</v>
      </c>
      <c r="AI765">
        <v>7.7499341209399999</v>
      </c>
      <c r="AJ765">
        <v>5.7509618516354903</v>
      </c>
      <c r="AK765">
        <v>7.7199341209399996</v>
      </c>
      <c r="AL765">
        <v>5.3953034437305201</v>
      </c>
      <c r="AM765">
        <v>7.6799341209399996</v>
      </c>
      <c r="AN765">
        <v>5.1938455942438999</v>
      </c>
      <c r="AO765">
        <v>7.7199341209399996</v>
      </c>
      <c r="AP765">
        <v>5.7924068845365104</v>
      </c>
    </row>
    <row r="766" spans="1:42" x14ac:dyDescent="0.25">
      <c r="A766">
        <v>7.6899341209400003</v>
      </c>
      <c r="B766">
        <v>5.2130136316724096</v>
      </c>
      <c r="C766">
        <v>7.6999341209400001</v>
      </c>
      <c r="D766">
        <v>5.3390751047271197</v>
      </c>
      <c r="E766">
        <v>7.7799341209400001</v>
      </c>
      <c r="F766">
        <v>5.3306985151941504</v>
      </c>
      <c r="G766">
        <v>7.7199341209399996</v>
      </c>
      <c r="H766">
        <v>4.9924701599509502</v>
      </c>
      <c r="I766">
        <v>7.7499341209399999</v>
      </c>
      <c r="J766">
        <v>5.3572939470049397</v>
      </c>
      <c r="K766">
        <v>7.7299341209400003</v>
      </c>
      <c r="L766">
        <v>5.39555929564085</v>
      </c>
      <c r="M766">
        <v>7.6899341209400003</v>
      </c>
      <c r="N766">
        <v>5.75410561051513</v>
      </c>
      <c r="O766">
        <v>7.7099341209399999</v>
      </c>
      <c r="P766">
        <v>5.6335613164713001</v>
      </c>
      <c r="Q766">
        <v>7.9199341209399901</v>
      </c>
      <c r="R766">
        <v>5.7086719758968698</v>
      </c>
      <c r="S766">
        <v>7.7499341209399999</v>
      </c>
      <c r="T766">
        <v>5.9330624313939397</v>
      </c>
      <c r="U766">
        <v>7.7499341209399999</v>
      </c>
      <c r="V766">
        <v>6.2578794056852498</v>
      </c>
      <c r="W766">
        <v>7.7499341209399999</v>
      </c>
      <c r="X766">
        <v>5.9314247446299397</v>
      </c>
      <c r="Y766">
        <v>7.8099341209400004</v>
      </c>
      <c r="Z766">
        <v>5.8202613611624097</v>
      </c>
      <c r="AA766">
        <v>7.7299341209400003</v>
      </c>
      <c r="AB766">
        <v>5.8716694372161902</v>
      </c>
      <c r="AC766">
        <v>7.6899341209400003</v>
      </c>
      <c r="AD766">
        <v>5.9515662161817202</v>
      </c>
      <c r="AE766">
        <v>7.6899341209400003</v>
      </c>
      <c r="AF766">
        <v>6.1447760981313504</v>
      </c>
      <c r="AG766">
        <v>7.6999341209400001</v>
      </c>
      <c r="AH766">
        <v>5.9322286371290902</v>
      </c>
      <c r="AI766">
        <v>7.7599341209399997</v>
      </c>
      <c r="AJ766">
        <v>5.7451412761762297</v>
      </c>
      <c r="AK766">
        <v>7.7299341209400003</v>
      </c>
      <c r="AL766">
        <v>5.3919171726533301</v>
      </c>
      <c r="AM766">
        <v>7.6899341209400003</v>
      </c>
      <c r="AN766">
        <v>5.1868018311569202</v>
      </c>
      <c r="AO766">
        <v>7.7299341209400003</v>
      </c>
      <c r="AP766">
        <v>5.77869030211051</v>
      </c>
    </row>
    <row r="767" spans="1:42" x14ac:dyDescent="0.25">
      <c r="A767">
        <v>7.6999341209400001</v>
      </c>
      <c r="B767">
        <v>5.1981606142090202</v>
      </c>
      <c r="C767">
        <v>7.7099341209399999</v>
      </c>
      <c r="D767">
        <v>5.32556424242141</v>
      </c>
      <c r="E767">
        <v>7.7899341209399999</v>
      </c>
      <c r="F767">
        <v>5.3301442390657998</v>
      </c>
      <c r="G767">
        <v>7.7299341209400003</v>
      </c>
      <c r="H767">
        <v>4.9854464443014201</v>
      </c>
      <c r="I767">
        <v>7.7599341209399997</v>
      </c>
      <c r="J767">
        <v>5.3436754059228599</v>
      </c>
      <c r="K767">
        <v>7.7399341209400001</v>
      </c>
      <c r="L767">
        <v>5.3880685592941404</v>
      </c>
      <c r="M767">
        <v>7.6999341209400001</v>
      </c>
      <c r="N767">
        <v>5.75137175858963</v>
      </c>
      <c r="O767">
        <v>7.7199341209399996</v>
      </c>
      <c r="P767">
        <v>5.6256428775760003</v>
      </c>
      <c r="Q767">
        <v>7.9299341209399996</v>
      </c>
      <c r="R767">
        <v>5.7079283859413499</v>
      </c>
      <c r="S767">
        <v>7.7599341209399997</v>
      </c>
      <c r="T767">
        <v>5.9238052419261296</v>
      </c>
      <c r="U767">
        <v>7.7599341209399997</v>
      </c>
      <c r="V767">
        <v>6.2532364361702397</v>
      </c>
      <c r="W767">
        <v>7.7599341209399997</v>
      </c>
      <c r="X767">
        <v>5.9315467898825602</v>
      </c>
      <c r="Y767">
        <v>7.8199341209400002</v>
      </c>
      <c r="Z767">
        <v>5.8152983482583096</v>
      </c>
      <c r="AA767">
        <v>7.7399341209400001</v>
      </c>
      <c r="AB767">
        <v>5.8529440906046402</v>
      </c>
      <c r="AC767">
        <v>7.6999341209400001</v>
      </c>
      <c r="AD767">
        <v>5.9493501479566797</v>
      </c>
      <c r="AE767">
        <v>7.6999341209400001</v>
      </c>
      <c r="AF767">
        <v>6.1408460054731</v>
      </c>
      <c r="AG767">
        <v>7.7099341209399999</v>
      </c>
      <c r="AH767">
        <v>5.9255260918511503</v>
      </c>
      <c r="AI767">
        <v>7.7699341209400004</v>
      </c>
      <c r="AJ767">
        <v>5.7392222860521001</v>
      </c>
      <c r="AK767">
        <v>7.7399341209400001</v>
      </c>
      <c r="AL767">
        <v>5.3883108744819603</v>
      </c>
      <c r="AM767">
        <v>7.6999341209400001</v>
      </c>
      <c r="AN767">
        <v>5.1798567928949799</v>
      </c>
      <c r="AO767">
        <v>7.7399341209400001</v>
      </c>
      <c r="AP767">
        <v>5.7650084724940198</v>
      </c>
    </row>
    <row r="768" spans="1:42" x14ac:dyDescent="0.25">
      <c r="A768">
        <v>7.7099341209399999</v>
      </c>
      <c r="B768">
        <v>5.18346781681156</v>
      </c>
      <c r="C768">
        <v>7.7199341209399996</v>
      </c>
      <c r="D768">
        <v>5.3124122717362798</v>
      </c>
      <c r="E768">
        <v>7.7999341209399997</v>
      </c>
      <c r="F768">
        <v>5.3294598150598196</v>
      </c>
      <c r="G768">
        <v>7.7399341209400001</v>
      </c>
      <c r="H768">
        <v>4.9783781125764799</v>
      </c>
      <c r="I768">
        <v>7.7699341209400004</v>
      </c>
      <c r="J768">
        <v>5.3302140323951201</v>
      </c>
      <c r="K768">
        <v>7.7499341209399999</v>
      </c>
      <c r="L768">
        <v>5.3806435786661702</v>
      </c>
      <c r="M768">
        <v>7.7099341209399999</v>
      </c>
      <c r="N768">
        <v>5.7487599891052303</v>
      </c>
      <c r="O768">
        <v>7.7299341209400003</v>
      </c>
      <c r="P768">
        <v>5.6178180257627996</v>
      </c>
      <c r="Q768">
        <v>7.9399341209400003</v>
      </c>
      <c r="R768">
        <v>5.7072223810571803</v>
      </c>
      <c r="S768">
        <v>7.7699341209400004</v>
      </c>
      <c r="T768">
        <v>5.9145479100060498</v>
      </c>
      <c r="U768">
        <v>7.7699341209400004</v>
      </c>
      <c r="V768">
        <v>6.2485894757571403</v>
      </c>
      <c r="W768">
        <v>7.7699341209400004</v>
      </c>
      <c r="X768">
        <v>5.9317547005202798</v>
      </c>
      <c r="Y768">
        <v>7.82993412094</v>
      </c>
      <c r="Z768">
        <v>5.8103617511436498</v>
      </c>
      <c r="AA768">
        <v>7.7499341209399999</v>
      </c>
      <c r="AB768">
        <v>5.8343251780743701</v>
      </c>
      <c r="AC768">
        <v>7.7099341209399999</v>
      </c>
      <c r="AD768">
        <v>5.9471914759697899</v>
      </c>
      <c r="AE768">
        <v>7.7099341209399999</v>
      </c>
      <c r="AF768">
        <v>6.1370078599267401</v>
      </c>
      <c r="AG768">
        <v>7.7199341209399996</v>
      </c>
      <c r="AH768">
        <v>5.9189194566112997</v>
      </c>
      <c r="AI768">
        <v>7.7799341209400001</v>
      </c>
      <c r="AJ768">
        <v>5.7332065826573997</v>
      </c>
      <c r="AK768">
        <v>7.7499341209399999</v>
      </c>
      <c r="AL768">
        <v>5.3844687394601296</v>
      </c>
      <c r="AM768">
        <v>7.7099341209399999</v>
      </c>
      <c r="AN768">
        <v>5.1730588443894296</v>
      </c>
      <c r="AO768">
        <v>7.7499341209399999</v>
      </c>
      <c r="AP768">
        <v>5.75125866917534</v>
      </c>
    </row>
    <row r="769" spans="1:42" x14ac:dyDescent="0.25">
      <c r="A769">
        <v>7.7199341209399996</v>
      </c>
      <c r="B769">
        <v>5.1689646237635998</v>
      </c>
      <c r="C769">
        <v>7.7299341209400003</v>
      </c>
      <c r="D769">
        <v>5.2995595675700002</v>
      </c>
      <c r="E769">
        <v>7.8099341209400004</v>
      </c>
      <c r="F769">
        <v>5.3286644679731197</v>
      </c>
      <c r="G769">
        <v>7.7499341209399999</v>
      </c>
      <c r="H769">
        <v>4.9712683695674604</v>
      </c>
      <c r="I769">
        <v>7.7799341209400001</v>
      </c>
      <c r="J769">
        <v>5.3169377801960103</v>
      </c>
      <c r="K769">
        <v>7.7599341209399997</v>
      </c>
      <c r="L769">
        <v>5.3732836032047198</v>
      </c>
      <c r="M769">
        <v>7.7199341209399996</v>
      </c>
      <c r="N769">
        <v>5.7463062190503704</v>
      </c>
      <c r="O769">
        <v>7.7399341209400001</v>
      </c>
      <c r="P769">
        <v>5.6100930131058897</v>
      </c>
      <c r="Q769">
        <v>7.9499341209400001</v>
      </c>
      <c r="R769">
        <v>5.7065717569482404</v>
      </c>
      <c r="S769">
        <v>7.7799341209400001</v>
      </c>
      <c r="T769">
        <v>5.9052786513538402</v>
      </c>
      <c r="U769">
        <v>7.7799341209400001</v>
      </c>
      <c r="V769">
        <v>6.2438642590864601</v>
      </c>
      <c r="W769">
        <v>7.7799341209400001</v>
      </c>
      <c r="X769">
        <v>5.9319713541401704</v>
      </c>
      <c r="Y769">
        <v>7.8399341209399998</v>
      </c>
      <c r="Z769">
        <v>5.8054975049854196</v>
      </c>
      <c r="AA769">
        <v>7.7599341209399997</v>
      </c>
      <c r="AB769">
        <v>5.8158101900133801</v>
      </c>
      <c r="AC769">
        <v>7.7199341209399996</v>
      </c>
      <c r="AD769">
        <v>5.9451765474749498</v>
      </c>
      <c r="AE769">
        <v>7.7199341209399996</v>
      </c>
      <c r="AF769">
        <v>6.1332611525913103</v>
      </c>
      <c r="AG769">
        <v>7.7299341209400003</v>
      </c>
      <c r="AH769">
        <v>5.91241244647654</v>
      </c>
      <c r="AI769">
        <v>7.7899341209399999</v>
      </c>
      <c r="AJ769">
        <v>5.72709106649204</v>
      </c>
      <c r="AK769">
        <v>7.7599341209399997</v>
      </c>
      <c r="AL769">
        <v>5.38042307704925</v>
      </c>
      <c r="AM769">
        <v>7.7199341209399996</v>
      </c>
      <c r="AN769">
        <v>5.1663262403753096</v>
      </c>
      <c r="AO769">
        <v>7.7599341209399997</v>
      </c>
      <c r="AP769">
        <v>5.7375030167555998</v>
      </c>
    </row>
    <row r="770" spans="1:42" x14ac:dyDescent="0.25">
      <c r="A770">
        <v>7.7299341209400003</v>
      </c>
      <c r="B770">
        <v>5.1545959855071297</v>
      </c>
      <c r="C770">
        <v>7.7399341209400001</v>
      </c>
      <c r="D770">
        <v>5.2870419924763601</v>
      </c>
      <c r="E770">
        <v>7.8199341209400002</v>
      </c>
      <c r="F770">
        <v>5.3277354382258597</v>
      </c>
      <c r="G770">
        <v>7.7599341209399997</v>
      </c>
      <c r="H770">
        <v>4.9641470302861199</v>
      </c>
      <c r="I770">
        <v>7.7899341209399999</v>
      </c>
      <c r="J770">
        <v>5.3038546615868301</v>
      </c>
      <c r="K770">
        <v>7.7699341209400004</v>
      </c>
      <c r="L770">
        <v>5.3659899899922303</v>
      </c>
      <c r="M770">
        <v>7.7299341209400003</v>
      </c>
      <c r="N770">
        <v>5.7439584912404804</v>
      </c>
      <c r="O770">
        <v>7.7499341209399999</v>
      </c>
      <c r="P770">
        <v>5.60241501487668</v>
      </c>
      <c r="Q770">
        <v>7.9599341209399901</v>
      </c>
      <c r="R770">
        <v>5.7058952731141597</v>
      </c>
      <c r="S770">
        <v>7.7899341209399999</v>
      </c>
      <c r="T770">
        <v>5.8959956224168</v>
      </c>
      <c r="U770">
        <v>7.7899341209399999</v>
      </c>
      <c r="V770">
        <v>6.2391144357966599</v>
      </c>
      <c r="W770">
        <v>7.7899341209399999</v>
      </c>
      <c r="X770">
        <v>5.9322592891973098</v>
      </c>
      <c r="Y770">
        <v>7.8499341209399898</v>
      </c>
      <c r="Z770">
        <v>5.8006679661073797</v>
      </c>
      <c r="AA770">
        <v>7.7699341209400004</v>
      </c>
      <c r="AB770">
        <v>5.7974497894078603</v>
      </c>
      <c r="AC770">
        <v>7.7299341209400003</v>
      </c>
      <c r="AD770">
        <v>5.9432503112220596</v>
      </c>
      <c r="AE770">
        <v>7.7299341209400003</v>
      </c>
      <c r="AF770">
        <v>6.1296271814940404</v>
      </c>
      <c r="AG770">
        <v>7.7399341209400001</v>
      </c>
      <c r="AH770">
        <v>5.9059834379274996</v>
      </c>
      <c r="AI770">
        <v>7.7999341209399997</v>
      </c>
      <c r="AJ770">
        <v>5.7208224176598597</v>
      </c>
      <c r="AK770">
        <v>7.7699341209400004</v>
      </c>
      <c r="AL770">
        <v>5.3761866414436703</v>
      </c>
      <c r="AM770">
        <v>7.7299341209400003</v>
      </c>
      <c r="AN770">
        <v>5.1596725259911604</v>
      </c>
      <c r="AO770">
        <v>7.7699341209400004</v>
      </c>
      <c r="AP770">
        <v>5.7237786111248603</v>
      </c>
    </row>
    <row r="771" spans="1:42" x14ac:dyDescent="0.25">
      <c r="A771">
        <v>7.7399341209400001</v>
      </c>
      <c r="B771">
        <v>5.1404072152686702</v>
      </c>
      <c r="C771">
        <v>7.7499341209399999</v>
      </c>
      <c r="D771">
        <v>5.2748882938081696</v>
      </c>
      <c r="E771">
        <v>7.82993412094</v>
      </c>
      <c r="F771">
        <v>5.3266338745006401</v>
      </c>
      <c r="G771">
        <v>7.7699341209400004</v>
      </c>
      <c r="H771">
        <v>4.9569947413673603</v>
      </c>
      <c r="I771">
        <v>7.7999341209399997</v>
      </c>
      <c r="J771">
        <v>5.29101261257407</v>
      </c>
      <c r="K771">
        <v>7.7799341209400001</v>
      </c>
      <c r="L771">
        <v>5.3588052695508601</v>
      </c>
      <c r="M771">
        <v>7.7399341209400001</v>
      </c>
      <c r="N771">
        <v>5.7416372666986399</v>
      </c>
      <c r="O771">
        <v>7.7599341209399997</v>
      </c>
      <c r="P771">
        <v>5.5948406391649597</v>
      </c>
      <c r="Q771">
        <v>7.9699341209399996</v>
      </c>
      <c r="R771">
        <v>5.7051745630450101</v>
      </c>
      <c r="S771">
        <v>7.7999341209399997</v>
      </c>
      <c r="T771">
        <v>5.88664101344221</v>
      </c>
      <c r="U771">
        <v>7.7999341209399997</v>
      </c>
      <c r="V771">
        <v>6.23431557150119</v>
      </c>
      <c r="W771">
        <v>7.7999341209399997</v>
      </c>
      <c r="X771">
        <v>5.9326333774367903</v>
      </c>
      <c r="Y771">
        <v>7.8599341209400002</v>
      </c>
      <c r="Z771">
        <v>5.7959146042292504</v>
      </c>
      <c r="AA771">
        <v>7.7799341209400001</v>
      </c>
      <c r="AB771">
        <v>5.7792250032449903</v>
      </c>
      <c r="AC771">
        <v>7.7399341209400001</v>
      </c>
      <c r="AD771">
        <v>5.94142131131595</v>
      </c>
      <c r="AE771">
        <v>7.7399341209400001</v>
      </c>
      <c r="AF771">
        <v>6.1260755329537497</v>
      </c>
      <c r="AG771">
        <v>7.7499341209399999</v>
      </c>
      <c r="AH771">
        <v>5.8997204648618196</v>
      </c>
      <c r="AI771">
        <v>7.8099341209400004</v>
      </c>
      <c r="AJ771">
        <v>5.7145152190847801</v>
      </c>
      <c r="AK771">
        <v>7.7799341209400001</v>
      </c>
      <c r="AL771">
        <v>5.3717723675416096</v>
      </c>
      <c r="AM771">
        <v>7.7399341209400001</v>
      </c>
      <c r="AN771">
        <v>5.1530375871854197</v>
      </c>
      <c r="AO771">
        <v>7.7799341209400001</v>
      </c>
      <c r="AP771">
        <v>5.7100955553174604</v>
      </c>
    </row>
    <row r="772" spans="1:42" x14ac:dyDescent="0.25">
      <c r="A772">
        <v>7.7499341209399999</v>
      </c>
      <c r="B772">
        <v>5.1263426953046798</v>
      </c>
      <c r="C772">
        <v>7.7599341209399997</v>
      </c>
      <c r="D772">
        <v>5.2630544201248304</v>
      </c>
      <c r="E772">
        <v>7.8399341209399998</v>
      </c>
      <c r="F772">
        <v>5.3254034838752098</v>
      </c>
      <c r="G772">
        <v>7.7799341209400001</v>
      </c>
      <c r="H772">
        <v>4.9497908022088497</v>
      </c>
      <c r="I772">
        <v>7.8099341209400004</v>
      </c>
      <c r="J772">
        <v>5.2783743466322797</v>
      </c>
      <c r="K772">
        <v>7.7899341209399999</v>
      </c>
      <c r="L772">
        <v>5.3516897684029603</v>
      </c>
      <c r="M772">
        <v>7.7499341209399999</v>
      </c>
      <c r="N772">
        <v>5.7393647214046899</v>
      </c>
      <c r="O772">
        <v>7.7699341209400004</v>
      </c>
      <c r="P772">
        <v>5.5873337750112704</v>
      </c>
      <c r="Q772">
        <v>7.9799341209400003</v>
      </c>
      <c r="R772">
        <v>5.7044721804204901</v>
      </c>
      <c r="S772">
        <v>7.8099341209400004</v>
      </c>
      <c r="T772">
        <v>5.8773100545888504</v>
      </c>
      <c r="U772">
        <v>7.8099341209400004</v>
      </c>
      <c r="V772">
        <v>6.2295214137555499</v>
      </c>
      <c r="W772">
        <v>7.8099341209400004</v>
      </c>
      <c r="X772">
        <v>5.93304522983113</v>
      </c>
      <c r="Y772">
        <v>7.86993412094</v>
      </c>
      <c r="Z772">
        <v>5.79123776670186</v>
      </c>
      <c r="AA772">
        <v>7.7899341209399999</v>
      </c>
      <c r="AB772">
        <v>5.7611892756079497</v>
      </c>
      <c r="AC772">
        <v>7.7499341209399999</v>
      </c>
      <c r="AD772">
        <v>5.9396072360026899</v>
      </c>
      <c r="AE772">
        <v>7.7499341209399999</v>
      </c>
      <c r="AF772">
        <v>6.1226337441398204</v>
      </c>
      <c r="AG772">
        <v>7.7599341209399997</v>
      </c>
      <c r="AH772">
        <v>5.89358329776082</v>
      </c>
      <c r="AI772">
        <v>7.8199341209400002</v>
      </c>
      <c r="AJ772">
        <v>5.7081501689981602</v>
      </c>
      <c r="AK772">
        <v>7.7899341209399999</v>
      </c>
      <c r="AL772">
        <v>5.3671891772288198</v>
      </c>
      <c r="AM772">
        <v>7.7499341209399999</v>
      </c>
      <c r="AN772">
        <v>5.1464212347305196</v>
      </c>
      <c r="AO772">
        <v>7.7899341209399999</v>
      </c>
      <c r="AP772">
        <v>5.6964145725326896</v>
      </c>
    </row>
    <row r="773" spans="1:42" x14ac:dyDescent="0.25">
      <c r="A773">
        <v>7.7599341209399997</v>
      </c>
      <c r="B773">
        <v>5.1124263400182297</v>
      </c>
      <c r="C773">
        <v>7.7699341209400004</v>
      </c>
      <c r="D773">
        <v>5.2515485621862004</v>
      </c>
      <c r="E773">
        <v>7.8499341209399898</v>
      </c>
      <c r="F773">
        <v>5.3239844974531003</v>
      </c>
      <c r="G773">
        <v>7.7899341209399999</v>
      </c>
      <c r="H773">
        <v>4.9426164931386101</v>
      </c>
      <c r="I773">
        <v>7.8199341209400002</v>
      </c>
      <c r="J773">
        <v>5.2659796683018998</v>
      </c>
      <c r="K773">
        <v>7.7999341209399997</v>
      </c>
      <c r="L773">
        <v>5.34460762172026</v>
      </c>
      <c r="M773">
        <v>7.7599341209399997</v>
      </c>
      <c r="N773">
        <v>5.7370824330016399</v>
      </c>
      <c r="O773">
        <v>7.7799341209400001</v>
      </c>
      <c r="P773">
        <v>5.5799194916764296</v>
      </c>
      <c r="Q773">
        <v>7.9899341209400001</v>
      </c>
      <c r="R773">
        <v>5.7038684190901696</v>
      </c>
      <c r="S773">
        <v>7.8199341209400002</v>
      </c>
      <c r="T773">
        <v>5.8679948073891897</v>
      </c>
      <c r="U773">
        <v>7.8199341209400002</v>
      </c>
      <c r="V773">
        <v>6.2246556280632097</v>
      </c>
      <c r="W773">
        <v>7.8199341209400002</v>
      </c>
      <c r="X773">
        <v>5.9335343562579901</v>
      </c>
      <c r="Y773">
        <v>7.87993412093999</v>
      </c>
      <c r="Z773">
        <v>5.7866169093979796</v>
      </c>
      <c r="AA773">
        <v>7.7999341209399997</v>
      </c>
      <c r="AB773">
        <v>5.7433471577493496</v>
      </c>
      <c r="AC773">
        <v>7.7599341209399997</v>
      </c>
      <c r="AD773">
        <v>5.9378077501305002</v>
      </c>
      <c r="AE773">
        <v>7.7599341209399997</v>
      </c>
      <c r="AF773">
        <v>6.1194391134466404</v>
      </c>
      <c r="AG773">
        <v>7.7699341209400004</v>
      </c>
      <c r="AH773">
        <v>5.8875078811043897</v>
      </c>
      <c r="AI773">
        <v>7.82993412094</v>
      </c>
      <c r="AJ773">
        <v>5.7017514237662299</v>
      </c>
      <c r="AK773">
        <v>7.7999341209399997</v>
      </c>
      <c r="AL773">
        <v>5.3623854023388997</v>
      </c>
      <c r="AM773">
        <v>7.7599341209399997</v>
      </c>
      <c r="AN773">
        <v>5.1398467079324899</v>
      </c>
      <c r="AO773">
        <v>7.7999341209399997</v>
      </c>
      <c r="AP773">
        <v>5.6827681757342603</v>
      </c>
    </row>
    <row r="774" spans="1:42" x14ac:dyDescent="0.25">
      <c r="A774">
        <v>7.7699341209400004</v>
      </c>
      <c r="B774">
        <v>5.09865194045718</v>
      </c>
      <c r="C774">
        <v>7.7799341209400001</v>
      </c>
      <c r="D774">
        <v>5.2403734404762004</v>
      </c>
      <c r="E774">
        <v>7.8599341209400002</v>
      </c>
      <c r="F774">
        <v>5.3223570850077602</v>
      </c>
      <c r="G774">
        <v>7.7999341209399997</v>
      </c>
      <c r="H774">
        <v>4.9355305833665897</v>
      </c>
      <c r="I774">
        <v>7.82993412094</v>
      </c>
      <c r="J774">
        <v>5.25380469558963</v>
      </c>
      <c r="K774">
        <v>7.8099341209400004</v>
      </c>
      <c r="L774">
        <v>5.3375864724028403</v>
      </c>
      <c r="M774">
        <v>7.7699341209400004</v>
      </c>
      <c r="N774">
        <v>5.7347848968267199</v>
      </c>
      <c r="O774">
        <v>7.7899341209399999</v>
      </c>
      <c r="P774">
        <v>5.5725386962221499</v>
      </c>
      <c r="Q774">
        <v>7.9999341209399999</v>
      </c>
      <c r="R774">
        <v>5.7032734851809499</v>
      </c>
      <c r="S774">
        <v>7.82993412094</v>
      </c>
      <c r="T774">
        <v>5.8586846818763902</v>
      </c>
      <c r="U774">
        <v>7.82993412094</v>
      </c>
      <c r="V774">
        <v>6.2198482099566403</v>
      </c>
      <c r="W774">
        <v>7.82993412094</v>
      </c>
      <c r="X774">
        <v>5.9340964917931398</v>
      </c>
      <c r="Y774">
        <v>7.8899341209399996</v>
      </c>
      <c r="Z774">
        <v>5.7821135475072101</v>
      </c>
      <c r="AA774">
        <v>7.8099341209400004</v>
      </c>
      <c r="AB774">
        <v>5.7256307839914999</v>
      </c>
      <c r="AC774">
        <v>7.7699341209400004</v>
      </c>
      <c r="AD774">
        <v>5.9359841759829299</v>
      </c>
      <c r="AE774">
        <v>7.7699341209400004</v>
      </c>
      <c r="AF774">
        <v>6.1163899377285897</v>
      </c>
      <c r="AG774">
        <v>7.7799341209400001</v>
      </c>
      <c r="AH774">
        <v>5.8814954565139796</v>
      </c>
      <c r="AI774">
        <v>7.8399341209399998</v>
      </c>
      <c r="AJ774">
        <v>5.6953424543873101</v>
      </c>
      <c r="AK774">
        <v>7.8099341209400004</v>
      </c>
      <c r="AL774">
        <v>5.3574405544418404</v>
      </c>
      <c r="AM774">
        <v>7.7699341209400004</v>
      </c>
      <c r="AN774">
        <v>5.1332995633563003</v>
      </c>
      <c r="AO774">
        <v>7.8099341209400004</v>
      </c>
      <c r="AP774">
        <v>5.6691643331418504</v>
      </c>
    </row>
    <row r="775" spans="1:42" x14ac:dyDescent="0.25">
      <c r="A775">
        <v>7.7799341209400001</v>
      </c>
      <c r="B775">
        <v>5.0850122858581699</v>
      </c>
      <c r="C775">
        <v>7.7899341209399999</v>
      </c>
      <c r="D775">
        <v>5.2295294133485202</v>
      </c>
      <c r="E775">
        <v>7.86993412094</v>
      </c>
      <c r="F775">
        <v>5.3205194327559999</v>
      </c>
      <c r="G775">
        <v>7.8099341209400004</v>
      </c>
      <c r="H775">
        <v>4.9285462842148604</v>
      </c>
      <c r="I775">
        <v>7.8399341209399998</v>
      </c>
      <c r="J775">
        <v>5.24189001747538</v>
      </c>
      <c r="K775">
        <v>7.8199341209400002</v>
      </c>
      <c r="L775">
        <v>5.3306517953514998</v>
      </c>
      <c r="M775">
        <v>7.7799341209400001</v>
      </c>
      <c r="N775">
        <v>5.7324437951823501</v>
      </c>
      <c r="O775">
        <v>7.7999341209399997</v>
      </c>
      <c r="P775">
        <v>5.5651890181918198</v>
      </c>
      <c r="Q775">
        <v>8.0099341209399899</v>
      </c>
      <c r="R775">
        <v>5.7027020891638296</v>
      </c>
      <c r="S775">
        <v>7.8399341209399998</v>
      </c>
      <c r="T775">
        <v>5.84947031449419</v>
      </c>
      <c r="U775">
        <v>7.8399341209399998</v>
      </c>
      <c r="V775">
        <v>6.2150762086285098</v>
      </c>
      <c r="W775">
        <v>7.8399341209399998</v>
      </c>
      <c r="X775">
        <v>5.9347004812611397</v>
      </c>
      <c r="Y775">
        <v>7.8999341209400002</v>
      </c>
      <c r="Z775">
        <v>5.7776682265181396</v>
      </c>
      <c r="AA775">
        <v>7.8199341209400002</v>
      </c>
      <c r="AB775">
        <v>5.7079646199040601</v>
      </c>
      <c r="AC775">
        <v>7.7799341209400001</v>
      </c>
      <c r="AD775">
        <v>5.9341345408308799</v>
      </c>
      <c r="AE775">
        <v>7.7799341209400001</v>
      </c>
      <c r="AF775">
        <v>6.1133814678942402</v>
      </c>
      <c r="AG775">
        <v>7.7899341209399999</v>
      </c>
      <c r="AH775">
        <v>5.87548374234078</v>
      </c>
      <c r="AI775">
        <v>7.8499341209399898</v>
      </c>
      <c r="AJ775">
        <v>5.6888570914883401</v>
      </c>
      <c r="AK775">
        <v>7.8199341209400002</v>
      </c>
      <c r="AL775">
        <v>5.3523161151483096</v>
      </c>
      <c r="AM775">
        <v>7.7799341209400001</v>
      </c>
      <c r="AN775">
        <v>5.1268079746780097</v>
      </c>
      <c r="AO775">
        <v>7.8199341209400002</v>
      </c>
      <c r="AP775">
        <v>5.6556083379699196</v>
      </c>
    </row>
    <row r="776" spans="1:42" x14ac:dyDescent="0.25">
      <c r="A776">
        <v>7.7899341209399999</v>
      </c>
      <c r="B776">
        <v>5.0715050379711597</v>
      </c>
      <c r="C776">
        <v>7.7999341209399997</v>
      </c>
      <c r="D776">
        <v>5.2189989330841398</v>
      </c>
      <c r="E776">
        <v>7.87993412093999</v>
      </c>
      <c r="F776">
        <v>5.3185094189658297</v>
      </c>
      <c r="G776">
        <v>7.8199341209400002</v>
      </c>
      <c r="H776">
        <v>4.9217200075153897</v>
      </c>
      <c r="I776">
        <v>7.8499341209399898</v>
      </c>
      <c r="J776">
        <v>5.2302141666853696</v>
      </c>
      <c r="K776">
        <v>7.82993412094</v>
      </c>
      <c r="L776">
        <v>5.3238277393742104</v>
      </c>
      <c r="M776">
        <v>7.7899341209399999</v>
      </c>
      <c r="N776">
        <v>5.7300545444234601</v>
      </c>
      <c r="O776">
        <v>7.8099341209400004</v>
      </c>
      <c r="P776">
        <v>5.5578337077221702</v>
      </c>
      <c r="Q776">
        <v>8.0199341209400004</v>
      </c>
      <c r="R776">
        <v>5.70204664639152</v>
      </c>
      <c r="S776">
        <v>7.8499341209399898</v>
      </c>
      <c r="T776">
        <v>5.84033813910556</v>
      </c>
      <c r="U776">
        <v>7.8499341209399898</v>
      </c>
      <c r="V776">
        <v>6.2102877457522698</v>
      </c>
      <c r="W776">
        <v>7.8499341209399898</v>
      </c>
      <c r="X776">
        <v>5.93544814411388</v>
      </c>
      <c r="Y776">
        <v>7.90993412094</v>
      </c>
      <c r="Z776">
        <v>5.7733436052231601</v>
      </c>
      <c r="AA776">
        <v>7.82993412094</v>
      </c>
      <c r="AB776">
        <v>5.6903169260983102</v>
      </c>
      <c r="AC776">
        <v>7.7899341209399999</v>
      </c>
      <c r="AD776">
        <v>5.9321587594292797</v>
      </c>
      <c r="AE776">
        <v>7.7899341209399999</v>
      </c>
      <c r="AF776">
        <v>6.1103899059312301</v>
      </c>
      <c r="AG776">
        <v>7.7999341209399997</v>
      </c>
      <c r="AH776">
        <v>5.8695652317152902</v>
      </c>
      <c r="AI776">
        <v>7.8599341209400002</v>
      </c>
      <c r="AJ776">
        <v>5.6823016630282801</v>
      </c>
      <c r="AK776">
        <v>7.82993412094</v>
      </c>
      <c r="AL776">
        <v>5.3470315270614197</v>
      </c>
      <c r="AM776">
        <v>7.7899341209399999</v>
      </c>
      <c r="AN776">
        <v>5.1203807987684797</v>
      </c>
      <c r="AO776">
        <v>7.82993412094</v>
      </c>
      <c r="AP776">
        <v>5.6420783036655804</v>
      </c>
    </row>
    <row r="777" spans="1:42" x14ac:dyDescent="0.25">
      <c r="A777">
        <v>7.7999341209399997</v>
      </c>
      <c r="B777">
        <v>5.05808258191768</v>
      </c>
      <c r="C777">
        <v>7.8099341209400004</v>
      </c>
      <c r="D777">
        <v>5.2088067058557996</v>
      </c>
      <c r="E777">
        <v>7.8899341209399996</v>
      </c>
      <c r="F777">
        <v>5.3162866708553</v>
      </c>
      <c r="G777">
        <v>7.82993412094</v>
      </c>
      <c r="H777">
        <v>4.9150315074572104</v>
      </c>
      <c r="I777">
        <v>7.8599341209400002</v>
      </c>
      <c r="J777">
        <v>5.2188006295753802</v>
      </c>
      <c r="K777">
        <v>7.8399341209399998</v>
      </c>
      <c r="L777">
        <v>5.3170989246487803</v>
      </c>
      <c r="M777">
        <v>7.7999341209399997</v>
      </c>
      <c r="N777">
        <v>5.7276641603735303</v>
      </c>
      <c r="O777">
        <v>7.8199341209400002</v>
      </c>
      <c r="P777">
        <v>5.5504659993012604</v>
      </c>
      <c r="Q777">
        <v>8.0299341209400001</v>
      </c>
      <c r="R777">
        <v>5.70135534508319</v>
      </c>
      <c r="S777">
        <v>7.8599341209400002</v>
      </c>
      <c r="T777">
        <v>5.8312943702592603</v>
      </c>
      <c r="U777">
        <v>7.8599341209400002</v>
      </c>
      <c r="V777">
        <v>6.2054622146283602</v>
      </c>
      <c r="W777">
        <v>7.8599341209400002</v>
      </c>
      <c r="X777">
        <v>5.9362301684445198</v>
      </c>
      <c r="Y777">
        <v>7.9199341209399901</v>
      </c>
      <c r="Z777">
        <v>5.7690794449401297</v>
      </c>
      <c r="AA777">
        <v>7.8399341209399998</v>
      </c>
      <c r="AB777">
        <v>5.6727275185992498</v>
      </c>
      <c r="AC777">
        <v>7.7999341209399997</v>
      </c>
      <c r="AD777">
        <v>5.9301475839647804</v>
      </c>
      <c r="AE777">
        <v>7.7999341209399997</v>
      </c>
      <c r="AF777">
        <v>6.10741707604154</v>
      </c>
      <c r="AG777">
        <v>7.8099341209400004</v>
      </c>
      <c r="AH777">
        <v>5.8637013398938604</v>
      </c>
      <c r="AI777">
        <v>7.86993412094</v>
      </c>
      <c r="AJ777">
        <v>5.6757004752879601</v>
      </c>
      <c r="AK777">
        <v>7.8399341209399998</v>
      </c>
      <c r="AL777">
        <v>5.3415303990883203</v>
      </c>
      <c r="AM777">
        <v>7.7999341209399997</v>
      </c>
      <c r="AN777">
        <v>5.1140198576397999</v>
      </c>
      <c r="AO777">
        <v>7.8399341209399998</v>
      </c>
      <c r="AP777">
        <v>5.62864492283187</v>
      </c>
    </row>
    <row r="778" spans="1:42" x14ac:dyDescent="0.25">
      <c r="A778">
        <v>7.8099341209400004</v>
      </c>
      <c r="B778">
        <v>5.0447458509198002</v>
      </c>
      <c r="C778">
        <v>7.8199341209400002</v>
      </c>
      <c r="D778">
        <v>5.1989272636549799</v>
      </c>
      <c r="E778">
        <v>7.8999341209400002</v>
      </c>
      <c r="F778">
        <v>5.3138522562138002</v>
      </c>
      <c r="G778">
        <v>7.8399341209399998</v>
      </c>
      <c r="H778">
        <v>4.9084877099025697</v>
      </c>
      <c r="I778">
        <v>7.86993412094</v>
      </c>
      <c r="J778">
        <v>5.2076515858301304</v>
      </c>
      <c r="K778">
        <v>7.8499341209399898</v>
      </c>
      <c r="L778">
        <v>5.3104520023342996</v>
      </c>
      <c r="M778">
        <v>7.8099341209400004</v>
      </c>
      <c r="N778">
        <v>5.72527195415491</v>
      </c>
      <c r="O778">
        <v>7.82993412094</v>
      </c>
      <c r="P778">
        <v>5.5431152235549499</v>
      </c>
      <c r="Q778">
        <v>8.0399341209399999</v>
      </c>
      <c r="R778">
        <v>5.7005967885499098</v>
      </c>
      <c r="S778">
        <v>7.86993412094</v>
      </c>
      <c r="T778">
        <v>5.82234696796991</v>
      </c>
      <c r="U778">
        <v>7.86993412094</v>
      </c>
      <c r="V778">
        <v>6.20058137570099</v>
      </c>
      <c r="W778">
        <v>7.86993412094</v>
      </c>
      <c r="X778">
        <v>5.9370609808439303</v>
      </c>
      <c r="Y778">
        <v>7.9299341209399996</v>
      </c>
      <c r="Z778">
        <v>5.7648794606414802</v>
      </c>
      <c r="AA778">
        <v>7.8499341209399898</v>
      </c>
      <c r="AB778">
        <v>5.6551711584224096</v>
      </c>
      <c r="AC778">
        <v>7.8099341209400004</v>
      </c>
      <c r="AD778">
        <v>5.9281748296294303</v>
      </c>
      <c r="AE778">
        <v>7.8099341209400004</v>
      </c>
      <c r="AF778">
        <v>6.1045701776501602</v>
      </c>
      <c r="AG778">
        <v>7.8199341209400002</v>
      </c>
      <c r="AH778">
        <v>5.8578360097196498</v>
      </c>
      <c r="AI778">
        <v>7.87993412093999</v>
      </c>
      <c r="AJ778">
        <v>5.6690060925432597</v>
      </c>
      <c r="AK778">
        <v>7.8499341209399898</v>
      </c>
      <c r="AL778">
        <v>5.3358303720377398</v>
      </c>
      <c r="AM778">
        <v>7.8099341209400004</v>
      </c>
      <c r="AN778">
        <v>5.1077959970256996</v>
      </c>
      <c r="AO778">
        <v>7.8499341209399898</v>
      </c>
      <c r="AP778">
        <v>5.6152165406620602</v>
      </c>
    </row>
    <row r="779" spans="1:42" x14ac:dyDescent="0.25">
      <c r="A779">
        <v>7.8199341209400002</v>
      </c>
      <c r="B779">
        <v>5.0315441109562098</v>
      </c>
      <c r="C779">
        <v>7.82993412094</v>
      </c>
      <c r="D779">
        <v>5.1893360737280796</v>
      </c>
      <c r="E779">
        <v>7.90993412094</v>
      </c>
      <c r="F779">
        <v>5.3112080754584996</v>
      </c>
      <c r="G779">
        <v>7.8499341209399898</v>
      </c>
      <c r="H779">
        <v>4.9021411447188896</v>
      </c>
      <c r="I779">
        <v>7.87993412093999</v>
      </c>
      <c r="J779">
        <v>5.1967703480429899</v>
      </c>
      <c r="K779">
        <v>7.8599341209400002</v>
      </c>
      <c r="L779">
        <v>5.30391679326865</v>
      </c>
      <c r="M779">
        <v>7.8199341209400002</v>
      </c>
      <c r="N779">
        <v>5.7229287038681402</v>
      </c>
      <c r="O779">
        <v>7.8399341209399998</v>
      </c>
      <c r="P779">
        <v>5.5357742462203303</v>
      </c>
      <c r="Q779">
        <v>8.0499341209399997</v>
      </c>
      <c r="R779">
        <v>5.69977843974337</v>
      </c>
      <c r="S779">
        <v>7.87993412093999</v>
      </c>
      <c r="T779">
        <v>5.8135554525602098</v>
      </c>
      <c r="U779">
        <v>7.87993412093999</v>
      </c>
      <c r="V779">
        <v>6.1957041083526301</v>
      </c>
      <c r="W779">
        <v>7.87993412093999</v>
      </c>
      <c r="X779">
        <v>5.9379267784901097</v>
      </c>
      <c r="Y779">
        <v>7.9399341209400003</v>
      </c>
      <c r="Z779">
        <v>5.7607655917136098</v>
      </c>
      <c r="AA779">
        <v>7.8599341209400002</v>
      </c>
      <c r="AB779">
        <v>5.63774725090469</v>
      </c>
      <c r="AC779">
        <v>7.8199341209400002</v>
      </c>
      <c r="AD779">
        <v>5.9263671421356401</v>
      </c>
      <c r="AE779">
        <v>7.8199341209400002</v>
      </c>
      <c r="AF779">
        <v>6.1017924918647397</v>
      </c>
      <c r="AG779">
        <v>7.82993412094</v>
      </c>
      <c r="AH779">
        <v>5.8520401071981603</v>
      </c>
      <c r="AI779">
        <v>7.8899341209399996</v>
      </c>
      <c r="AJ779">
        <v>5.6622141918723496</v>
      </c>
      <c r="AK779">
        <v>7.8599341209400002</v>
      </c>
      <c r="AL779">
        <v>5.3299490439768702</v>
      </c>
      <c r="AM779">
        <v>7.8199341209400002</v>
      </c>
      <c r="AN779">
        <v>5.1015695869557298</v>
      </c>
      <c r="AO779">
        <v>7.8599341209400002</v>
      </c>
      <c r="AP779">
        <v>5.6018906930635</v>
      </c>
    </row>
    <row r="780" spans="1:42" x14ac:dyDescent="0.25">
      <c r="A780">
        <v>7.82993412094</v>
      </c>
      <c r="B780">
        <v>5.0185576803882901</v>
      </c>
      <c r="C780">
        <v>7.8399341209399998</v>
      </c>
      <c r="D780">
        <v>5.1800835537312304</v>
      </c>
      <c r="E780">
        <v>7.9199341209399901</v>
      </c>
      <c r="F780">
        <v>5.3083747163743</v>
      </c>
      <c r="G780">
        <v>7.8599341209400002</v>
      </c>
      <c r="H780">
        <v>4.8958936204008001</v>
      </c>
      <c r="I780">
        <v>7.8899341209399996</v>
      </c>
      <c r="J780">
        <v>5.1861348961070899</v>
      </c>
      <c r="K780">
        <v>7.86993412094</v>
      </c>
      <c r="L780">
        <v>5.29750276126655</v>
      </c>
      <c r="M780">
        <v>7.82993412094</v>
      </c>
      <c r="N780">
        <v>5.7206608194344399</v>
      </c>
      <c r="O780">
        <v>7.8499341209399898</v>
      </c>
      <c r="P780">
        <v>5.5283733138489897</v>
      </c>
      <c r="Q780">
        <v>8.0599341209399995</v>
      </c>
      <c r="R780">
        <v>5.69894974722654</v>
      </c>
      <c r="S780">
        <v>7.8899341209399996</v>
      </c>
      <c r="T780">
        <v>5.8048237432965797</v>
      </c>
      <c r="U780">
        <v>7.8899341209399996</v>
      </c>
      <c r="V780">
        <v>6.1907860788567302</v>
      </c>
      <c r="W780">
        <v>7.8899341209399996</v>
      </c>
      <c r="X780">
        <v>5.9388156413638002</v>
      </c>
      <c r="Y780">
        <v>7.9499341209400001</v>
      </c>
      <c r="Z780">
        <v>5.7566946459319004</v>
      </c>
      <c r="AA780">
        <v>7.86993412094</v>
      </c>
      <c r="AB780">
        <v>5.62038277417295</v>
      </c>
      <c r="AC780">
        <v>7.82993412094</v>
      </c>
      <c r="AD780">
        <v>5.9248357323071597</v>
      </c>
      <c r="AE780">
        <v>7.82993412094</v>
      </c>
      <c r="AF780">
        <v>6.0990984272135904</v>
      </c>
      <c r="AG780">
        <v>7.8399341209399998</v>
      </c>
      <c r="AH780">
        <v>5.8463562426346796</v>
      </c>
      <c r="AI780">
        <v>7.8999341209400002</v>
      </c>
      <c r="AJ780">
        <v>5.6554154471281697</v>
      </c>
      <c r="AK780">
        <v>7.86993412094</v>
      </c>
      <c r="AL780">
        <v>5.3239008926167202</v>
      </c>
      <c r="AM780">
        <v>7.82993412094</v>
      </c>
      <c r="AN780">
        <v>5.0954013467596901</v>
      </c>
      <c r="AO780">
        <v>7.86993412094</v>
      </c>
      <c r="AP780">
        <v>5.58864799987417</v>
      </c>
    </row>
    <row r="781" spans="1:42" x14ac:dyDescent="0.25">
      <c r="A781">
        <v>7.8399341209399998</v>
      </c>
      <c r="B781">
        <v>5.0057602358372497</v>
      </c>
      <c r="C781">
        <v>7.8499341209399898</v>
      </c>
      <c r="D781">
        <v>5.1712463277979301</v>
      </c>
      <c r="E781">
        <v>7.9299341209399996</v>
      </c>
      <c r="F781">
        <v>5.3053734377386998</v>
      </c>
      <c r="G781">
        <v>7.86993412094</v>
      </c>
      <c r="H781">
        <v>4.8897920186479604</v>
      </c>
      <c r="I781">
        <v>7.8999341209400002</v>
      </c>
      <c r="J781">
        <v>5.1757249631927804</v>
      </c>
      <c r="K781">
        <v>7.87993412093999</v>
      </c>
      <c r="L781">
        <v>5.2911748686348101</v>
      </c>
      <c r="M781">
        <v>7.8399341209399998</v>
      </c>
      <c r="N781">
        <v>5.7184233652157497</v>
      </c>
      <c r="O781">
        <v>7.8599341209400002</v>
      </c>
      <c r="P781">
        <v>5.5209932071698198</v>
      </c>
      <c r="Q781">
        <v>8.0699341209399993</v>
      </c>
      <c r="R781">
        <v>5.6981635934306603</v>
      </c>
      <c r="S781">
        <v>7.8999341209400002</v>
      </c>
      <c r="T781">
        <v>5.7961324497434203</v>
      </c>
      <c r="U781">
        <v>7.8999341209400002</v>
      </c>
      <c r="V781">
        <v>6.18588789645578</v>
      </c>
      <c r="W781">
        <v>7.8999341209400002</v>
      </c>
      <c r="X781">
        <v>5.9396385839296801</v>
      </c>
      <c r="Y781">
        <v>7.9599341209399901</v>
      </c>
      <c r="Z781">
        <v>5.7526673686415304</v>
      </c>
      <c r="AA781">
        <v>7.87993412093999</v>
      </c>
      <c r="AB781">
        <v>5.60312032476293</v>
      </c>
      <c r="AC781">
        <v>7.8399341209399998</v>
      </c>
      <c r="AD781">
        <v>5.9235934944463802</v>
      </c>
      <c r="AE781">
        <v>7.8399341209399998</v>
      </c>
      <c r="AF781">
        <v>6.0965816302940601</v>
      </c>
      <c r="AG781">
        <v>7.8499341209399898</v>
      </c>
      <c r="AH781">
        <v>5.8406971518396604</v>
      </c>
      <c r="AI781">
        <v>7.90993412094</v>
      </c>
      <c r="AJ781">
        <v>5.6485632455970904</v>
      </c>
      <c r="AK781">
        <v>7.87993412093999</v>
      </c>
      <c r="AL781">
        <v>5.3177202401101997</v>
      </c>
      <c r="AM781">
        <v>7.8399341209399998</v>
      </c>
      <c r="AN781">
        <v>5.0892910998323302</v>
      </c>
      <c r="AO781">
        <v>7.87993412093999</v>
      </c>
      <c r="AP781">
        <v>5.5755379727767798</v>
      </c>
    </row>
    <row r="782" spans="1:42" x14ac:dyDescent="0.25">
      <c r="A782">
        <v>7.8499341209399898</v>
      </c>
      <c r="B782">
        <v>4.9931292965565302</v>
      </c>
      <c r="C782">
        <v>7.8599341209400002</v>
      </c>
      <c r="D782">
        <v>5.1627807085830604</v>
      </c>
      <c r="E782">
        <v>7.9399341209400003</v>
      </c>
      <c r="F782">
        <v>5.3021663233369898</v>
      </c>
      <c r="G782">
        <v>7.87993412093999</v>
      </c>
      <c r="H782">
        <v>4.8837306812056598</v>
      </c>
      <c r="I782">
        <v>7.90993412094</v>
      </c>
      <c r="J782">
        <v>5.1655693703741097</v>
      </c>
      <c r="K782">
        <v>7.8899341209399996</v>
      </c>
      <c r="L782">
        <v>5.2849388735587404</v>
      </c>
      <c r="M782">
        <v>7.8499341209399898</v>
      </c>
      <c r="N782">
        <v>5.7162236646972602</v>
      </c>
      <c r="O782">
        <v>7.86993412094</v>
      </c>
      <c r="P782">
        <v>5.5136029433651101</v>
      </c>
      <c r="Q782">
        <v>8.0799341209399902</v>
      </c>
      <c r="R782">
        <v>5.6974070492065998</v>
      </c>
      <c r="S782">
        <v>7.90993412094</v>
      </c>
      <c r="T782">
        <v>5.7875952599160403</v>
      </c>
      <c r="U782">
        <v>7.90993412094</v>
      </c>
      <c r="V782">
        <v>6.1809926263829302</v>
      </c>
      <c r="W782">
        <v>7.90993412094</v>
      </c>
      <c r="X782">
        <v>5.9404133130724697</v>
      </c>
      <c r="Y782">
        <v>7.9699341209399996</v>
      </c>
      <c r="Z782">
        <v>5.7487258970081001</v>
      </c>
      <c r="AA782">
        <v>7.8899341209399996</v>
      </c>
      <c r="AB782">
        <v>5.5859545228156504</v>
      </c>
      <c r="AC782">
        <v>7.8499341209399898</v>
      </c>
      <c r="AD782">
        <v>5.9224982671351496</v>
      </c>
      <c r="AE782">
        <v>7.8499341209399898</v>
      </c>
      <c r="AF782">
        <v>6.0941921517366104</v>
      </c>
      <c r="AG782">
        <v>7.8599341209400002</v>
      </c>
      <c r="AH782">
        <v>5.8351047041361799</v>
      </c>
      <c r="AI782">
        <v>7.9199341209399901</v>
      </c>
      <c r="AJ782">
        <v>5.64160770241108</v>
      </c>
      <c r="AK782">
        <v>7.8899341209399996</v>
      </c>
      <c r="AL782">
        <v>5.3113886648672297</v>
      </c>
      <c r="AM782">
        <v>7.8499341209399898</v>
      </c>
      <c r="AN782">
        <v>5.0832202949950203</v>
      </c>
      <c r="AO782">
        <v>7.8899341209399996</v>
      </c>
      <c r="AP782">
        <v>5.5625190780217402</v>
      </c>
    </row>
    <row r="783" spans="1:42" x14ac:dyDescent="0.25">
      <c r="A783">
        <v>7.8599341209400002</v>
      </c>
      <c r="B783">
        <v>4.9805838115266301</v>
      </c>
      <c r="C783">
        <v>7.86993412094</v>
      </c>
      <c r="D783">
        <v>5.1546879000683798</v>
      </c>
      <c r="E783">
        <v>7.9499341209400001</v>
      </c>
      <c r="F783">
        <v>5.2988143181379304</v>
      </c>
      <c r="G783">
        <v>7.8899341209399996</v>
      </c>
      <c r="H783">
        <v>4.8777034296393298</v>
      </c>
      <c r="I783">
        <v>7.9199341209399901</v>
      </c>
      <c r="J783">
        <v>5.1556968362971904</v>
      </c>
      <c r="K783">
        <v>7.8999341209400002</v>
      </c>
      <c r="L783">
        <v>5.2788410748161301</v>
      </c>
      <c r="M783">
        <v>7.8599341209400002</v>
      </c>
      <c r="N783">
        <v>5.7140265178433598</v>
      </c>
      <c r="O783">
        <v>7.87993412093999</v>
      </c>
      <c r="P783">
        <v>5.5062258441025396</v>
      </c>
      <c r="Q783">
        <v>8.08993412093999</v>
      </c>
      <c r="R783">
        <v>5.6966230690675204</v>
      </c>
      <c r="S783">
        <v>7.9199341209399901</v>
      </c>
      <c r="T783">
        <v>5.77914187509373</v>
      </c>
      <c r="U783">
        <v>7.9199341209399901</v>
      </c>
      <c r="V783">
        <v>6.1760719915132203</v>
      </c>
      <c r="W783">
        <v>7.9199341209399901</v>
      </c>
      <c r="X783">
        <v>5.9411644525420897</v>
      </c>
      <c r="Y783">
        <v>7.9799341209400003</v>
      </c>
      <c r="Z783">
        <v>5.7448147532246097</v>
      </c>
      <c r="AA783">
        <v>7.8999341209400002</v>
      </c>
      <c r="AB783">
        <v>5.5688628700110696</v>
      </c>
      <c r="AC783">
        <v>7.8599341209400002</v>
      </c>
      <c r="AD783">
        <v>5.9216895615387699</v>
      </c>
      <c r="AE783">
        <v>7.8599341209400002</v>
      </c>
      <c r="AF783">
        <v>6.0918769774147297</v>
      </c>
      <c r="AG783">
        <v>7.86993412094</v>
      </c>
      <c r="AH783">
        <v>5.8295294506291002</v>
      </c>
      <c r="AI783">
        <v>7.9299341209399996</v>
      </c>
      <c r="AJ783">
        <v>5.6346128095878196</v>
      </c>
      <c r="AK783">
        <v>7.8999341209400002</v>
      </c>
      <c r="AL783">
        <v>5.3049344722502596</v>
      </c>
      <c r="AM783">
        <v>7.8599341209400002</v>
      </c>
      <c r="AN783">
        <v>5.0772288745522696</v>
      </c>
      <c r="AO783">
        <v>7.8999341209400002</v>
      </c>
      <c r="AP783">
        <v>5.5495995339613504</v>
      </c>
    </row>
    <row r="784" spans="1:42" x14ac:dyDescent="0.25">
      <c r="A784">
        <v>7.86993412094</v>
      </c>
      <c r="B784">
        <v>4.9681488739514403</v>
      </c>
      <c r="C784">
        <v>7.87993412093999</v>
      </c>
      <c r="D784">
        <v>5.1469702929571701</v>
      </c>
      <c r="E784">
        <v>7.9599341209399901</v>
      </c>
      <c r="F784">
        <v>5.2951808211240703</v>
      </c>
      <c r="G784">
        <v>7.8999341209400002</v>
      </c>
      <c r="H784">
        <v>4.8717345871867401</v>
      </c>
      <c r="I784">
        <v>7.9299341209399996</v>
      </c>
      <c r="J784">
        <v>5.1461114853465002</v>
      </c>
      <c r="K784">
        <v>7.90993412094</v>
      </c>
      <c r="L784">
        <v>5.2728437631232001</v>
      </c>
      <c r="M784">
        <v>7.86993412094</v>
      </c>
      <c r="N784">
        <v>5.7118954875696</v>
      </c>
      <c r="O784">
        <v>7.8899341209399996</v>
      </c>
      <c r="P784">
        <v>5.49883042505797</v>
      </c>
      <c r="Q784">
        <v>8.0999341209400004</v>
      </c>
      <c r="R784">
        <v>5.6959212273189799</v>
      </c>
      <c r="S784">
        <v>7.9299341209399996</v>
      </c>
      <c r="T784">
        <v>5.7707736770235796</v>
      </c>
      <c r="U784">
        <v>7.9299341209399996</v>
      </c>
      <c r="V784">
        <v>6.1711644539499799</v>
      </c>
      <c r="W784">
        <v>7.9299341209399996</v>
      </c>
      <c r="X784">
        <v>5.94185574784699</v>
      </c>
      <c r="Y784">
        <v>7.9899341209400001</v>
      </c>
      <c r="Z784">
        <v>5.7409586995096102</v>
      </c>
      <c r="AA784">
        <v>7.90993412094</v>
      </c>
      <c r="AB784">
        <v>5.55187329872743</v>
      </c>
      <c r="AC784">
        <v>7.86993412094</v>
      </c>
      <c r="AD784">
        <v>5.9211489447973804</v>
      </c>
      <c r="AE784">
        <v>7.86993412094</v>
      </c>
      <c r="AF784">
        <v>6.0897131127553497</v>
      </c>
      <c r="AG784">
        <v>7.87993412093999</v>
      </c>
      <c r="AH784">
        <v>5.8239905911899701</v>
      </c>
      <c r="AI784">
        <v>7.9399341209400003</v>
      </c>
      <c r="AJ784">
        <v>5.6275040257305404</v>
      </c>
      <c r="AK784">
        <v>7.90993412094</v>
      </c>
      <c r="AL784">
        <v>5.2983351506432497</v>
      </c>
      <c r="AM784">
        <v>7.86993412094</v>
      </c>
      <c r="AN784">
        <v>5.0713361539472599</v>
      </c>
      <c r="AO784">
        <v>7.90993412094</v>
      </c>
      <c r="AP784">
        <v>5.5367838421660203</v>
      </c>
    </row>
    <row r="785" spans="1:42" x14ac:dyDescent="0.25">
      <c r="A785">
        <v>7.87993412093999</v>
      </c>
      <c r="B785">
        <v>4.9558491351056597</v>
      </c>
      <c r="C785">
        <v>7.8899341209399996</v>
      </c>
      <c r="D785">
        <v>5.1396303196828601</v>
      </c>
      <c r="E785">
        <v>7.9699341209399996</v>
      </c>
      <c r="F785">
        <v>5.2913315232203804</v>
      </c>
      <c r="G785">
        <v>7.90993412094</v>
      </c>
      <c r="H785">
        <v>4.86585001651809</v>
      </c>
      <c r="I785">
        <v>7.9399341209400003</v>
      </c>
      <c r="J785">
        <v>5.1368193648664899</v>
      </c>
      <c r="K785">
        <v>7.9199341209399901</v>
      </c>
      <c r="L785">
        <v>5.2669760016491001</v>
      </c>
      <c r="M785">
        <v>7.87993412093999</v>
      </c>
      <c r="N785">
        <v>5.7098398418153504</v>
      </c>
      <c r="O785">
        <v>7.8999341209400002</v>
      </c>
      <c r="P785">
        <v>5.4914711381766503</v>
      </c>
      <c r="Q785">
        <v>8.1099341209400002</v>
      </c>
      <c r="R785">
        <v>5.6952839550274703</v>
      </c>
      <c r="S785">
        <v>7.9399341209400003</v>
      </c>
      <c r="T785">
        <v>5.7623683608456799</v>
      </c>
      <c r="U785">
        <v>7.9399341209400003</v>
      </c>
      <c r="V785">
        <v>6.1663354385332996</v>
      </c>
      <c r="W785">
        <v>7.9399341209400003</v>
      </c>
      <c r="X785">
        <v>5.94253342014665</v>
      </c>
      <c r="Y785">
        <v>7.9999341209399999</v>
      </c>
      <c r="Z785">
        <v>5.7371029044414001</v>
      </c>
      <c r="AA785">
        <v>7.9199341209399901</v>
      </c>
      <c r="AB785">
        <v>5.53498820552384</v>
      </c>
      <c r="AC785">
        <v>7.87993412093999</v>
      </c>
      <c r="AD785">
        <v>5.9207345306377297</v>
      </c>
      <c r="AE785">
        <v>7.87993412093999</v>
      </c>
      <c r="AF785">
        <v>6.08767522103859</v>
      </c>
      <c r="AG785">
        <v>7.8899341209399996</v>
      </c>
      <c r="AH785">
        <v>5.8185761048680202</v>
      </c>
      <c r="AI785">
        <v>7.9499341209400001</v>
      </c>
      <c r="AJ785">
        <v>5.62039731294895</v>
      </c>
      <c r="AK785">
        <v>7.9199341209399901</v>
      </c>
      <c r="AL785">
        <v>5.2916194765900899</v>
      </c>
      <c r="AM785">
        <v>7.87993412093999</v>
      </c>
      <c r="AN785">
        <v>5.0655229009983698</v>
      </c>
      <c r="AO785">
        <v>7.9199341209399901</v>
      </c>
      <c r="AP785">
        <v>5.5240309284908298</v>
      </c>
    </row>
    <row r="786" spans="1:42" x14ac:dyDescent="0.25">
      <c r="A786">
        <v>7.8899341209399996</v>
      </c>
      <c r="B786">
        <v>4.9436610008872401</v>
      </c>
      <c r="C786">
        <v>7.8999341209400002</v>
      </c>
      <c r="D786">
        <v>5.1326227499250701</v>
      </c>
      <c r="E786">
        <v>7.9799341209400003</v>
      </c>
      <c r="F786">
        <v>5.2872527352024496</v>
      </c>
      <c r="G786">
        <v>7.9199341209399901</v>
      </c>
      <c r="H786">
        <v>4.86002498759599</v>
      </c>
      <c r="I786">
        <v>7.9499341209400001</v>
      </c>
      <c r="J786">
        <v>5.1278638394438003</v>
      </c>
      <c r="K786">
        <v>7.9299341209399996</v>
      </c>
      <c r="L786">
        <v>5.2611625492348599</v>
      </c>
      <c r="M786">
        <v>7.8899341209399996</v>
      </c>
      <c r="N786">
        <v>5.7078935873528804</v>
      </c>
      <c r="O786">
        <v>7.90993412094</v>
      </c>
      <c r="P786">
        <v>5.48405524953131</v>
      </c>
      <c r="Q786">
        <v>8.11993412094</v>
      </c>
      <c r="R786">
        <v>5.6946884650963199</v>
      </c>
      <c r="S786">
        <v>7.9499341209400001</v>
      </c>
      <c r="T786">
        <v>5.7540894398899098</v>
      </c>
      <c r="U786">
        <v>7.9499341209400001</v>
      </c>
      <c r="V786">
        <v>6.1616304765100596</v>
      </c>
      <c r="W786">
        <v>7.9499341209400001</v>
      </c>
      <c r="X786">
        <v>5.9432874007924497</v>
      </c>
      <c r="Y786">
        <v>8.0099341209399899</v>
      </c>
      <c r="Z786">
        <v>5.7332901029724104</v>
      </c>
      <c r="AA786">
        <v>7.9299341209399996</v>
      </c>
      <c r="AB786">
        <v>5.5182311199246197</v>
      </c>
      <c r="AC786">
        <v>7.8899341209399996</v>
      </c>
      <c r="AD786">
        <v>5.92043965616433</v>
      </c>
      <c r="AE786">
        <v>7.8899341209399996</v>
      </c>
      <c r="AF786">
        <v>6.0857352353924696</v>
      </c>
      <c r="AG786">
        <v>7.8999341209400002</v>
      </c>
      <c r="AH786">
        <v>5.8132641189095704</v>
      </c>
      <c r="AI786">
        <v>7.9599341209399901</v>
      </c>
      <c r="AJ786">
        <v>5.6132207226623398</v>
      </c>
      <c r="AK786">
        <v>7.9299341209399996</v>
      </c>
      <c r="AL786">
        <v>5.2847371745545804</v>
      </c>
      <c r="AM786">
        <v>7.8899341209399996</v>
      </c>
      <c r="AN786">
        <v>5.0597304998666397</v>
      </c>
      <c r="AO786">
        <v>7.9299341209399996</v>
      </c>
      <c r="AP786">
        <v>5.5113026888722496</v>
      </c>
    </row>
    <row r="787" spans="1:42" x14ac:dyDescent="0.25">
      <c r="A787">
        <v>7.8999341209400002</v>
      </c>
      <c r="B787">
        <v>4.9315352658819398</v>
      </c>
      <c r="C787">
        <v>7.90993412094</v>
      </c>
      <c r="D787">
        <v>5.1259634678082797</v>
      </c>
      <c r="E787">
        <v>7.9899341209400001</v>
      </c>
      <c r="F787">
        <v>5.2829891492224901</v>
      </c>
      <c r="G787">
        <v>7.9299341209399996</v>
      </c>
      <c r="H787">
        <v>4.8542135784379603</v>
      </c>
      <c r="I787">
        <v>7.9599341209399901</v>
      </c>
      <c r="J787">
        <v>5.1191800135300802</v>
      </c>
      <c r="K787">
        <v>7.9399341209400003</v>
      </c>
      <c r="L787">
        <v>5.2554096612129202</v>
      </c>
      <c r="M787">
        <v>7.8999341209400002</v>
      </c>
      <c r="N787">
        <v>5.7059841917751299</v>
      </c>
      <c r="O787">
        <v>7.9199341209399901</v>
      </c>
      <c r="P787">
        <v>5.4766424359680297</v>
      </c>
      <c r="Q787">
        <v>8.1299341209399998</v>
      </c>
      <c r="R787">
        <v>5.6941301941833302</v>
      </c>
      <c r="S787">
        <v>7.9599341209399901</v>
      </c>
      <c r="T787">
        <v>5.745873959611</v>
      </c>
      <c r="U787">
        <v>7.9599341209399901</v>
      </c>
      <c r="V787">
        <v>6.1570171320539204</v>
      </c>
      <c r="W787">
        <v>7.9599341209399901</v>
      </c>
      <c r="X787">
        <v>5.94414356743785</v>
      </c>
      <c r="Y787">
        <v>8.0199341209400004</v>
      </c>
      <c r="Z787">
        <v>5.7295072444725204</v>
      </c>
      <c r="AA787">
        <v>7.9399341209400003</v>
      </c>
      <c r="AB787">
        <v>5.5015515296131801</v>
      </c>
      <c r="AC787">
        <v>7.8999341209400002</v>
      </c>
      <c r="AD787">
        <v>5.9202622004154799</v>
      </c>
      <c r="AE787">
        <v>7.8999341209400002</v>
      </c>
      <c r="AF787">
        <v>6.0838843717824398</v>
      </c>
      <c r="AG787">
        <v>7.90993412094</v>
      </c>
      <c r="AH787">
        <v>5.8080101436457996</v>
      </c>
      <c r="AI787">
        <v>7.9699341209399996</v>
      </c>
      <c r="AJ787">
        <v>5.6058982181135502</v>
      </c>
      <c r="AK787">
        <v>7.9399341209400003</v>
      </c>
      <c r="AL787">
        <v>5.2777693095580398</v>
      </c>
      <c r="AM787">
        <v>7.8999341209400002</v>
      </c>
      <c r="AN787">
        <v>5.0539441016908899</v>
      </c>
      <c r="AO787">
        <v>7.9399341209400003</v>
      </c>
      <c r="AP787">
        <v>5.4986318126700802</v>
      </c>
    </row>
    <row r="788" spans="1:42" x14ac:dyDescent="0.25">
      <c r="A788">
        <v>7.90993412094</v>
      </c>
      <c r="B788">
        <v>4.9194703594527498</v>
      </c>
      <c r="C788">
        <v>7.9199341209399901</v>
      </c>
      <c r="D788">
        <v>5.11971232506282</v>
      </c>
      <c r="E788">
        <v>7.9999341209399999</v>
      </c>
      <c r="F788">
        <v>5.2784642580744396</v>
      </c>
      <c r="G788">
        <v>7.9399341209400003</v>
      </c>
      <c r="H788">
        <v>4.8484713637726502</v>
      </c>
      <c r="I788">
        <v>7.9699341209399996</v>
      </c>
      <c r="J788">
        <v>5.1107486626927301</v>
      </c>
      <c r="K788">
        <v>7.9499341209400001</v>
      </c>
      <c r="L788">
        <v>5.2497834676902402</v>
      </c>
      <c r="M788">
        <v>7.90993412094</v>
      </c>
      <c r="N788">
        <v>5.7040854098251996</v>
      </c>
      <c r="O788">
        <v>7.9299341209399996</v>
      </c>
      <c r="P788">
        <v>5.4692031203686096</v>
      </c>
      <c r="Q788">
        <v>8.1399341209399996</v>
      </c>
      <c r="R788">
        <v>5.6936258142825196</v>
      </c>
      <c r="S788">
        <v>7.9699341209399996</v>
      </c>
      <c r="T788">
        <v>5.7377358912643697</v>
      </c>
      <c r="U788">
        <v>7.9699341209399996</v>
      </c>
      <c r="V788">
        <v>6.1525109260318098</v>
      </c>
      <c r="W788">
        <v>7.9699341209399996</v>
      </c>
      <c r="X788">
        <v>5.94503689168012</v>
      </c>
      <c r="Y788">
        <v>8.0299341209400001</v>
      </c>
      <c r="Z788">
        <v>5.7257212885626201</v>
      </c>
      <c r="AA788">
        <v>7.9499341209400001</v>
      </c>
      <c r="AB788">
        <v>5.4849448009656001</v>
      </c>
      <c r="AC788">
        <v>7.90993412094</v>
      </c>
      <c r="AD788">
        <v>5.9201373801603303</v>
      </c>
      <c r="AE788">
        <v>7.90993412094</v>
      </c>
      <c r="AF788">
        <v>6.0820660567373297</v>
      </c>
      <c r="AG788">
        <v>7.9199341209399901</v>
      </c>
      <c r="AH788">
        <v>5.8027711877023203</v>
      </c>
      <c r="AI788">
        <v>7.9799341209400003</v>
      </c>
      <c r="AJ788">
        <v>5.5985931744639403</v>
      </c>
      <c r="AK788">
        <v>7.9499341209400001</v>
      </c>
      <c r="AL788">
        <v>5.2706345588312002</v>
      </c>
      <c r="AM788">
        <v>7.90993412094</v>
      </c>
      <c r="AN788">
        <v>5.0481706795815198</v>
      </c>
      <c r="AO788">
        <v>7.9499341209400001</v>
      </c>
      <c r="AP788">
        <v>5.4860986888868704</v>
      </c>
    </row>
    <row r="789" spans="1:42" x14ac:dyDescent="0.25">
      <c r="A789">
        <v>7.9199341209399901</v>
      </c>
      <c r="B789">
        <v>4.9074886768397104</v>
      </c>
      <c r="C789">
        <v>7.9299341209399996</v>
      </c>
      <c r="D789">
        <v>5.1138108919405596</v>
      </c>
      <c r="E789">
        <v>8.0099341209399899</v>
      </c>
      <c r="F789">
        <v>5.2737461234251297</v>
      </c>
      <c r="G789">
        <v>7.9499341209400001</v>
      </c>
      <c r="H789">
        <v>4.8428265197083196</v>
      </c>
      <c r="I789">
        <v>7.9799341209400003</v>
      </c>
      <c r="J789">
        <v>5.1025948887798496</v>
      </c>
      <c r="K789">
        <v>7.9599341209399901</v>
      </c>
      <c r="L789">
        <v>5.24432677370545</v>
      </c>
      <c r="M789">
        <v>7.9199341209399901</v>
      </c>
      <c r="N789">
        <v>5.7021432384603497</v>
      </c>
      <c r="O789">
        <v>7.9399341209400003</v>
      </c>
      <c r="P789">
        <v>5.4617404973928201</v>
      </c>
      <c r="Q789">
        <v>8.1499341209399994</v>
      </c>
      <c r="R789">
        <v>5.6931707936549598</v>
      </c>
      <c r="S789">
        <v>7.9799341209400003</v>
      </c>
      <c r="T789">
        <v>5.7296621950595901</v>
      </c>
      <c r="U789">
        <v>7.9799341209400003</v>
      </c>
      <c r="V789">
        <v>6.1480227236411196</v>
      </c>
      <c r="W789">
        <v>7.9799341209400003</v>
      </c>
      <c r="X789">
        <v>5.9458976160177297</v>
      </c>
      <c r="Y789">
        <v>8.0399341209399999</v>
      </c>
      <c r="Z789">
        <v>5.7220201571192097</v>
      </c>
      <c r="AA789">
        <v>7.9599341209399901</v>
      </c>
      <c r="AB789">
        <v>5.4684558861651897</v>
      </c>
      <c r="AC789">
        <v>7.9199341209399901</v>
      </c>
      <c r="AD789">
        <v>5.92011980705876</v>
      </c>
      <c r="AE789">
        <v>7.9199341209399901</v>
      </c>
      <c r="AF789">
        <v>6.0803285357182304</v>
      </c>
      <c r="AG789">
        <v>7.9299341209399996</v>
      </c>
      <c r="AH789">
        <v>5.79750665721832</v>
      </c>
      <c r="AI789">
        <v>7.9899341209400001</v>
      </c>
      <c r="AJ789">
        <v>5.5913122257566803</v>
      </c>
      <c r="AK789">
        <v>7.9599341209399901</v>
      </c>
      <c r="AL789">
        <v>5.2634488262203298</v>
      </c>
      <c r="AM789">
        <v>7.9199341209399901</v>
      </c>
      <c r="AN789">
        <v>5.0424359395647604</v>
      </c>
      <c r="AO789">
        <v>7.9599341209399901</v>
      </c>
      <c r="AP789">
        <v>5.4736829706197101</v>
      </c>
    </row>
    <row r="790" spans="1:42" x14ac:dyDescent="0.25">
      <c r="A790">
        <v>7.9299341209399996</v>
      </c>
      <c r="B790">
        <v>4.8956811044668296</v>
      </c>
      <c r="C790">
        <v>7.9399341209400003</v>
      </c>
      <c r="D790">
        <v>5.1082022629244301</v>
      </c>
      <c r="E790">
        <v>8.0199341209400004</v>
      </c>
      <c r="F790">
        <v>5.2688818354181004</v>
      </c>
      <c r="G790">
        <v>7.9599341209399901</v>
      </c>
      <c r="H790">
        <v>4.8372894490058904</v>
      </c>
      <c r="I790">
        <v>7.9899341209400001</v>
      </c>
      <c r="J790">
        <v>5.09470300144267</v>
      </c>
      <c r="K790">
        <v>7.9699341209399996</v>
      </c>
      <c r="L790">
        <v>5.2389984238796901</v>
      </c>
      <c r="M790">
        <v>7.9299341209399996</v>
      </c>
      <c r="N790">
        <v>5.7000824652811204</v>
      </c>
      <c r="O790">
        <v>7.9499341209400001</v>
      </c>
      <c r="P790">
        <v>5.4543109473241902</v>
      </c>
      <c r="Q790">
        <v>8.1599341209399991</v>
      </c>
      <c r="R790">
        <v>5.6927821187432404</v>
      </c>
      <c r="S790">
        <v>7.9899341209400001</v>
      </c>
      <c r="T790">
        <v>5.7217843725334498</v>
      </c>
      <c r="U790">
        <v>7.9899341209400001</v>
      </c>
      <c r="V790">
        <v>6.14357401556612</v>
      </c>
      <c r="W790">
        <v>7.9899341209400001</v>
      </c>
      <c r="X790">
        <v>5.9468508696784497</v>
      </c>
      <c r="Y790">
        <v>8.0499341209399997</v>
      </c>
      <c r="Z790">
        <v>5.7184104254273098</v>
      </c>
      <c r="AA790">
        <v>7.9699341209399996</v>
      </c>
      <c r="AB790">
        <v>5.4521350618005</v>
      </c>
      <c r="AC790">
        <v>7.9299341209399996</v>
      </c>
      <c r="AD790">
        <v>5.9202620366873404</v>
      </c>
      <c r="AE790">
        <v>7.9299341209399996</v>
      </c>
      <c r="AF790">
        <v>6.0785894232484301</v>
      </c>
      <c r="AG790">
        <v>7.9399341209400003</v>
      </c>
      <c r="AH790">
        <v>5.7922631855570499</v>
      </c>
      <c r="AI790">
        <v>7.9999341209399999</v>
      </c>
      <c r="AJ790">
        <v>5.5840361543346502</v>
      </c>
      <c r="AK790">
        <v>7.9699341209399996</v>
      </c>
      <c r="AL790">
        <v>5.2562249431495998</v>
      </c>
      <c r="AM790">
        <v>7.9299341209399996</v>
      </c>
      <c r="AN790">
        <v>5.0367280663971901</v>
      </c>
      <c r="AO790">
        <v>7.9699341209399996</v>
      </c>
      <c r="AP790">
        <v>5.4614323274849301</v>
      </c>
    </row>
    <row r="791" spans="1:42" x14ac:dyDescent="0.25">
      <c r="A791">
        <v>7.9399341209400003</v>
      </c>
      <c r="B791">
        <v>4.8841059205332398</v>
      </c>
      <c r="C791">
        <v>7.9499341209400001</v>
      </c>
      <c r="D791">
        <v>5.1028955436930197</v>
      </c>
      <c r="E791">
        <v>8.0299341209400001</v>
      </c>
      <c r="F791">
        <v>5.2638167845042902</v>
      </c>
      <c r="G791">
        <v>7.9699341209399996</v>
      </c>
      <c r="H791">
        <v>4.8319150945653604</v>
      </c>
      <c r="I791">
        <v>7.9999341209399999</v>
      </c>
      <c r="J791">
        <v>5.08705267184473</v>
      </c>
      <c r="K791">
        <v>7.9799341209400003</v>
      </c>
      <c r="L791">
        <v>5.23377612993652</v>
      </c>
      <c r="M791">
        <v>7.9399341209400003</v>
      </c>
      <c r="N791">
        <v>5.6979492770000304</v>
      </c>
      <c r="O791">
        <v>7.9599341209399901</v>
      </c>
      <c r="P791">
        <v>5.4469401310970902</v>
      </c>
      <c r="Q791">
        <v>8.1699341209400007</v>
      </c>
      <c r="R791">
        <v>5.69239637412345</v>
      </c>
      <c r="S791">
        <v>7.9999341209399999</v>
      </c>
      <c r="T791">
        <v>5.7140353705047602</v>
      </c>
      <c r="U791">
        <v>7.9999341209399999</v>
      </c>
      <c r="V791">
        <v>6.1391165425019203</v>
      </c>
      <c r="W791">
        <v>7.9999341209399999</v>
      </c>
      <c r="X791">
        <v>5.94778987787784</v>
      </c>
      <c r="Y791">
        <v>8.0599341209399995</v>
      </c>
      <c r="Z791">
        <v>5.7148957981065802</v>
      </c>
      <c r="AA791">
        <v>7.9799341209400003</v>
      </c>
      <c r="AB791">
        <v>5.4359393872339599</v>
      </c>
      <c r="AC791">
        <v>7.9399341209400003</v>
      </c>
      <c r="AD791">
        <v>5.92054697837475</v>
      </c>
      <c r="AE791">
        <v>7.9399341209400003</v>
      </c>
      <c r="AF791">
        <v>6.0768692323063096</v>
      </c>
      <c r="AG791">
        <v>7.9499341209400001</v>
      </c>
      <c r="AH791">
        <v>5.7870202209280803</v>
      </c>
      <c r="AI791">
        <v>8.0099341209399899</v>
      </c>
      <c r="AJ791">
        <v>5.5767488740758697</v>
      </c>
      <c r="AK791">
        <v>7.9799341209400003</v>
      </c>
      <c r="AL791">
        <v>5.2488220414311897</v>
      </c>
      <c r="AM791">
        <v>7.9399341209400003</v>
      </c>
      <c r="AN791">
        <v>5.0310514520585796</v>
      </c>
      <c r="AO791">
        <v>7.9799341209400003</v>
      </c>
      <c r="AP791">
        <v>5.4493660518147298</v>
      </c>
    </row>
    <row r="792" spans="1:42" x14ac:dyDescent="0.25">
      <c r="A792">
        <v>7.9499341209400001</v>
      </c>
      <c r="B792">
        <v>4.8726754913715604</v>
      </c>
      <c r="C792">
        <v>7.9599341209399901</v>
      </c>
      <c r="D792">
        <v>5.0978539314363598</v>
      </c>
      <c r="E792">
        <v>8.0399341209399999</v>
      </c>
      <c r="F792">
        <v>5.2586165681410799</v>
      </c>
      <c r="G792">
        <v>7.9799341209400003</v>
      </c>
      <c r="H792">
        <v>4.82662790956494</v>
      </c>
      <c r="I792">
        <v>8.0099341209399899</v>
      </c>
      <c r="J792">
        <v>5.0796644519874796</v>
      </c>
      <c r="K792">
        <v>7.9899341209400001</v>
      </c>
      <c r="L792">
        <v>5.2286607407236696</v>
      </c>
      <c r="M792">
        <v>7.9499341209400001</v>
      </c>
      <c r="N792">
        <v>5.6957618319477197</v>
      </c>
      <c r="O792">
        <v>7.9699341209399996</v>
      </c>
      <c r="P792">
        <v>5.43963023283324</v>
      </c>
      <c r="Q792">
        <v>8.1799341209399898</v>
      </c>
      <c r="R792">
        <v>5.6919751063519097</v>
      </c>
      <c r="S792">
        <v>8.0099341209399899</v>
      </c>
      <c r="T792">
        <v>5.7065078722039004</v>
      </c>
      <c r="U792">
        <v>8.0099341209399899</v>
      </c>
      <c r="V792">
        <v>6.1347302941256903</v>
      </c>
      <c r="W792">
        <v>8.0099341209399899</v>
      </c>
      <c r="X792">
        <v>5.9487095130331902</v>
      </c>
      <c r="Y792">
        <v>8.0699341209399993</v>
      </c>
      <c r="Z792">
        <v>5.7114875312352096</v>
      </c>
      <c r="AA792">
        <v>7.9899341209400001</v>
      </c>
      <c r="AB792">
        <v>5.4197752067714404</v>
      </c>
      <c r="AC792">
        <v>7.9499341209400001</v>
      </c>
      <c r="AD792">
        <v>5.9210354887031498</v>
      </c>
      <c r="AE792">
        <v>7.9499341209400001</v>
      </c>
      <c r="AF792">
        <v>6.0751607551850704</v>
      </c>
      <c r="AG792">
        <v>7.9599341209399901</v>
      </c>
      <c r="AH792">
        <v>5.7818048631434102</v>
      </c>
      <c r="AI792">
        <v>8.0199341209400004</v>
      </c>
      <c r="AJ792">
        <v>5.5695026019941496</v>
      </c>
      <c r="AK792">
        <v>7.9899341209400001</v>
      </c>
      <c r="AL792">
        <v>5.2412806857072303</v>
      </c>
      <c r="AM792">
        <v>7.9499341209400001</v>
      </c>
      <c r="AN792">
        <v>5.0253869721200504</v>
      </c>
      <c r="AO792">
        <v>7.9899341209400001</v>
      </c>
      <c r="AP792">
        <v>5.4374080623904204</v>
      </c>
    </row>
    <row r="793" spans="1:42" x14ac:dyDescent="0.25">
      <c r="A793">
        <v>7.9599341209399901</v>
      </c>
      <c r="B793">
        <v>4.8613841851723496</v>
      </c>
      <c r="C793">
        <v>7.9699341209399996</v>
      </c>
      <c r="D793">
        <v>5.0930873727866803</v>
      </c>
      <c r="E793">
        <v>8.0499341209399997</v>
      </c>
      <c r="F793">
        <v>5.2532257310007804</v>
      </c>
      <c r="G793">
        <v>7.9899341209400001</v>
      </c>
      <c r="H793">
        <v>4.8215065577894398</v>
      </c>
      <c r="I793">
        <v>8.0199341209400004</v>
      </c>
      <c r="J793">
        <v>5.0725802708780199</v>
      </c>
      <c r="K793">
        <v>7.9999341209399999</v>
      </c>
      <c r="L793">
        <v>5.2236746896200899</v>
      </c>
      <c r="M793">
        <v>7.9599341209399901</v>
      </c>
      <c r="N793">
        <v>5.6935929026041796</v>
      </c>
      <c r="O793">
        <v>7.9799341209400003</v>
      </c>
      <c r="P793">
        <v>5.43244715331116</v>
      </c>
      <c r="Q793">
        <v>8.1899341209400003</v>
      </c>
      <c r="R793">
        <v>5.6915029479530599</v>
      </c>
      <c r="S793">
        <v>8.0199341209400004</v>
      </c>
      <c r="T793">
        <v>5.6991858330198699</v>
      </c>
      <c r="U793">
        <v>8.0199341209400004</v>
      </c>
      <c r="V793">
        <v>6.1303945565756699</v>
      </c>
      <c r="W793">
        <v>8.0199341209400004</v>
      </c>
      <c r="X793">
        <v>5.94958235028668</v>
      </c>
      <c r="Y793">
        <v>8.0799341209399902</v>
      </c>
      <c r="Z793">
        <v>5.7081992201308998</v>
      </c>
      <c r="AA793">
        <v>7.9999341209399999</v>
      </c>
      <c r="AB793">
        <v>5.4036221230311199</v>
      </c>
      <c r="AC793">
        <v>7.9599341209399901</v>
      </c>
      <c r="AD793">
        <v>5.9217955476309196</v>
      </c>
      <c r="AE793">
        <v>7.9599341209399901</v>
      </c>
      <c r="AF793">
        <v>6.0735432811385897</v>
      </c>
      <c r="AG793">
        <v>7.9699341209399996</v>
      </c>
      <c r="AH793">
        <v>5.7766041163264603</v>
      </c>
      <c r="AI793">
        <v>8.0299341209400001</v>
      </c>
      <c r="AJ793">
        <v>5.5622745306674597</v>
      </c>
      <c r="AK793">
        <v>7.9999341209399999</v>
      </c>
      <c r="AL793">
        <v>5.2336656472039804</v>
      </c>
      <c r="AM793">
        <v>7.9599341209399901</v>
      </c>
      <c r="AN793">
        <v>5.0197977453123803</v>
      </c>
      <c r="AO793">
        <v>7.9999341209399999</v>
      </c>
      <c r="AP793">
        <v>5.4255566063046601</v>
      </c>
    </row>
    <row r="794" spans="1:42" x14ac:dyDescent="0.25">
      <c r="A794">
        <v>7.9699341209399996</v>
      </c>
      <c r="B794">
        <v>4.85022255214548</v>
      </c>
      <c r="C794">
        <v>7.9799341209400003</v>
      </c>
      <c r="D794">
        <v>5.08857760696469</v>
      </c>
      <c r="E794">
        <v>8.0599341209399995</v>
      </c>
      <c r="F794">
        <v>5.2476507665127796</v>
      </c>
      <c r="G794">
        <v>7.9999341209399999</v>
      </c>
      <c r="H794">
        <v>4.8165520852375696</v>
      </c>
      <c r="I794">
        <v>8.0299341209400001</v>
      </c>
      <c r="J794">
        <v>5.0657785363761301</v>
      </c>
      <c r="K794">
        <v>8.0099341209399899</v>
      </c>
      <c r="L794">
        <v>5.2188166070967901</v>
      </c>
      <c r="M794">
        <v>7.9699341209399996</v>
      </c>
      <c r="N794">
        <v>5.6913580538742501</v>
      </c>
      <c r="O794">
        <v>7.9899341209400001</v>
      </c>
      <c r="P794">
        <v>5.4253082570247404</v>
      </c>
      <c r="Q794">
        <v>8.1999341209400001</v>
      </c>
      <c r="R794">
        <v>5.6909614698674602</v>
      </c>
      <c r="S794">
        <v>8.0299341209400001</v>
      </c>
      <c r="T794">
        <v>5.6920726012336003</v>
      </c>
      <c r="U794">
        <v>8.0299341209400001</v>
      </c>
      <c r="V794">
        <v>6.1260855972296504</v>
      </c>
      <c r="W794">
        <v>8.0299341209400001</v>
      </c>
      <c r="X794">
        <v>5.9504041089910302</v>
      </c>
      <c r="Y794">
        <v>8.08993412093999</v>
      </c>
      <c r="Z794">
        <v>5.70503653615991</v>
      </c>
      <c r="AA794">
        <v>8.0099341209399899</v>
      </c>
      <c r="AB794">
        <v>5.3875295856147796</v>
      </c>
      <c r="AC794">
        <v>7.9699341209399996</v>
      </c>
      <c r="AD794">
        <v>5.9228139828261002</v>
      </c>
      <c r="AE794">
        <v>7.9699341209399996</v>
      </c>
      <c r="AF794">
        <v>6.0719462261499499</v>
      </c>
      <c r="AG794">
        <v>7.9799341209400003</v>
      </c>
      <c r="AH794">
        <v>5.7713820586838898</v>
      </c>
      <c r="AI794">
        <v>8.0399341209399999</v>
      </c>
      <c r="AJ794">
        <v>5.5549963989531603</v>
      </c>
      <c r="AK794">
        <v>8.0099341209399899</v>
      </c>
      <c r="AL794">
        <v>5.2258887353953103</v>
      </c>
      <c r="AM794">
        <v>7.9699341209399996</v>
      </c>
      <c r="AN794">
        <v>5.0142901600662597</v>
      </c>
      <c r="AO794">
        <v>8.0099341209399899</v>
      </c>
      <c r="AP794">
        <v>5.4138836008968303</v>
      </c>
    </row>
    <row r="795" spans="1:42" x14ac:dyDescent="0.25">
      <c r="A795">
        <v>7.9799341209400003</v>
      </c>
      <c r="B795">
        <v>4.8392077747449598</v>
      </c>
      <c r="C795">
        <v>7.9899341209400001</v>
      </c>
      <c r="D795">
        <v>5.0843309882972703</v>
      </c>
      <c r="E795">
        <v>8.0699341209399993</v>
      </c>
      <c r="F795">
        <v>5.2419363984936398</v>
      </c>
      <c r="G795">
        <v>8.0099341209399899</v>
      </c>
      <c r="H795">
        <v>4.8116523892879597</v>
      </c>
      <c r="I795">
        <v>8.0399341209399999</v>
      </c>
      <c r="J795">
        <v>5.0591961309732199</v>
      </c>
      <c r="K795">
        <v>8.0199341209400004</v>
      </c>
      <c r="L795">
        <v>5.2140826746119604</v>
      </c>
      <c r="M795">
        <v>7.9799341209400003</v>
      </c>
      <c r="N795">
        <v>5.6891215716763304</v>
      </c>
      <c r="O795">
        <v>7.9999341209399999</v>
      </c>
      <c r="P795">
        <v>5.4181851739622902</v>
      </c>
      <c r="Q795">
        <v>8.2099341209399999</v>
      </c>
      <c r="R795">
        <v>5.6903546924716499</v>
      </c>
      <c r="S795">
        <v>8.0399341209399999</v>
      </c>
      <c r="T795">
        <v>5.68519654007385</v>
      </c>
      <c r="U795">
        <v>8.0399341209399999</v>
      </c>
      <c r="V795">
        <v>6.1218120658012403</v>
      </c>
      <c r="W795">
        <v>8.0399341209399999</v>
      </c>
      <c r="X795">
        <v>5.9511920920327404</v>
      </c>
      <c r="Y795">
        <v>8.0999341209400004</v>
      </c>
      <c r="Z795">
        <v>5.7020020720931202</v>
      </c>
      <c r="AA795">
        <v>8.0199341209400004</v>
      </c>
      <c r="AB795">
        <v>5.3714715816998702</v>
      </c>
      <c r="AC795">
        <v>7.9799341209400003</v>
      </c>
      <c r="AD795">
        <v>5.9240006678905299</v>
      </c>
      <c r="AE795">
        <v>7.9799341209400003</v>
      </c>
      <c r="AF795">
        <v>6.0702759344528703</v>
      </c>
      <c r="AG795">
        <v>7.9899341209400001</v>
      </c>
      <c r="AH795">
        <v>5.7661825111830796</v>
      </c>
      <c r="AI795">
        <v>8.0499341209399997</v>
      </c>
      <c r="AJ795">
        <v>5.5476484214380104</v>
      </c>
      <c r="AK795">
        <v>8.0199341209400004</v>
      </c>
      <c r="AL795">
        <v>5.2179943449757502</v>
      </c>
      <c r="AM795">
        <v>7.9799341209400003</v>
      </c>
      <c r="AN795">
        <v>5.0088880764959196</v>
      </c>
      <c r="AO795">
        <v>8.0199341209400004</v>
      </c>
      <c r="AP795">
        <v>5.4022729447156301</v>
      </c>
    </row>
    <row r="796" spans="1:42" x14ac:dyDescent="0.25">
      <c r="A796">
        <v>7.9899341209400001</v>
      </c>
      <c r="B796">
        <v>4.8283268423597496</v>
      </c>
      <c r="C796">
        <v>7.9999341209399999</v>
      </c>
      <c r="D796">
        <v>5.0803312525017503</v>
      </c>
      <c r="E796">
        <v>8.0799341209399902</v>
      </c>
      <c r="F796">
        <v>5.2360877936786299</v>
      </c>
      <c r="G796">
        <v>8.0199341209400004</v>
      </c>
      <c r="H796">
        <v>4.8069247444952596</v>
      </c>
      <c r="I796">
        <v>8.0499341209399997</v>
      </c>
      <c r="J796">
        <v>5.0528942438042801</v>
      </c>
      <c r="K796">
        <v>8.0299341209400001</v>
      </c>
      <c r="L796">
        <v>5.2095337822385304</v>
      </c>
      <c r="M796">
        <v>7.9899341209400001</v>
      </c>
      <c r="N796">
        <v>5.6869242733682803</v>
      </c>
      <c r="O796">
        <v>8.0099341209399899</v>
      </c>
      <c r="P796">
        <v>5.4110452694803604</v>
      </c>
      <c r="Q796">
        <v>8.2199341209399996</v>
      </c>
      <c r="R796">
        <v>5.6897283188745096</v>
      </c>
      <c r="S796">
        <v>8.0499341209399997</v>
      </c>
      <c r="T796">
        <v>5.6786144721816001</v>
      </c>
      <c r="U796">
        <v>8.0499341209399997</v>
      </c>
      <c r="V796">
        <v>6.1176112072297002</v>
      </c>
      <c r="W796">
        <v>8.0499341209399997</v>
      </c>
      <c r="X796">
        <v>5.9518991975703504</v>
      </c>
      <c r="Y796">
        <v>8.1099341209400002</v>
      </c>
      <c r="Z796">
        <v>5.6991193657349299</v>
      </c>
      <c r="AA796">
        <v>8.0299341209400001</v>
      </c>
      <c r="AB796">
        <v>5.3553974312136896</v>
      </c>
      <c r="AC796">
        <v>7.9899341209400001</v>
      </c>
      <c r="AD796">
        <v>5.9253308080109104</v>
      </c>
      <c r="AE796">
        <v>7.9899341209400001</v>
      </c>
      <c r="AF796">
        <v>6.0686162313662697</v>
      </c>
      <c r="AG796">
        <v>7.9999341209399999</v>
      </c>
      <c r="AH796">
        <v>5.7610244477341697</v>
      </c>
      <c r="AI796">
        <v>8.0599341209399995</v>
      </c>
      <c r="AJ796">
        <v>5.5403013910577004</v>
      </c>
      <c r="AK796">
        <v>8.0299341209400001</v>
      </c>
      <c r="AL796">
        <v>5.2099496711412296</v>
      </c>
      <c r="AM796">
        <v>7.9899341209400001</v>
      </c>
      <c r="AN796">
        <v>5.0036096420968796</v>
      </c>
      <c r="AO796">
        <v>8.0299341209400001</v>
      </c>
      <c r="AP796">
        <v>5.3908475651452097</v>
      </c>
    </row>
    <row r="797" spans="1:42" x14ac:dyDescent="0.25">
      <c r="A797">
        <v>7.9999341209399999</v>
      </c>
      <c r="B797">
        <v>4.8175074549385402</v>
      </c>
      <c r="C797">
        <v>8.0099341209399899</v>
      </c>
      <c r="D797">
        <v>5.0765581898967396</v>
      </c>
      <c r="E797">
        <v>8.08993412093999</v>
      </c>
      <c r="F797">
        <v>5.2300890499992203</v>
      </c>
      <c r="G797">
        <v>8.0299341209400001</v>
      </c>
      <c r="H797">
        <v>4.8024048099106604</v>
      </c>
      <c r="I797">
        <v>8.0599341209399995</v>
      </c>
      <c r="J797">
        <v>5.04684829396429</v>
      </c>
      <c r="K797">
        <v>8.0399341209399999</v>
      </c>
      <c r="L797">
        <v>5.20517067173797</v>
      </c>
      <c r="M797">
        <v>7.9999341209399999</v>
      </c>
      <c r="N797">
        <v>5.6847348791788299</v>
      </c>
      <c r="O797">
        <v>8.0199341209400004</v>
      </c>
      <c r="P797">
        <v>5.40397081901326</v>
      </c>
      <c r="Q797">
        <v>8.2299341209399994</v>
      </c>
      <c r="R797">
        <v>5.6890229358505602</v>
      </c>
      <c r="S797">
        <v>8.0599341209399995</v>
      </c>
      <c r="T797">
        <v>5.67230750407239</v>
      </c>
      <c r="U797">
        <v>8.0599341209399995</v>
      </c>
      <c r="V797">
        <v>6.1134677262344104</v>
      </c>
      <c r="W797">
        <v>8.0599341209399995</v>
      </c>
      <c r="X797">
        <v>5.95254479493597</v>
      </c>
      <c r="Y797">
        <v>8.11993412094</v>
      </c>
      <c r="Z797">
        <v>5.69641158621243</v>
      </c>
      <c r="AA797">
        <v>8.0399341209399999</v>
      </c>
      <c r="AB797">
        <v>5.3393753026662996</v>
      </c>
      <c r="AC797">
        <v>7.9999341209399999</v>
      </c>
      <c r="AD797">
        <v>5.9267940816933304</v>
      </c>
      <c r="AE797">
        <v>7.9999341209399999</v>
      </c>
      <c r="AF797">
        <v>6.0670564598414396</v>
      </c>
      <c r="AG797">
        <v>8.0099341209399899</v>
      </c>
      <c r="AH797">
        <v>5.75595576819914</v>
      </c>
      <c r="AI797">
        <v>8.0699341209399993</v>
      </c>
      <c r="AJ797">
        <v>5.5329298333936299</v>
      </c>
      <c r="AK797">
        <v>8.0399341209399999</v>
      </c>
      <c r="AL797">
        <v>5.2017493836924702</v>
      </c>
      <c r="AM797">
        <v>7.9999341209399999</v>
      </c>
      <c r="AN797">
        <v>4.9984176597443701</v>
      </c>
      <c r="AO797">
        <v>8.0399341209399999</v>
      </c>
      <c r="AP797">
        <v>5.3795675934167999</v>
      </c>
    </row>
    <row r="798" spans="1:42" x14ac:dyDescent="0.25">
      <c r="A798">
        <v>8.0099341209399899</v>
      </c>
      <c r="B798">
        <v>4.8067113133608101</v>
      </c>
      <c r="C798">
        <v>8.0199341209400004</v>
      </c>
      <c r="D798">
        <v>5.0730178781350501</v>
      </c>
      <c r="E798">
        <v>8.0999341209400004</v>
      </c>
      <c r="F798">
        <v>5.2239882115382601</v>
      </c>
      <c r="G798">
        <v>8.0399341209399999</v>
      </c>
      <c r="H798">
        <v>4.7981411361175503</v>
      </c>
      <c r="I798">
        <v>8.0699341209399993</v>
      </c>
      <c r="J798">
        <v>5.0410951413692402</v>
      </c>
      <c r="K798">
        <v>8.0499341209399997</v>
      </c>
      <c r="L798">
        <v>5.2009718133224396</v>
      </c>
      <c r="M798">
        <v>8.0099341209399899</v>
      </c>
      <c r="N798">
        <v>5.6824941663282997</v>
      </c>
      <c r="O798">
        <v>8.0299341209400001</v>
      </c>
      <c r="P798">
        <v>5.3969584790676102</v>
      </c>
      <c r="Q798">
        <v>8.2399341209399992</v>
      </c>
      <c r="R798">
        <v>5.6882618401620002</v>
      </c>
      <c r="S798">
        <v>8.0699341209399993</v>
      </c>
      <c r="T798">
        <v>5.66628290152922</v>
      </c>
      <c r="U798">
        <v>8.0699341209399993</v>
      </c>
      <c r="V798">
        <v>6.1093095815191001</v>
      </c>
      <c r="W798">
        <v>8.0699341209399993</v>
      </c>
      <c r="X798">
        <v>5.9531321128321002</v>
      </c>
      <c r="Y798">
        <v>8.1299341209399998</v>
      </c>
      <c r="Z798">
        <v>5.6938827255550999</v>
      </c>
      <c r="AA798">
        <v>8.0499341209399997</v>
      </c>
      <c r="AB798">
        <v>5.3234283366116397</v>
      </c>
      <c r="AC798">
        <v>8.0099341209399899</v>
      </c>
      <c r="AD798">
        <v>5.92847269843723</v>
      </c>
      <c r="AE798">
        <v>8.0099341209399899</v>
      </c>
      <c r="AF798">
        <v>6.0656615852087699</v>
      </c>
      <c r="AG798">
        <v>8.0199341209400004</v>
      </c>
      <c r="AH798">
        <v>5.7509593190355197</v>
      </c>
      <c r="AI798">
        <v>8.0799341209399902</v>
      </c>
      <c r="AJ798">
        <v>5.5255271937632404</v>
      </c>
      <c r="AK798">
        <v>8.0499341209399997</v>
      </c>
      <c r="AL798">
        <v>5.1933851632533798</v>
      </c>
      <c r="AM798">
        <v>8.0099341209399899</v>
      </c>
      <c r="AN798">
        <v>4.9933325944757803</v>
      </c>
      <c r="AO798">
        <v>8.0499341209399997</v>
      </c>
      <c r="AP798">
        <v>5.3685374902162204</v>
      </c>
    </row>
    <row r="799" spans="1:42" x14ac:dyDescent="0.25">
      <c r="A799">
        <v>8.0199341209400004</v>
      </c>
      <c r="B799">
        <v>4.7959504323691498</v>
      </c>
      <c r="C799">
        <v>8.0299341209400001</v>
      </c>
      <c r="D799">
        <v>5.0696909113198796</v>
      </c>
      <c r="E799">
        <v>8.1099341209400002</v>
      </c>
      <c r="F799">
        <v>5.2177523377322199</v>
      </c>
      <c r="G799">
        <v>8.0499341209399997</v>
      </c>
      <c r="H799">
        <v>4.7941798914926199</v>
      </c>
      <c r="I799">
        <v>8.0799341209399902</v>
      </c>
      <c r="J799">
        <v>5.0355480199616496</v>
      </c>
      <c r="K799">
        <v>8.0599341209399995</v>
      </c>
      <c r="L799">
        <v>5.1968737442957602</v>
      </c>
      <c r="M799">
        <v>8.0199341209400004</v>
      </c>
      <c r="N799">
        <v>5.6802122549029601</v>
      </c>
      <c r="O799">
        <v>8.0399341209399999</v>
      </c>
      <c r="P799">
        <v>5.3900395370161096</v>
      </c>
      <c r="Q799">
        <v>8.2499341209399901</v>
      </c>
      <c r="R799">
        <v>5.6874462109832997</v>
      </c>
      <c r="S799">
        <v>8.0799341209399902</v>
      </c>
      <c r="T799">
        <v>5.6605249826653701</v>
      </c>
      <c r="U799">
        <v>8.0799341209399902</v>
      </c>
      <c r="V799">
        <v>6.1051691172676303</v>
      </c>
      <c r="W799">
        <v>8.0799341209399902</v>
      </c>
      <c r="X799">
        <v>5.9536458793540099</v>
      </c>
      <c r="Y799">
        <v>8.1399341209399996</v>
      </c>
      <c r="Z799">
        <v>5.6914771298827196</v>
      </c>
      <c r="AA799">
        <v>8.0599341209399995</v>
      </c>
      <c r="AB799">
        <v>5.3075787885905799</v>
      </c>
      <c r="AC799">
        <v>8.0199341209400004</v>
      </c>
      <c r="AD799">
        <v>5.9303146948224503</v>
      </c>
      <c r="AE799">
        <v>8.0199341209400004</v>
      </c>
      <c r="AF799">
        <v>6.0644903152746998</v>
      </c>
      <c r="AG799">
        <v>8.0299341209400001</v>
      </c>
      <c r="AH799">
        <v>5.7460141757111298</v>
      </c>
      <c r="AI799">
        <v>8.08993412093999</v>
      </c>
      <c r="AJ799">
        <v>5.5181443522821398</v>
      </c>
      <c r="AK799">
        <v>8.0599341209399995</v>
      </c>
      <c r="AL799">
        <v>5.1848950575777497</v>
      </c>
      <c r="AM799">
        <v>8.0199341209400004</v>
      </c>
      <c r="AN799">
        <v>4.98839038208604</v>
      </c>
      <c r="AO799">
        <v>8.0599341209399995</v>
      </c>
      <c r="AP799">
        <v>5.3577188982716297</v>
      </c>
    </row>
    <row r="800" spans="1:42" x14ac:dyDescent="0.25">
      <c r="A800">
        <v>8.0299341209400001</v>
      </c>
      <c r="B800">
        <v>4.7852338883509704</v>
      </c>
      <c r="C800">
        <v>8.0399341209399999</v>
      </c>
      <c r="D800">
        <v>5.0665363232360097</v>
      </c>
      <c r="E800">
        <v>8.11993412094</v>
      </c>
      <c r="F800">
        <v>5.2113462759156297</v>
      </c>
      <c r="G800">
        <v>8.0599341209399995</v>
      </c>
      <c r="H800">
        <v>4.7904934112822302</v>
      </c>
      <c r="I800">
        <v>8.08993412093999</v>
      </c>
      <c r="J800">
        <v>5.0301449374051099</v>
      </c>
      <c r="K800">
        <v>8.0699341209399993</v>
      </c>
      <c r="L800">
        <v>5.1928776186297698</v>
      </c>
      <c r="M800">
        <v>8.0299341209400001</v>
      </c>
      <c r="N800">
        <v>5.67779823384876</v>
      </c>
      <c r="O800">
        <v>8.0499341209399997</v>
      </c>
      <c r="P800">
        <v>5.3831623489346798</v>
      </c>
      <c r="Q800">
        <v>8.2599341209399899</v>
      </c>
      <c r="R800">
        <v>5.6865785714168098</v>
      </c>
      <c r="S800">
        <v>8.08993412093999</v>
      </c>
      <c r="T800">
        <v>5.6550102755743499</v>
      </c>
      <c r="U800">
        <v>8.08993412093999</v>
      </c>
      <c r="V800">
        <v>6.1010337675641901</v>
      </c>
      <c r="W800">
        <v>8.08993412093999</v>
      </c>
      <c r="X800">
        <v>5.9541143360656097</v>
      </c>
      <c r="Y800">
        <v>8.1499341209399994</v>
      </c>
      <c r="Z800">
        <v>5.6892163555371296</v>
      </c>
      <c r="AA800">
        <v>8.0699341209399993</v>
      </c>
      <c r="AB800">
        <v>5.2918543579186403</v>
      </c>
      <c r="AC800">
        <v>8.0299341209400001</v>
      </c>
      <c r="AD800">
        <v>5.9324129589353198</v>
      </c>
      <c r="AE800">
        <v>8.0299341209400001</v>
      </c>
      <c r="AF800">
        <v>6.0634961482658101</v>
      </c>
      <c r="AG800">
        <v>8.0399341209399999</v>
      </c>
      <c r="AH800">
        <v>5.7411424456366804</v>
      </c>
      <c r="AI800">
        <v>8.0999341209400004</v>
      </c>
      <c r="AJ800">
        <v>5.5107413416708004</v>
      </c>
      <c r="AK800">
        <v>8.0699341209399993</v>
      </c>
      <c r="AL800">
        <v>5.1763401073351298</v>
      </c>
      <c r="AM800">
        <v>8.0299341209400001</v>
      </c>
      <c r="AN800">
        <v>4.9835665067276897</v>
      </c>
      <c r="AO800">
        <v>8.0699341209399993</v>
      </c>
      <c r="AP800">
        <v>5.34714276452448</v>
      </c>
    </row>
    <row r="801" spans="1:42" x14ac:dyDescent="0.25">
      <c r="A801">
        <v>8.0399341209399999</v>
      </c>
      <c r="B801">
        <v>4.7745726355750699</v>
      </c>
      <c r="C801">
        <v>8.0499341209399997</v>
      </c>
      <c r="D801">
        <v>5.0635141944256601</v>
      </c>
      <c r="E801">
        <v>8.1299341209399998</v>
      </c>
      <c r="F801">
        <v>5.2048355611005999</v>
      </c>
      <c r="G801">
        <v>8.0699341209399993</v>
      </c>
      <c r="H801">
        <v>4.7869766053901097</v>
      </c>
      <c r="I801">
        <v>8.0999341209400004</v>
      </c>
      <c r="J801">
        <v>5.0249300315174397</v>
      </c>
      <c r="K801">
        <v>8.0799341209399902</v>
      </c>
      <c r="L801">
        <v>5.1889420343803501</v>
      </c>
      <c r="M801">
        <v>8.0399341209399999</v>
      </c>
      <c r="N801">
        <v>5.6752602441240798</v>
      </c>
      <c r="O801">
        <v>8.0599341209399995</v>
      </c>
      <c r="P801">
        <v>5.3763562945406296</v>
      </c>
      <c r="Q801">
        <v>8.2699341209400004</v>
      </c>
      <c r="R801">
        <v>5.6857475162912001</v>
      </c>
      <c r="S801">
        <v>8.0999341209400004</v>
      </c>
      <c r="T801">
        <v>5.6496875662718704</v>
      </c>
      <c r="U801">
        <v>8.0999341209400004</v>
      </c>
      <c r="V801">
        <v>6.0969670509203899</v>
      </c>
      <c r="W801">
        <v>8.0999341209400004</v>
      </c>
      <c r="X801">
        <v>5.9545439528564899</v>
      </c>
      <c r="Y801">
        <v>8.1599341209399991</v>
      </c>
      <c r="Z801">
        <v>5.6870391850915096</v>
      </c>
      <c r="AA801">
        <v>8.0799341209399902</v>
      </c>
      <c r="AB801">
        <v>5.27630461790464</v>
      </c>
      <c r="AC801">
        <v>8.0399341209399999</v>
      </c>
      <c r="AD801">
        <v>5.93467743681349</v>
      </c>
      <c r="AE801">
        <v>8.0399341209399999</v>
      </c>
      <c r="AF801">
        <v>6.0625775333192697</v>
      </c>
      <c r="AG801">
        <v>8.0499341209399997</v>
      </c>
      <c r="AH801">
        <v>5.7363645249082804</v>
      </c>
      <c r="AI801">
        <v>8.1099341209400002</v>
      </c>
      <c r="AJ801">
        <v>5.5033185518693397</v>
      </c>
      <c r="AK801">
        <v>8.0799341209399902</v>
      </c>
      <c r="AL801">
        <v>5.1677081159101297</v>
      </c>
      <c r="AM801">
        <v>8.0399341209399999</v>
      </c>
      <c r="AN801">
        <v>4.9788750606846301</v>
      </c>
      <c r="AO801">
        <v>8.0799341209399902</v>
      </c>
      <c r="AP801">
        <v>5.3367908989872204</v>
      </c>
    </row>
    <row r="802" spans="1:42" x14ac:dyDescent="0.25">
      <c r="A802">
        <v>8.0499341209399997</v>
      </c>
      <c r="B802">
        <v>4.7640080028529299</v>
      </c>
      <c r="C802">
        <v>8.0599341209399995</v>
      </c>
      <c r="D802">
        <v>5.0605865683736004</v>
      </c>
      <c r="E802">
        <v>8.1399341209399996</v>
      </c>
      <c r="F802">
        <v>5.1981032257420896</v>
      </c>
      <c r="G802">
        <v>8.0799341209399902</v>
      </c>
      <c r="H802">
        <v>4.7836235605891604</v>
      </c>
      <c r="I802">
        <v>8.1099341209400002</v>
      </c>
      <c r="J802">
        <v>5.0198823800609897</v>
      </c>
      <c r="K802">
        <v>8.08993412093999</v>
      </c>
      <c r="L802">
        <v>5.1850278938011201</v>
      </c>
      <c r="M802">
        <v>8.0499341209399997</v>
      </c>
      <c r="N802">
        <v>5.6726036958331996</v>
      </c>
      <c r="O802">
        <v>8.0699341209399993</v>
      </c>
      <c r="P802">
        <v>5.3696253569423096</v>
      </c>
      <c r="Q802">
        <v>8.2799341209400001</v>
      </c>
      <c r="R802">
        <v>5.6848500636315897</v>
      </c>
      <c r="S802">
        <v>8.1099341209400002</v>
      </c>
      <c r="T802">
        <v>5.6445103618764501</v>
      </c>
      <c r="U802">
        <v>8.1099341209400002</v>
      </c>
      <c r="V802">
        <v>6.0929240761600703</v>
      </c>
      <c r="W802">
        <v>8.1099341209400002</v>
      </c>
      <c r="X802">
        <v>5.9549176376929402</v>
      </c>
      <c r="Y802">
        <v>8.1699341209400007</v>
      </c>
      <c r="Z802">
        <v>5.6849501423673603</v>
      </c>
      <c r="AA802">
        <v>8.08993412093999</v>
      </c>
      <c r="AB802">
        <v>5.26088011899422</v>
      </c>
      <c r="AC802">
        <v>8.0499341209399997</v>
      </c>
      <c r="AD802">
        <v>5.9371640972468001</v>
      </c>
      <c r="AE802">
        <v>8.0499341209399997</v>
      </c>
      <c r="AF802">
        <v>6.0617869477926698</v>
      </c>
      <c r="AG802">
        <v>8.0599341209399995</v>
      </c>
      <c r="AH802">
        <v>5.73172028864645</v>
      </c>
      <c r="AI802">
        <v>8.11993412094</v>
      </c>
      <c r="AJ802">
        <v>5.4958791655429398</v>
      </c>
      <c r="AK802">
        <v>8.08993412093999</v>
      </c>
      <c r="AL802">
        <v>5.1590082892069802</v>
      </c>
      <c r="AM802">
        <v>8.0499341209399997</v>
      </c>
      <c r="AN802">
        <v>4.9742958840257199</v>
      </c>
      <c r="AO802">
        <v>8.08993412093999</v>
      </c>
      <c r="AP802">
        <v>5.3266644691281</v>
      </c>
    </row>
    <row r="803" spans="1:42" x14ac:dyDescent="0.25">
      <c r="A803">
        <v>8.0599341209399995</v>
      </c>
      <c r="B803">
        <v>4.7535798937797997</v>
      </c>
      <c r="C803">
        <v>8.0699341209399993</v>
      </c>
      <c r="D803">
        <v>5.0577396095736002</v>
      </c>
      <c r="E803">
        <v>8.1499341209399994</v>
      </c>
      <c r="F803">
        <v>5.1911951975425996</v>
      </c>
      <c r="G803">
        <v>8.08993412093999</v>
      </c>
      <c r="H803">
        <v>4.7804504201455202</v>
      </c>
      <c r="I803">
        <v>8.11993412094</v>
      </c>
      <c r="J803">
        <v>5.01502307507275</v>
      </c>
      <c r="K803">
        <v>8.0999341209400004</v>
      </c>
      <c r="L803">
        <v>5.1811997448275697</v>
      </c>
      <c r="M803">
        <v>8.0599341209399995</v>
      </c>
      <c r="N803">
        <v>5.6698465495995602</v>
      </c>
      <c r="O803">
        <v>8.0799341209399902</v>
      </c>
      <c r="P803">
        <v>5.3629367957863199</v>
      </c>
      <c r="Q803">
        <v>8.2899341209399999</v>
      </c>
      <c r="R803">
        <v>5.6839271185731901</v>
      </c>
      <c r="S803">
        <v>8.11993412094</v>
      </c>
      <c r="T803">
        <v>5.6396177195029003</v>
      </c>
      <c r="U803">
        <v>8.11993412094</v>
      </c>
      <c r="V803">
        <v>6.0888546441123701</v>
      </c>
      <c r="W803">
        <v>8.11993412094</v>
      </c>
      <c r="X803">
        <v>5.9553430149400999</v>
      </c>
      <c r="Y803">
        <v>8.1799341209399898</v>
      </c>
      <c r="Z803">
        <v>5.6829553495183598</v>
      </c>
      <c r="AA803">
        <v>8.0999341209400004</v>
      </c>
      <c r="AB803">
        <v>5.2455790157898896</v>
      </c>
      <c r="AC803">
        <v>8.0599341209399995</v>
      </c>
      <c r="AD803">
        <v>5.93994857095766</v>
      </c>
      <c r="AE803">
        <v>8.0599341209399995</v>
      </c>
      <c r="AF803">
        <v>6.0611465297141303</v>
      </c>
      <c r="AG803">
        <v>8.0699341209399993</v>
      </c>
      <c r="AH803">
        <v>5.7271853880833801</v>
      </c>
      <c r="AI803">
        <v>8.1299341209399998</v>
      </c>
      <c r="AJ803">
        <v>5.4884740460495403</v>
      </c>
      <c r="AK803">
        <v>8.0999341209400004</v>
      </c>
      <c r="AL803">
        <v>5.1502804177691797</v>
      </c>
      <c r="AM803">
        <v>8.0599341209399995</v>
      </c>
      <c r="AN803">
        <v>4.9698267584334097</v>
      </c>
      <c r="AO803">
        <v>8.0999341209400004</v>
      </c>
      <c r="AP803">
        <v>5.3167401833890304</v>
      </c>
    </row>
    <row r="804" spans="1:42" x14ac:dyDescent="0.25">
      <c r="A804">
        <v>8.0699341209399993</v>
      </c>
      <c r="B804">
        <v>4.7433326933059199</v>
      </c>
      <c r="C804">
        <v>8.0799341209399902</v>
      </c>
      <c r="D804">
        <v>5.05500534874602</v>
      </c>
      <c r="E804">
        <v>8.1599341209399991</v>
      </c>
      <c r="F804">
        <v>5.1840832063773901</v>
      </c>
      <c r="G804">
        <v>8.0999341209400004</v>
      </c>
      <c r="H804">
        <v>4.7773451594369902</v>
      </c>
      <c r="I804">
        <v>8.1299341209399998</v>
      </c>
      <c r="J804">
        <v>5.0103529212042597</v>
      </c>
      <c r="K804">
        <v>8.1099341209400002</v>
      </c>
      <c r="L804">
        <v>5.1775000127651003</v>
      </c>
      <c r="M804">
        <v>8.0699341209399993</v>
      </c>
      <c r="N804">
        <v>5.6668651050009702</v>
      </c>
      <c r="O804">
        <v>8.08993412093999</v>
      </c>
      <c r="P804">
        <v>5.3562062379436703</v>
      </c>
      <c r="Q804">
        <v>8.2999341209399997</v>
      </c>
      <c r="R804">
        <v>5.6829349331583998</v>
      </c>
      <c r="S804">
        <v>8.1299341209399998</v>
      </c>
      <c r="T804">
        <v>5.6348366533077403</v>
      </c>
      <c r="U804">
        <v>8.1299341209399998</v>
      </c>
      <c r="V804">
        <v>6.0848159646449904</v>
      </c>
      <c r="W804">
        <v>8.1299341209399998</v>
      </c>
      <c r="X804">
        <v>5.9557371099707597</v>
      </c>
      <c r="Y804">
        <v>8.1899341209400003</v>
      </c>
      <c r="Z804">
        <v>5.6810970145721598</v>
      </c>
      <c r="AA804">
        <v>8.1099341209400002</v>
      </c>
      <c r="AB804">
        <v>5.2304000474756096</v>
      </c>
      <c r="AC804">
        <v>8.0699341209399993</v>
      </c>
      <c r="AD804">
        <v>5.9430116485251503</v>
      </c>
      <c r="AE804">
        <v>8.0699341209399993</v>
      </c>
      <c r="AF804">
        <v>6.0605491909385103</v>
      </c>
      <c r="AG804">
        <v>8.0799341209399902</v>
      </c>
      <c r="AH804">
        <v>5.7227562570098698</v>
      </c>
      <c r="AI804">
        <v>8.1399341209399996</v>
      </c>
      <c r="AJ804">
        <v>5.4810781767096897</v>
      </c>
      <c r="AK804">
        <v>8.1099341209400002</v>
      </c>
      <c r="AL804">
        <v>5.1415430713567103</v>
      </c>
      <c r="AM804">
        <v>8.0699341209399993</v>
      </c>
      <c r="AN804">
        <v>4.9654086549772396</v>
      </c>
      <c r="AO804">
        <v>8.1099341209400002</v>
      </c>
      <c r="AP804">
        <v>5.30697280837515</v>
      </c>
    </row>
    <row r="805" spans="1:42" x14ac:dyDescent="0.25">
      <c r="A805">
        <v>8.0799341209399902</v>
      </c>
      <c r="B805">
        <v>4.7332330561235896</v>
      </c>
      <c r="C805">
        <v>8.08993412093999</v>
      </c>
      <c r="D805">
        <v>5.0523841446033799</v>
      </c>
      <c r="E805">
        <v>8.1699341209400007</v>
      </c>
      <c r="F805">
        <v>5.1768399860128298</v>
      </c>
      <c r="G805">
        <v>8.1099341209400002</v>
      </c>
      <c r="H805">
        <v>4.7743486735479799</v>
      </c>
      <c r="I805">
        <v>8.1399341209399996</v>
      </c>
      <c r="J805">
        <v>5.00593703939977</v>
      </c>
      <c r="K805">
        <v>8.11993412094</v>
      </c>
      <c r="L805">
        <v>5.1739061408802396</v>
      </c>
      <c r="M805">
        <v>8.0799341209399902</v>
      </c>
      <c r="N805">
        <v>5.6637174637443497</v>
      </c>
      <c r="O805">
        <v>8.0999341209400004</v>
      </c>
      <c r="P805">
        <v>5.3494400094600296</v>
      </c>
      <c r="Q805">
        <v>8.3099341209399995</v>
      </c>
      <c r="R805">
        <v>5.68190993753739</v>
      </c>
      <c r="S805">
        <v>8.1399341209399996</v>
      </c>
      <c r="T805">
        <v>5.6301941727498299</v>
      </c>
      <c r="U805">
        <v>8.1399341209399996</v>
      </c>
      <c r="V805">
        <v>6.0809421297896398</v>
      </c>
      <c r="W805">
        <v>8.1399341209399996</v>
      </c>
      <c r="X805">
        <v>5.9561286997135099</v>
      </c>
      <c r="Y805">
        <v>8.1999341209400001</v>
      </c>
      <c r="Z805">
        <v>5.6793379399128403</v>
      </c>
      <c r="AA805">
        <v>8.11993412094</v>
      </c>
      <c r="AB805">
        <v>5.21540632807538</v>
      </c>
      <c r="AC805">
        <v>8.0799341209399902</v>
      </c>
      <c r="AD805">
        <v>5.9462875513041604</v>
      </c>
      <c r="AE805">
        <v>8.0799341209399902</v>
      </c>
      <c r="AF805">
        <v>6.0599862828375999</v>
      </c>
      <c r="AG805">
        <v>8.08993412093999</v>
      </c>
      <c r="AH805">
        <v>5.7184304811878803</v>
      </c>
      <c r="AI805">
        <v>8.1499341209399994</v>
      </c>
      <c r="AJ805">
        <v>5.4737358369947904</v>
      </c>
      <c r="AK805">
        <v>8.11993412094</v>
      </c>
      <c r="AL805">
        <v>5.1328078892616604</v>
      </c>
      <c r="AM805">
        <v>8.0799341209399902</v>
      </c>
      <c r="AN805">
        <v>4.9611419969222199</v>
      </c>
      <c r="AO805">
        <v>8.11993412094</v>
      </c>
      <c r="AP805">
        <v>5.2974611490702896</v>
      </c>
    </row>
    <row r="806" spans="1:42" x14ac:dyDescent="0.25">
      <c r="A806">
        <v>8.08993412093999</v>
      </c>
      <c r="B806">
        <v>4.7232513777560197</v>
      </c>
      <c r="C806">
        <v>8.0999341209400004</v>
      </c>
      <c r="D806">
        <v>5.0498255273927102</v>
      </c>
      <c r="E806">
        <v>8.1799341209399898</v>
      </c>
      <c r="F806">
        <v>5.1694565511005299</v>
      </c>
      <c r="G806">
        <v>8.11993412094</v>
      </c>
      <c r="H806">
        <v>4.7714573436362899</v>
      </c>
      <c r="I806">
        <v>8.1499341209399994</v>
      </c>
      <c r="J806">
        <v>5.00167375043051</v>
      </c>
      <c r="K806">
        <v>8.1299341209399998</v>
      </c>
      <c r="L806">
        <v>5.1704790345229297</v>
      </c>
      <c r="M806">
        <v>8.08993412093999</v>
      </c>
      <c r="N806">
        <v>5.6604086218089398</v>
      </c>
      <c r="O806">
        <v>8.1099341209400002</v>
      </c>
      <c r="P806">
        <v>5.34264359379321</v>
      </c>
      <c r="Q806">
        <v>8.3199341209399993</v>
      </c>
      <c r="R806">
        <v>5.6808447259721202</v>
      </c>
      <c r="S806">
        <v>8.1499341209399994</v>
      </c>
      <c r="T806">
        <v>5.6257630482890404</v>
      </c>
      <c r="U806">
        <v>8.1499341209399994</v>
      </c>
      <c r="V806">
        <v>6.07723703144406</v>
      </c>
      <c r="W806">
        <v>8.1499341209399994</v>
      </c>
      <c r="X806">
        <v>5.9565028566972202</v>
      </c>
      <c r="Y806">
        <v>8.2099341209399999</v>
      </c>
      <c r="Z806">
        <v>5.6777267980565496</v>
      </c>
      <c r="AA806">
        <v>8.1299341209399998</v>
      </c>
      <c r="AB806">
        <v>5.2005388424864503</v>
      </c>
      <c r="AC806">
        <v>8.08993412093999</v>
      </c>
      <c r="AD806">
        <v>5.9498501641247099</v>
      </c>
      <c r="AE806">
        <v>8.08993412093999</v>
      </c>
      <c r="AF806">
        <v>6.0595459236898597</v>
      </c>
      <c r="AG806">
        <v>8.0999341209400004</v>
      </c>
      <c r="AH806">
        <v>5.7142261061855599</v>
      </c>
      <c r="AI806">
        <v>8.1599341209399991</v>
      </c>
      <c r="AJ806">
        <v>5.46640134016861</v>
      </c>
      <c r="AK806">
        <v>8.1299341209399998</v>
      </c>
      <c r="AL806">
        <v>5.1240113050613099</v>
      </c>
      <c r="AM806">
        <v>8.08993412093999</v>
      </c>
      <c r="AN806">
        <v>4.9570124754999503</v>
      </c>
      <c r="AO806">
        <v>8.1299341209399998</v>
      </c>
      <c r="AP806">
        <v>5.2881153352525097</v>
      </c>
    </row>
    <row r="807" spans="1:42" x14ac:dyDescent="0.25">
      <c r="A807">
        <v>8.0999341209400004</v>
      </c>
      <c r="B807">
        <v>4.7134397288103802</v>
      </c>
      <c r="C807">
        <v>8.1099341209400002</v>
      </c>
      <c r="D807">
        <v>5.0472788916011098</v>
      </c>
      <c r="E807">
        <v>8.1899341209400003</v>
      </c>
      <c r="F807">
        <v>5.1618832299739701</v>
      </c>
      <c r="G807">
        <v>8.1299341209399998</v>
      </c>
      <c r="H807">
        <v>4.7686418605384002</v>
      </c>
      <c r="I807">
        <v>8.1599341209399991</v>
      </c>
      <c r="J807">
        <v>4.9976048695229398</v>
      </c>
      <c r="K807">
        <v>8.1399341209399996</v>
      </c>
      <c r="L807">
        <v>5.1671493519120597</v>
      </c>
      <c r="M807">
        <v>8.0999341209400004</v>
      </c>
      <c r="N807">
        <v>5.6570382583644996</v>
      </c>
      <c r="O807">
        <v>8.11993412094</v>
      </c>
      <c r="P807">
        <v>5.3359324593920396</v>
      </c>
      <c r="Q807">
        <v>8.3299341209400009</v>
      </c>
      <c r="R807">
        <v>5.6796512228974398</v>
      </c>
      <c r="S807">
        <v>8.1599341209399991</v>
      </c>
      <c r="T807">
        <v>5.6215094184385901</v>
      </c>
      <c r="U807">
        <v>8.1599341209399991</v>
      </c>
      <c r="V807">
        <v>6.0736553297220501</v>
      </c>
      <c r="W807">
        <v>8.1599341209399991</v>
      </c>
      <c r="X807">
        <v>5.9569034929090998</v>
      </c>
      <c r="Y807">
        <v>8.2199341209399996</v>
      </c>
      <c r="Z807">
        <v>5.6763061831966501</v>
      </c>
      <c r="AA807">
        <v>8.1399341209399996</v>
      </c>
      <c r="AB807">
        <v>5.1857872815327601</v>
      </c>
      <c r="AC807">
        <v>8.0999341209400004</v>
      </c>
      <c r="AD807">
        <v>5.9536040686734397</v>
      </c>
      <c r="AE807">
        <v>8.0999341209400004</v>
      </c>
      <c r="AF807">
        <v>6.05927136907696</v>
      </c>
      <c r="AG807">
        <v>8.1099341209400002</v>
      </c>
      <c r="AH807">
        <v>5.7101613469802404</v>
      </c>
      <c r="AI807">
        <v>8.1699341209400007</v>
      </c>
      <c r="AJ807">
        <v>5.4591244877420797</v>
      </c>
      <c r="AK807">
        <v>8.1399341209399996</v>
      </c>
      <c r="AL807">
        <v>5.1151432781143598</v>
      </c>
      <c r="AM807">
        <v>8.0999341209400004</v>
      </c>
      <c r="AN807">
        <v>4.9529671871802403</v>
      </c>
      <c r="AO807">
        <v>8.1399341209399996</v>
      </c>
      <c r="AP807">
        <v>5.2790079239893704</v>
      </c>
    </row>
    <row r="808" spans="1:42" x14ac:dyDescent="0.25">
      <c r="A808">
        <v>8.1099341209400002</v>
      </c>
      <c r="B808">
        <v>4.7037437046004298</v>
      </c>
      <c r="C808">
        <v>8.11993412094</v>
      </c>
      <c r="D808">
        <v>5.0446932769736499</v>
      </c>
      <c r="E808">
        <v>8.1999341209400001</v>
      </c>
      <c r="F808">
        <v>5.1541873793196604</v>
      </c>
      <c r="G808">
        <v>8.1399341209399996</v>
      </c>
      <c r="H808">
        <v>4.7659217899034401</v>
      </c>
      <c r="I808">
        <v>8.1699341209400007</v>
      </c>
      <c r="J808">
        <v>4.9937096889682699</v>
      </c>
      <c r="K808">
        <v>8.1499341209399994</v>
      </c>
      <c r="L808">
        <v>5.16388818050455</v>
      </c>
      <c r="M808">
        <v>8.1099341209400002</v>
      </c>
      <c r="N808">
        <v>5.6535598855677502</v>
      </c>
      <c r="O808">
        <v>8.1299341209399998</v>
      </c>
      <c r="P808">
        <v>5.32927384642971</v>
      </c>
      <c r="Q808">
        <v>8.33993412093999</v>
      </c>
      <c r="R808">
        <v>5.6783912115331701</v>
      </c>
      <c r="S808">
        <v>8.1699341209400007</v>
      </c>
      <c r="T808">
        <v>5.6173988951337899</v>
      </c>
      <c r="U808">
        <v>8.1699341209400007</v>
      </c>
      <c r="V808">
        <v>6.0703037292101696</v>
      </c>
      <c r="W808">
        <v>8.1699341209400007</v>
      </c>
      <c r="X808">
        <v>5.9571765490421598</v>
      </c>
      <c r="Y808">
        <v>8.2299341209399994</v>
      </c>
      <c r="Z808">
        <v>5.6750173488445297</v>
      </c>
      <c r="AA808">
        <v>8.1499341209399994</v>
      </c>
      <c r="AB808">
        <v>5.1711438737505802</v>
      </c>
      <c r="AC808">
        <v>8.1099341209400002</v>
      </c>
      <c r="AD808">
        <v>5.9575173831705204</v>
      </c>
      <c r="AE808">
        <v>8.1099341209400002</v>
      </c>
      <c r="AF808">
        <v>6.0592104474696598</v>
      </c>
      <c r="AG808">
        <v>8.11993412094</v>
      </c>
      <c r="AH808">
        <v>5.7061706042098397</v>
      </c>
      <c r="AI808">
        <v>8.1799341209399898</v>
      </c>
      <c r="AJ808">
        <v>5.4519097293962799</v>
      </c>
      <c r="AK808">
        <v>8.1499341209399994</v>
      </c>
      <c r="AL808">
        <v>5.1061680179725899</v>
      </c>
      <c r="AM808">
        <v>8.1099341209400002</v>
      </c>
      <c r="AN808">
        <v>4.9490309672608097</v>
      </c>
      <c r="AO808">
        <v>8.1499341209399994</v>
      </c>
      <c r="AP808">
        <v>5.2701163842706196</v>
      </c>
    </row>
    <row r="809" spans="1:42" x14ac:dyDescent="0.25">
      <c r="A809">
        <v>8.11993412094</v>
      </c>
      <c r="B809">
        <v>4.6941363127621196</v>
      </c>
      <c r="C809">
        <v>8.1299341209399998</v>
      </c>
      <c r="D809">
        <v>5.0419915328279599</v>
      </c>
      <c r="E809">
        <v>8.2099341209399999</v>
      </c>
      <c r="F809">
        <v>5.1463778145396297</v>
      </c>
      <c r="G809">
        <v>8.1499341209399994</v>
      </c>
      <c r="H809">
        <v>4.7632603439909804</v>
      </c>
      <c r="I809">
        <v>8.1799341209399898</v>
      </c>
      <c r="J809">
        <v>4.9899897678037801</v>
      </c>
      <c r="K809">
        <v>8.1599341209399991</v>
      </c>
      <c r="L809">
        <v>5.1607080203169398</v>
      </c>
      <c r="M809">
        <v>8.11993412094</v>
      </c>
      <c r="N809">
        <v>5.6500434648131996</v>
      </c>
      <c r="O809">
        <v>8.1399341209399996</v>
      </c>
      <c r="P809">
        <v>5.3226372437466596</v>
      </c>
      <c r="Q809">
        <v>8.3499341209399898</v>
      </c>
      <c r="R809">
        <v>5.6771858347929802</v>
      </c>
      <c r="S809">
        <v>8.1799341209399898</v>
      </c>
      <c r="T809">
        <v>5.6134783060520004</v>
      </c>
      <c r="U809">
        <v>8.1799341209399898</v>
      </c>
      <c r="V809">
        <v>6.0671347995463796</v>
      </c>
      <c r="W809">
        <v>8.1799341209399898</v>
      </c>
      <c r="X809">
        <v>5.95728865199289</v>
      </c>
      <c r="Y809">
        <v>8.2399341209399992</v>
      </c>
      <c r="Z809">
        <v>5.6739263786172698</v>
      </c>
      <c r="AA809">
        <v>8.1599341209399991</v>
      </c>
      <c r="AB809">
        <v>5.1565794633893498</v>
      </c>
      <c r="AC809">
        <v>8.11993412094</v>
      </c>
      <c r="AD809">
        <v>5.96160897930449</v>
      </c>
      <c r="AE809">
        <v>8.11993412094</v>
      </c>
      <c r="AF809">
        <v>6.0593998262182804</v>
      </c>
      <c r="AG809">
        <v>8.1299341209399998</v>
      </c>
      <c r="AH809">
        <v>5.7022736756085797</v>
      </c>
      <c r="AI809">
        <v>8.1899341209400003</v>
      </c>
      <c r="AJ809">
        <v>5.4447856244376496</v>
      </c>
      <c r="AK809">
        <v>8.1599341209399991</v>
      </c>
      <c r="AL809">
        <v>5.09717461418541</v>
      </c>
      <c r="AM809">
        <v>8.11993412094</v>
      </c>
      <c r="AN809">
        <v>4.9451901424462896</v>
      </c>
      <c r="AO809">
        <v>8.1599341209399991</v>
      </c>
      <c r="AP809">
        <v>5.2614854669989404</v>
      </c>
    </row>
    <row r="810" spans="1:42" x14ac:dyDescent="0.25">
      <c r="A810">
        <v>8.1299341209399998</v>
      </c>
      <c r="B810">
        <v>4.6845390105561</v>
      </c>
      <c r="C810">
        <v>8.1399341209399996</v>
      </c>
      <c r="D810">
        <v>5.0391641497188697</v>
      </c>
      <c r="E810">
        <v>8.2199341209399996</v>
      </c>
      <c r="F810">
        <v>5.1384885005230396</v>
      </c>
      <c r="G810">
        <v>8.1599341209399991</v>
      </c>
      <c r="H810">
        <v>4.7607009603233896</v>
      </c>
      <c r="I810">
        <v>8.1899341209400003</v>
      </c>
      <c r="J810">
        <v>4.9863339264134403</v>
      </c>
      <c r="K810">
        <v>8.1699341209400007</v>
      </c>
      <c r="L810">
        <v>5.1575583805022998</v>
      </c>
      <c r="M810">
        <v>8.1299341209399998</v>
      </c>
      <c r="N810">
        <v>5.6465512579396702</v>
      </c>
      <c r="O810">
        <v>8.1499341209399994</v>
      </c>
      <c r="P810">
        <v>5.3160526670081198</v>
      </c>
      <c r="Q810">
        <v>8.3599341209400002</v>
      </c>
      <c r="R810">
        <v>5.6760130948401404</v>
      </c>
      <c r="S810">
        <v>8.1899341209400003</v>
      </c>
      <c r="T810">
        <v>5.6097708896168799</v>
      </c>
      <c r="U810">
        <v>8.1899341209400003</v>
      </c>
      <c r="V810">
        <v>6.0641579770127603</v>
      </c>
      <c r="W810">
        <v>8.1899341209400003</v>
      </c>
      <c r="X810">
        <v>5.9571845315811203</v>
      </c>
      <c r="Y810">
        <v>8.2499341209399901</v>
      </c>
      <c r="Z810">
        <v>5.6730808352937503</v>
      </c>
      <c r="AA810">
        <v>8.1699341209400007</v>
      </c>
      <c r="AB810">
        <v>5.1421200686851298</v>
      </c>
      <c r="AC810">
        <v>8.1299341209399998</v>
      </c>
      <c r="AD810">
        <v>5.9658786988147501</v>
      </c>
      <c r="AE810">
        <v>8.1299341209399998</v>
      </c>
      <c r="AF810">
        <v>6.0597934805926901</v>
      </c>
      <c r="AG810">
        <v>8.1399341209399996</v>
      </c>
      <c r="AH810">
        <v>5.6985335153055896</v>
      </c>
      <c r="AI810">
        <v>8.1999341209400001</v>
      </c>
      <c r="AJ810">
        <v>5.4377787337021397</v>
      </c>
      <c r="AK810">
        <v>8.1699341209400007</v>
      </c>
      <c r="AL810">
        <v>5.0881779915483403</v>
      </c>
      <c r="AM810">
        <v>8.1299341209399998</v>
      </c>
      <c r="AN810">
        <v>4.9414509520524996</v>
      </c>
      <c r="AO810">
        <v>8.1699341209400007</v>
      </c>
      <c r="AP810">
        <v>5.2530632009040898</v>
      </c>
    </row>
    <row r="811" spans="1:42" x14ac:dyDescent="0.25">
      <c r="A811">
        <v>8.1399341209399996</v>
      </c>
      <c r="B811">
        <v>4.6749778678681704</v>
      </c>
      <c r="C811">
        <v>8.1499341209399994</v>
      </c>
      <c r="D811">
        <v>5.0361542418248604</v>
      </c>
      <c r="E811">
        <v>8.2299341209399994</v>
      </c>
      <c r="F811">
        <v>5.1304893948478201</v>
      </c>
      <c r="G811">
        <v>8.1699341209400007</v>
      </c>
      <c r="H811">
        <v>4.7582411802687803</v>
      </c>
      <c r="I811">
        <v>8.1999341209400001</v>
      </c>
      <c r="J811">
        <v>4.98273329316409</v>
      </c>
      <c r="K811">
        <v>8.1799341209399898</v>
      </c>
      <c r="L811">
        <v>5.1544306293052502</v>
      </c>
      <c r="M811">
        <v>8.1399341209399996</v>
      </c>
      <c r="N811">
        <v>5.6430228014455297</v>
      </c>
      <c r="O811">
        <v>8.1599341209399991</v>
      </c>
      <c r="P811">
        <v>5.30954702007649</v>
      </c>
      <c r="Q811">
        <v>8.36993412094</v>
      </c>
      <c r="R811">
        <v>5.6748523967456599</v>
      </c>
      <c r="S811">
        <v>8.1999341209400001</v>
      </c>
      <c r="T811">
        <v>5.6062203420448098</v>
      </c>
      <c r="U811">
        <v>8.1999341209400001</v>
      </c>
      <c r="V811">
        <v>6.0613499373178499</v>
      </c>
      <c r="W811">
        <v>8.1999341209400001</v>
      </c>
      <c r="X811">
        <v>5.9569845877363203</v>
      </c>
      <c r="Y811">
        <v>8.2599341209399899</v>
      </c>
      <c r="Z811">
        <v>5.6724433101093501</v>
      </c>
      <c r="AA811">
        <v>8.1799341209399898</v>
      </c>
      <c r="AB811">
        <v>5.12774834611134</v>
      </c>
      <c r="AC811">
        <v>8.1399341209399996</v>
      </c>
      <c r="AD811">
        <v>5.97033034733313</v>
      </c>
      <c r="AE811">
        <v>8.1399341209399996</v>
      </c>
      <c r="AF811">
        <v>6.06027825684132</v>
      </c>
      <c r="AG811">
        <v>8.1499341209399994</v>
      </c>
      <c r="AH811">
        <v>5.6949040892765002</v>
      </c>
      <c r="AI811">
        <v>8.2099341209399999</v>
      </c>
      <c r="AJ811">
        <v>5.4308228216811596</v>
      </c>
      <c r="AK811">
        <v>8.1799341209399898</v>
      </c>
      <c r="AL811">
        <v>5.0791948087088397</v>
      </c>
      <c r="AM811">
        <v>8.1399341209399996</v>
      </c>
      <c r="AN811">
        <v>4.9378967079556402</v>
      </c>
      <c r="AO811">
        <v>8.1799341209399898</v>
      </c>
      <c r="AP811">
        <v>5.2448250833372798</v>
      </c>
    </row>
    <row r="812" spans="1:42" x14ac:dyDescent="0.25">
      <c r="A812">
        <v>8.1499341209399994</v>
      </c>
      <c r="B812">
        <v>4.66543038513921</v>
      </c>
      <c r="C812">
        <v>8.1599341209399991</v>
      </c>
      <c r="D812">
        <v>5.0328846740381996</v>
      </c>
      <c r="E812">
        <v>8.2399341209399992</v>
      </c>
      <c r="F812">
        <v>5.1223706777190197</v>
      </c>
      <c r="G812">
        <v>8.1799341209399898</v>
      </c>
      <c r="H812">
        <v>4.7558590503092804</v>
      </c>
      <c r="I812">
        <v>8.2099341209399999</v>
      </c>
      <c r="J812">
        <v>4.9792017601651004</v>
      </c>
      <c r="K812">
        <v>8.1899341209400003</v>
      </c>
      <c r="L812">
        <v>5.1513160487862901</v>
      </c>
      <c r="M812">
        <v>8.1499341209399994</v>
      </c>
      <c r="N812">
        <v>5.63940018611361</v>
      </c>
      <c r="O812">
        <v>8.1699341209400007</v>
      </c>
      <c r="P812">
        <v>5.3030297942490296</v>
      </c>
      <c r="Q812">
        <v>8.3799341209399998</v>
      </c>
      <c r="R812">
        <v>5.6736669959369497</v>
      </c>
      <c r="S812">
        <v>8.2099341209399999</v>
      </c>
      <c r="T812">
        <v>5.6029033772103896</v>
      </c>
      <c r="U812">
        <v>8.2099341209399999</v>
      </c>
      <c r="V812">
        <v>6.0586291404016901</v>
      </c>
      <c r="W812">
        <v>8.2099341209399999</v>
      </c>
      <c r="X812">
        <v>5.9567071700493903</v>
      </c>
      <c r="Y812">
        <v>8.2699341209400004</v>
      </c>
      <c r="Z812">
        <v>5.6720083650041397</v>
      </c>
      <c r="AA812">
        <v>8.1899341209400003</v>
      </c>
      <c r="AB812">
        <v>5.1134951528904402</v>
      </c>
      <c r="AC812">
        <v>8.1499341209399994</v>
      </c>
      <c r="AD812">
        <v>5.9749869089114398</v>
      </c>
      <c r="AE812">
        <v>8.1499341209399994</v>
      </c>
      <c r="AF812">
        <v>6.0608189028441899</v>
      </c>
      <c r="AG812">
        <v>8.1599341209399991</v>
      </c>
      <c r="AH812">
        <v>5.6913612644583997</v>
      </c>
      <c r="AI812">
        <v>8.2199341209399996</v>
      </c>
      <c r="AJ812">
        <v>5.4238292210578196</v>
      </c>
      <c r="AK812">
        <v>8.1899341209400003</v>
      </c>
      <c r="AL812">
        <v>5.07024228206134</v>
      </c>
      <c r="AM812">
        <v>8.1499341209399994</v>
      </c>
      <c r="AN812">
        <v>4.9344117277965998</v>
      </c>
      <c r="AO812">
        <v>8.1899341209400003</v>
      </c>
      <c r="AP812">
        <v>5.2367716758705001</v>
      </c>
    </row>
    <row r="813" spans="1:42" x14ac:dyDescent="0.25">
      <c r="A813">
        <v>8.1599341209399991</v>
      </c>
      <c r="B813">
        <v>4.6559256835254104</v>
      </c>
      <c r="C813">
        <v>8.1699341209400007</v>
      </c>
      <c r="D813">
        <v>5.0293746421082304</v>
      </c>
      <c r="E813">
        <v>8.2499341209399901</v>
      </c>
      <c r="F813">
        <v>5.1141240932572298</v>
      </c>
      <c r="G813">
        <v>8.1899341209400003</v>
      </c>
      <c r="H813">
        <v>4.7535584279139602</v>
      </c>
      <c r="I813">
        <v>8.2199341209399996</v>
      </c>
      <c r="J813">
        <v>4.9757937360602602</v>
      </c>
      <c r="K813">
        <v>8.1999341209400001</v>
      </c>
      <c r="L813">
        <v>5.1482519885493803</v>
      </c>
      <c r="M813">
        <v>8.1599341209399991</v>
      </c>
      <c r="N813">
        <v>5.6356992369635099</v>
      </c>
      <c r="O813">
        <v>8.1799341209399898</v>
      </c>
      <c r="P813">
        <v>5.2965906364502802</v>
      </c>
      <c r="Q813">
        <v>8.3899341209399996</v>
      </c>
      <c r="R813">
        <v>5.6724812140516798</v>
      </c>
      <c r="S813">
        <v>8.2199341209399996</v>
      </c>
      <c r="T813">
        <v>5.5997634729046997</v>
      </c>
      <c r="U813">
        <v>8.2199341209399996</v>
      </c>
      <c r="V813">
        <v>6.05602141780673</v>
      </c>
      <c r="W813">
        <v>8.2199341209399996</v>
      </c>
      <c r="X813">
        <v>5.9563575485720097</v>
      </c>
      <c r="Y813">
        <v>8.2799341209400001</v>
      </c>
      <c r="Z813">
        <v>5.67176925699221</v>
      </c>
      <c r="AA813">
        <v>8.1999341209400001</v>
      </c>
      <c r="AB813">
        <v>5.0994156526424899</v>
      </c>
      <c r="AC813">
        <v>8.1599341209399991</v>
      </c>
      <c r="AD813">
        <v>5.9798699051536204</v>
      </c>
      <c r="AE813">
        <v>8.1599341209399991</v>
      </c>
      <c r="AF813">
        <v>6.0613780734230396</v>
      </c>
      <c r="AG813">
        <v>8.1699341209400007</v>
      </c>
      <c r="AH813">
        <v>5.6879060322873496</v>
      </c>
      <c r="AI813">
        <v>8.2299341209399994</v>
      </c>
      <c r="AJ813">
        <v>5.4168484988050398</v>
      </c>
      <c r="AK813">
        <v>8.1999341209400001</v>
      </c>
      <c r="AL813">
        <v>5.0613588176486601</v>
      </c>
      <c r="AM813">
        <v>8.1599341209399991</v>
      </c>
      <c r="AN813">
        <v>4.9309767176984298</v>
      </c>
      <c r="AO813">
        <v>8.1999341209400001</v>
      </c>
      <c r="AP813">
        <v>5.2289244291746204</v>
      </c>
    </row>
    <row r="814" spans="1:42" x14ac:dyDescent="0.25">
      <c r="A814">
        <v>8.1699341209400007</v>
      </c>
      <c r="B814">
        <v>4.6464415661734</v>
      </c>
      <c r="C814">
        <v>8.1799341209399898</v>
      </c>
      <c r="D814">
        <v>5.0256640717575101</v>
      </c>
      <c r="E814">
        <v>8.2599341209399899</v>
      </c>
      <c r="F814">
        <v>5.1058184977680297</v>
      </c>
      <c r="G814">
        <v>8.1999341209400001</v>
      </c>
      <c r="H814">
        <v>4.7514198146419897</v>
      </c>
      <c r="I814">
        <v>8.2299341209399994</v>
      </c>
      <c r="J814">
        <v>4.9724787714338499</v>
      </c>
      <c r="K814">
        <v>8.2099341209399999</v>
      </c>
      <c r="L814">
        <v>5.1451953816162597</v>
      </c>
      <c r="M814">
        <v>8.1699341209400007</v>
      </c>
      <c r="N814">
        <v>5.6319381298481499</v>
      </c>
      <c r="O814">
        <v>8.1899341209400003</v>
      </c>
      <c r="P814">
        <v>5.2901416165405397</v>
      </c>
      <c r="Q814">
        <v>8.3999341209399994</v>
      </c>
      <c r="R814">
        <v>5.6712800569794801</v>
      </c>
      <c r="S814">
        <v>8.2299341209399994</v>
      </c>
      <c r="T814">
        <v>5.5968471865950304</v>
      </c>
      <c r="U814">
        <v>8.2299341209399994</v>
      </c>
      <c r="V814">
        <v>6.0534546944696199</v>
      </c>
      <c r="W814">
        <v>8.2299341209399994</v>
      </c>
      <c r="X814">
        <v>5.9559855558755999</v>
      </c>
      <c r="Y814">
        <v>8.2899341209399999</v>
      </c>
      <c r="Z814">
        <v>5.67172299281855</v>
      </c>
      <c r="AA814">
        <v>8.2099341209399999</v>
      </c>
      <c r="AB814">
        <v>5.0854896254938602</v>
      </c>
      <c r="AC814">
        <v>8.1699341209400007</v>
      </c>
      <c r="AD814">
        <v>5.98491051626445</v>
      </c>
      <c r="AE814">
        <v>8.1699341209400007</v>
      </c>
      <c r="AF814">
        <v>6.06200423557131</v>
      </c>
      <c r="AG814">
        <v>8.1799341209399898</v>
      </c>
      <c r="AH814">
        <v>5.6845809865856998</v>
      </c>
      <c r="AI814">
        <v>8.2399341209399992</v>
      </c>
      <c r="AJ814">
        <v>5.4098334258773697</v>
      </c>
      <c r="AK814">
        <v>8.2099341209399999</v>
      </c>
      <c r="AL814">
        <v>5.0525571597830696</v>
      </c>
      <c r="AM814">
        <v>8.1699341209400007</v>
      </c>
      <c r="AN814">
        <v>4.92763120639707</v>
      </c>
      <c r="AO814">
        <v>8.2099341209399999</v>
      </c>
      <c r="AP814">
        <v>5.22125358198043</v>
      </c>
    </row>
    <row r="815" spans="1:42" x14ac:dyDescent="0.25">
      <c r="A815">
        <v>8.1799341209399898</v>
      </c>
      <c r="B815">
        <v>4.6370087603860703</v>
      </c>
      <c r="C815">
        <v>8.1899341209400003</v>
      </c>
      <c r="D815">
        <v>5.0216728324315598</v>
      </c>
      <c r="E815">
        <v>8.2699341209400004</v>
      </c>
      <c r="F815">
        <v>5.0974628820855399</v>
      </c>
      <c r="G815">
        <v>8.2099341209399999</v>
      </c>
      <c r="H815">
        <v>4.7493709010550704</v>
      </c>
      <c r="I815">
        <v>8.2399341209399992</v>
      </c>
      <c r="J815">
        <v>4.9692691480905804</v>
      </c>
      <c r="K815">
        <v>8.2199341209399996</v>
      </c>
      <c r="L815">
        <v>5.1421872735510998</v>
      </c>
      <c r="M815">
        <v>8.1799341209399898</v>
      </c>
      <c r="N815">
        <v>5.6280382932156003</v>
      </c>
      <c r="O815">
        <v>8.1999341209400001</v>
      </c>
      <c r="P815">
        <v>5.2837604964683802</v>
      </c>
      <c r="Q815">
        <v>8.4099341209399991</v>
      </c>
      <c r="R815">
        <v>5.6700509940897303</v>
      </c>
      <c r="S815">
        <v>8.2399341209399992</v>
      </c>
      <c r="T815">
        <v>5.5941833178345899</v>
      </c>
      <c r="U815">
        <v>8.2399341209399992</v>
      </c>
      <c r="V815">
        <v>6.0509623579533196</v>
      </c>
      <c r="W815">
        <v>8.2399341209399992</v>
      </c>
      <c r="X815">
        <v>5.95559624917209</v>
      </c>
      <c r="Y815">
        <v>8.2999341209399997</v>
      </c>
      <c r="Z815">
        <v>5.6718666995932798</v>
      </c>
      <c r="AA815">
        <v>8.2199341209399996</v>
      </c>
      <c r="AB815">
        <v>5.0717216332486403</v>
      </c>
      <c r="AC815">
        <v>8.1799341209399898</v>
      </c>
      <c r="AD815">
        <v>5.9901360113227797</v>
      </c>
      <c r="AE815">
        <v>8.1799341209399898</v>
      </c>
      <c r="AF815">
        <v>6.0626691547975904</v>
      </c>
      <c r="AG815">
        <v>8.1899341209400003</v>
      </c>
      <c r="AH815">
        <v>5.6814336180413898</v>
      </c>
      <c r="AI815">
        <v>8.2499341209399901</v>
      </c>
      <c r="AJ815">
        <v>5.4028154743030097</v>
      </c>
      <c r="AK815">
        <v>8.2199341209399996</v>
      </c>
      <c r="AL815">
        <v>5.0438038469286903</v>
      </c>
      <c r="AM815">
        <v>8.1799341209399898</v>
      </c>
      <c r="AN815">
        <v>4.9243932959766399</v>
      </c>
      <c r="AO815">
        <v>8.2199341209399996</v>
      </c>
      <c r="AP815">
        <v>5.2137008773293303</v>
      </c>
    </row>
    <row r="816" spans="1:42" x14ac:dyDescent="0.25">
      <c r="A816">
        <v>8.1899341209400003</v>
      </c>
      <c r="B816">
        <v>4.6276265346915704</v>
      </c>
      <c r="C816">
        <v>8.1999341209400001</v>
      </c>
      <c r="D816">
        <v>5.0173254237714797</v>
      </c>
      <c r="E816">
        <v>8.2799341209400001</v>
      </c>
      <c r="F816">
        <v>5.0891025776604399</v>
      </c>
      <c r="G816">
        <v>8.2199341209399996</v>
      </c>
      <c r="H816">
        <v>4.7473545615977599</v>
      </c>
      <c r="I816">
        <v>8.2499341209399901</v>
      </c>
      <c r="J816">
        <v>4.9661133224607399</v>
      </c>
      <c r="K816">
        <v>8.2299341209399994</v>
      </c>
      <c r="L816">
        <v>5.1392254238129604</v>
      </c>
      <c r="M816">
        <v>8.1899341209400003</v>
      </c>
      <c r="N816">
        <v>5.6239929672937397</v>
      </c>
      <c r="O816">
        <v>8.2099341209399999</v>
      </c>
      <c r="P816">
        <v>5.27746212291982</v>
      </c>
      <c r="Q816">
        <v>8.4199341209399901</v>
      </c>
      <c r="R816">
        <v>5.66873797224613</v>
      </c>
      <c r="S816">
        <v>8.2499341209399901</v>
      </c>
      <c r="T816">
        <v>5.5917701451144399</v>
      </c>
      <c r="U816">
        <v>8.2499341209399901</v>
      </c>
      <c r="V816">
        <v>6.04847398120042</v>
      </c>
      <c r="W816">
        <v>8.2499341209399901</v>
      </c>
      <c r="X816">
        <v>5.9551305350598804</v>
      </c>
      <c r="Y816">
        <v>8.3099341209399995</v>
      </c>
      <c r="Z816">
        <v>5.67217760206682</v>
      </c>
      <c r="AA816">
        <v>8.2299341209399994</v>
      </c>
      <c r="AB816">
        <v>5.0580205937155398</v>
      </c>
      <c r="AC816">
        <v>8.1899341209400003</v>
      </c>
      <c r="AD816">
        <v>5.9955719015487103</v>
      </c>
      <c r="AE816">
        <v>8.1899341209400003</v>
      </c>
      <c r="AF816">
        <v>6.0632714968291301</v>
      </c>
      <c r="AG816">
        <v>8.1999341209400001</v>
      </c>
      <c r="AH816">
        <v>5.67840389788861</v>
      </c>
      <c r="AI816">
        <v>8.2599341209399899</v>
      </c>
      <c r="AJ816">
        <v>5.3958285494410401</v>
      </c>
      <c r="AK816">
        <v>8.2299341209399994</v>
      </c>
      <c r="AL816">
        <v>5.0350675341134004</v>
      </c>
      <c r="AM816">
        <v>8.1899341209400003</v>
      </c>
      <c r="AN816">
        <v>4.92120157046533</v>
      </c>
      <c r="AO816">
        <v>8.2299341209399994</v>
      </c>
      <c r="AP816">
        <v>5.2063306932622</v>
      </c>
    </row>
    <row r="817" spans="1:42" x14ac:dyDescent="0.25">
      <c r="A817">
        <v>8.1999341209400001</v>
      </c>
      <c r="B817">
        <v>4.6182130989452501</v>
      </c>
      <c r="C817">
        <v>8.2099341209399999</v>
      </c>
      <c r="D817">
        <v>5.0126892580218696</v>
      </c>
      <c r="E817">
        <v>8.2899341209399999</v>
      </c>
      <c r="F817">
        <v>5.08073893731751</v>
      </c>
      <c r="G817">
        <v>8.2299341209399994</v>
      </c>
      <c r="H817">
        <v>4.7454172348502803</v>
      </c>
      <c r="I817">
        <v>8.2599341209399899</v>
      </c>
      <c r="J817">
        <v>4.9630495266319299</v>
      </c>
      <c r="K817">
        <v>8.2399341209399992</v>
      </c>
      <c r="L817">
        <v>5.1362679021446596</v>
      </c>
      <c r="M817">
        <v>8.1999341209400001</v>
      </c>
      <c r="N817">
        <v>5.6197972049663898</v>
      </c>
      <c r="O817">
        <v>8.2199341209399996</v>
      </c>
      <c r="P817">
        <v>5.2712372270523398</v>
      </c>
      <c r="Q817">
        <v>8.4299341209399898</v>
      </c>
      <c r="R817">
        <v>5.6673477958651901</v>
      </c>
      <c r="S817">
        <v>8.2599341209399899</v>
      </c>
      <c r="T817">
        <v>5.5897041745343898</v>
      </c>
      <c r="U817">
        <v>8.2599341209399899</v>
      </c>
      <c r="V817">
        <v>6.0460126001151</v>
      </c>
      <c r="W817">
        <v>8.2599341209399899</v>
      </c>
      <c r="X817">
        <v>5.9546219491953201</v>
      </c>
      <c r="Y817">
        <v>8.3199341209399993</v>
      </c>
      <c r="Z817">
        <v>5.6726313712423302</v>
      </c>
      <c r="AA817">
        <v>8.2399341209399992</v>
      </c>
      <c r="AB817">
        <v>5.0444637330963804</v>
      </c>
      <c r="AC817">
        <v>8.1999341209400001</v>
      </c>
      <c r="AD817">
        <v>6.0012591432420903</v>
      </c>
      <c r="AE817">
        <v>8.1999341209400001</v>
      </c>
      <c r="AF817">
        <v>6.0638680629066402</v>
      </c>
      <c r="AG817">
        <v>8.2099341209399999</v>
      </c>
      <c r="AH817">
        <v>5.6755107993750897</v>
      </c>
      <c r="AI817">
        <v>8.2699341209400004</v>
      </c>
      <c r="AJ817">
        <v>5.3888221912842802</v>
      </c>
      <c r="AK817">
        <v>8.2399341209399992</v>
      </c>
      <c r="AL817">
        <v>5.0264346735870999</v>
      </c>
      <c r="AM817">
        <v>8.1999341209400001</v>
      </c>
      <c r="AN817">
        <v>4.9181508725321796</v>
      </c>
      <c r="AO817">
        <v>8.2399341209399992</v>
      </c>
      <c r="AP817">
        <v>5.1990898736298501</v>
      </c>
    </row>
    <row r="818" spans="1:42" x14ac:dyDescent="0.25">
      <c r="A818">
        <v>8.2099341209399999</v>
      </c>
      <c r="B818">
        <v>4.6088257294005901</v>
      </c>
      <c r="C818">
        <v>8.2199341209399996</v>
      </c>
      <c r="D818">
        <v>5.0078995810248097</v>
      </c>
      <c r="E818">
        <v>8.2999341209399997</v>
      </c>
      <c r="F818">
        <v>5.0722517978192601</v>
      </c>
      <c r="G818">
        <v>8.2399341209399992</v>
      </c>
      <c r="H818">
        <v>4.7435566746922504</v>
      </c>
      <c r="I818">
        <v>8.2699341209400004</v>
      </c>
      <c r="J818">
        <v>4.9600315671066504</v>
      </c>
      <c r="K818">
        <v>8.2499341209399901</v>
      </c>
      <c r="L818">
        <v>5.1333172402774601</v>
      </c>
      <c r="M818">
        <v>8.2099341209399999</v>
      </c>
      <c r="N818">
        <v>5.6155235448235903</v>
      </c>
      <c r="O818">
        <v>8.2299341209399994</v>
      </c>
      <c r="P818">
        <v>5.2651501940006398</v>
      </c>
      <c r="Q818">
        <v>8.4399341209400003</v>
      </c>
      <c r="R818">
        <v>5.6659252108744402</v>
      </c>
      <c r="S818">
        <v>8.2699341209400004</v>
      </c>
      <c r="T818">
        <v>5.5879824878582296</v>
      </c>
      <c r="U818">
        <v>8.2699341209400004</v>
      </c>
      <c r="V818">
        <v>6.0436463139746399</v>
      </c>
      <c r="W818">
        <v>8.2699341209400004</v>
      </c>
      <c r="X818">
        <v>5.9541233676817296</v>
      </c>
      <c r="Y818">
        <v>8.3299341209400009</v>
      </c>
      <c r="Z818">
        <v>5.6731840969747402</v>
      </c>
      <c r="AA818">
        <v>8.2499341209399901</v>
      </c>
      <c r="AB818">
        <v>5.0310045155109604</v>
      </c>
      <c r="AC818">
        <v>8.2099341209399999</v>
      </c>
      <c r="AD818">
        <v>6.0071443474412396</v>
      </c>
      <c r="AE818">
        <v>8.2099341209399999</v>
      </c>
      <c r="AF818">
        <v>6.0645156754494396</v>
      </c>
      <c r="AG818">
        <v>8.2199341209399996</v>
      </c>
      <c r="AH818">
        <v>5.6727744422159398</v>
      </c>
      <c r="AI818">
        <v>8.2799341209400001</v>
      </c>
      <c r="AJ818">
        <v>5.3817848486116198</v>
      </c>
      <c r="AK818">
        <v>8.2499341209399901</v>
      </c>
      <c r="AL818">
        <v>5.0178899028051198</v>
      </c>
      <c r="AM818">
        <v>8.2099341209399999</v>
      </c>
      <c r="AN818">
        <v>4.91518408822306</v>
      </c>
      <c r="AO818">
        <v>8.2499341209399901</v>
      </c>
      <c r="AP818">
        <v>5.1919714054238897</v>
      </c>
    </row>
    <row r="819" spans="1:42" x14ac:dyDescent="0.25">
      <c r="A819">
        <v>8.2199341209399996</v>
      </c>
      <c r="B819">
        <v>4.59947170248532</v>
      </c>
      <c r="C819">
        <v>8.2299341209399994</v>
      </c>
      <c r="D819">
        <v>5.0030399385455899</v>
      </c>
      <c r="E819">
        <v>8.3099341209399995</v>
      </c>
      <c r="F819">
        <v>5.0637262982905096</v>
      </c>
      <c r="G819">
        <v>8.2499341209399901</v>
      </c>
      <c r="H819">
        <v>4.7417175060835399</v>
      </c>
      <c r="I819">
        <v>8.2799341209400001</v>
      </c>
      <c r="J819">
        <v>4.9570920384437596</v>
      </c>
      <c r="K819">
        <v>8.2599341209399899</v>
      </c>
      <c r="L819">
        <v>5.1303951817407603</v>
      </c>
      <c r="M819">
        <v>8.2199341209399996</v>
      </c>
      <c r="N819">
        <v>5.6111690492444799</v>
      </c>
      <c r="O819">
        <v>8.2399341209399992</v>
      </c>
      <c r="P819">
        <v>5.2592317241831203</v>
      </c>
      <c r="Q819">
        <v>8.4499341209400001</v>
      </c>
      <c r="R819">
        <v>5.6644914870657503</v>
      </c>
      <c r="S819">
        <v>8.2799341209400001</v>
      </c>
      <c r="T819">
        <v>5.5865469274987802</v>
      </c>
      <c r="U819">
        <v>8.2799341209400001</v>
      </c>
      <c r="V819">
        <v>6.0413154097311903</v>
      </c>
      <c r="W819">
        <v>8.2799341209400001</v>
      </c>
      <c r="X819">
        <v>5.9536498005435599</v>
      </c>
      <c r="Y819">
        <v>8.33993412093999</v>
      </c>
      <c r="Z819">
        <v>5.6738754720458102</v>
      </c>
      <c r="AA819">
        <v>8.2599341209399899</v>
      </c>
      <c r="AB819">
        <v>5.0176886014008497</v>
      </c>
      <c r="AC819">
        <v>8.2199341209399996</v>
      </c>
      <c r="AD819">
        <v>6.0131719212816304</v>
      </c>
      <c r="AE819">
        <v>8.2199341209399996</v>
      </c>
      <c r="AF819">
        <v>6.0652488057668297</v>
      </c>
      <c r="AG819">
        <v>8.2299341209399994</v>
      </c>
      <c r="AH819">
        <v>5.6701298272893998</v>
      </c>
      <c r="AI819">
        <v>8.2899341209399999</v>
      </c>
      <c r="AJ819">
        <v>5.37466840644489</v>
      </c>
      <c r="AK819">
        <v>8.2599341209399899</v>
      </c>
      <c r="AL819">
        <v>5.0094162002130798</v>
      </c>
      <c r="AM819">
        <v>8.2199341209399996</v>
      </c>
      <c r="AN819">
        <v>4.9123432382233601</v>
      </c>
      <c r="AO819">
        <v>8.2599341209399899</v>
      </c>
      <c r="AP819">
        <v>5.1849608080854397</v>
      </c>
    </row>
    <row r="820" spans="1:42" x14ac:dyDescent="0.25">
      <c r="A820">
        <v>8.2299341209399994</v>
      </c>
      <c r="B820">
        <v>4.5901815803932697</v>
      </c>
      <c r="C820">
        <v>8.2399341209399992</v>
      </c>
      <c r="D820">
        <v>4.9981223283720899</v>
      </c>
      <c r="E820">
        <v>8.3199341209399993</v>
      </c>
      <c r="F820">
        <v>5.0552081723452202</v>
      </c>
      <c r="G820">
        <v>8.2599341209399899</v>
      </c>
      <c r="H820">
        <v>4.73996966151668</v>
      </c>
      <c r="I820">
        <v>8.2899341209399999</v>
      </c>
      <c r="J820">
        <v>4.9542444944234001</v>
      </c>
      <c r="K820">
        <v>8.2699341209400004</v>
      </c>
      <c r="L820">
        <v>5.1275417635500302</v>
      </c>
      <c r="M820">
        <v>8.2299341209399994</v>
      </c>
      <c r="N820">
        <v>5.60665488230853</v>
      </c>
      <c r="O820">
        <v>8.2499341209399901</v>
      </c>
      <c r="P820">
        <v>5.2535560212079604</v>
      </c>
      <c r="Q820">
        <v>8.4599341209399999</v>
      </c>
      <c r="R820">
        <v>5.6630067580047401</v>
      </c>
      <c r="S820">
        <v>8.2899341209399999</v>
      </c>
      <c r="T820">
        <v>5.5853143024088796</v>
      </c>
      <c r="U820">
        <v>8.2899341209399999</v>
      </c>
      <c r="V820">
        <v>6.0390875688535299</v>
      </c>
      <c r="W820">
        <v>8.2899341209399999</v>
      </c>
      <c r="X820">
        <v>5.9531700664177301</v>
      </c>
      <c r="Y820">
        <v>8.3499341209399898</v>
      </c>
      <c r="Z820">
        <v>5.67474571499777</v>
      </c>
      <c r="AA820">
        <v>8.2699341209400004</v>
      </c>
      <c r="AB820">
        <v>5.0045100481166003</v>
      </c>
      <c r="AC820">
        <v>8.2299341209399994</v>
      </c>
      <c r="AD820">
        <v>6.0193193480221803</v>
      </c>
      <c r="AE820">
        <v>8.2299341209399994</v>
      </c>
      <c r="AF820">
        <v>6.0660799374167604</v>
      </c>
      <c r="AG820">
        <v>8.2399341209399992</v>
      </c>
      <c r="AH820">
        <v>5.6675559315479802</v>
      </c>
      <c r="AI820">
        <v>8.2999341209399997</v>
      </c>
      <c r="AJ820">
        <v>5.3675429013547404</v>
      </c>
      <c r="AK820">
        <v>8.2699341209400004</v>
      </c>
      <c r="AL820">
        <v>5.0010040244898404</v>
      </c>
      <c r="AM820">
        <v>8.2299341209399994</v>
      </c>
      <c r="AN820">
        <v>4.9096484154218603</v>
      </c>
      <c r="AO820">
        <v>8.2699341209400004</v>
      </c>
      <c r="AP820">
        <v>5.1780665001097503</v>
      </c>
    </row>
    <row r="821" spans="1:42" x14ac:dyDescent="0.25">
      <c r="A821">
        <v>8.2399341209399992</v>
      </c>
      <c r="B821">
        <v>4.5809347683316304</v>
      </c>
      <c r="C821">
        <v>8.2499341209399901</v>
      </c>
      <c r="D821">
        <v>4.9931259518616899</v>
      </c>
      <c r="E821">
        <v>8.3299341209400009</v>
      </c>
      <c r="F821">
        <v>5.0466624401962399</v>
      </c>
      <c r="G821">
        <v>8.2699341209400004</v>
      </c>
      <c r="H821">
        <v>4.7383858058120802</v>
      </c>
      <c r="I821">
        <v>8.2999341209399997</v>
      </c>
      <c r="J821">
        <v>4.9514557944854003</v>
      </c>
      <c r="K821">
        <v>8.2799341209400001</v>
      </c>
      <c r="L821">
        <v>5.12466638259031</v>
      </c>
      <c r="M821">
        <v>8.2399341209399992</v>
      </c>
      <c r="N821">
        <v>5.6019259611516601</v>
      </c>
      <c r="O821">
        <v>8.2599341209399899</v>
      </c>
      <c r="P821">
        <v>5.2479594079039797</v>
      </c>
      <c r="Q821">
        <v>8.4699341209399996</v>
      </c>
      <c r="R821">
        <v>5.6614520495821097</v>
      </c>
      <c r="S821">
        <v>8.2999341209399997</v>
      </c>
      <c r="T821">
        <v>5.5843116071507701</v>
      </c>
      <c r="U821">
        <v>8.2999341209399997</v>
      </c>
      <c r="V821">
        <v>6.0369562291756003</v>
      </c>
      <c r="W821">
        <v>8.2999341209399997</v>
      </c>
      <c r="X821">
        <v>5.9526721837625702</v>
      </c>
      <c r="Y821">
        <v>8.3599341209400002</v>
      </c>
      <c r="Z821">
        <v>5.6757283093471402</v>
      </c>
      <c r="AA821">
        <v>8.2799341209400001</v>
      </c>
      <c r="AB821">
        <v>4.9914817018143101</v>
      </c>
      <c r="AC821">
        <v>8.2399341209399992</v>
      </c>
      <c r="AD821">
        <v>6.02554577029525</v>
      </c>
      <c r="AE821">
        <v>8.2399341209399992</v>
      </c>
      <c r="AF821">
        <v>6.0670356380927197</v>
      </c>
      <c r="AG821">
        <v>8.2499341209399901</v>
      </c>
      <c r="AH821">
        <v>5.6650449588900296</v>
      </c>
      <c r="AI821">
        <v>8.3099341209399995</v>
      </c>
      <c r="AJ821">
        <v>5.3604391624749699</v>
      </c>
      <c r="AK821">
        <v>8.2799341209400001</v>
      </c>
      <c r="AL821">
        <v>4.9926896375844398</v>
      </c>
      <c r="AM821">
        <v>8.2399341209399992</v>
      </c>
      <c r="AN821">
        <v>4.9070630267891504</v>
      </c>
      <c r="AO821">
        <v>8.2799341209400001</v>
      </c>
      <c r="AP821">
        <v>5.1712543795131802</v>
      </c>
    </row>
    <row r="822" spans="1:42" x14ac:dyDescent="0.25">
      <c r="A822">
        <v>8.2499341209399901</v>
      </c>
      <c r="B822">
        <v>4.57174020178081</v>
      </c>
      <c r="C822">
        <v>8.2599341209399899</v>
      </c>
      <c r="D822">
        <v>4.98804790060555</v>
      </c>
      <c r="E822">
        <v>8.33993412093999</v>
      </c>
      <c r="F822">
        <v>5.0380958779524301</v>
      </c>
      <c r="G822">
        <v>8.2799341209400001</v>
      </c>
      <c r="H822">
        <v>4.73690901380923</v>
      </c>
      <c r="I822">
        <v>8.3099341209399995</v>
      </c>
      <c r="J822">
        <v>4.9486952315551198</v>
      </c>
      <c r="K822">
        <v>8.2899341209399999</v>
      </c>
      <c r="L822">
        <v>5.12180472257341</v>
      </c>
      <c r="M822">
        <v>8.2499341209399901</v>
      </c>
      <c r="N822">
        <v>5.5970284268799197</v>
      </c>
      <c r="O822">
        <v>8.2699341209400004</v>
      </c>
      <c r="P822">
        <v>5.2424468552301198</v>
      </c>
      <c r="Q822">
        <v>8.4799341209399994</v>
      </c>
      <c r="R822">
        <v>5.6598925038248202</v>
      </c>
      <c r="S822">
        <v>8.3099341209399995</v>
      </c>
      <c r="T822">
        <v>5.5835966534569703</v>
      </c>
      <c r="U822">
        <v>8.3099341209399995</v>
      </c>
      <c r="V822">
        <v>6.0349644975278096</v>
      </c>
      <c r="W822">
        <v>8.3099341209399995</v>
      </c>
      <c r="X822">
        <v>5.9522559837857303</v>
      </c>
      <c r="Y822">
        <v>8.36993412094</v>
      </c>
      <c r="Z822">
        <v>5.6767581560619798</v>
      </c>
      <c r="AA822">
        <v>8.2899341209399999</v>
      </c>
      <c r="AB822">
        <v>4.9785716543443499</v>
      </c>
      <c r="AC822">
        <v>8.2499341209399901</v>
      </c>
      <c r="AD822">
        <v>6.0318777079717503</v>
      </c>
      <c r="AE822">
        <v>8.2499341209399901</v>
      </c>
      <c r="AF822">
        <v>6.0680520664990496</v>
      </c>
      <c r="AG822">
        <v>8.2599341209399899</v>
      </c>
      <c r="AH822">
        <v>5.6625872246189797</v>
      </c>
      <c r="AI822">
        <v>8.3199341209399993</v>
      </c>
      <c r="AJ822">
        <v>5.35341346961886</v>
      </c>
      <c r="AK822">
        <v>8.2899341209399999</v>
      </c>
      <c r="AL822">
        <v>4.9845146874962696</v>
      </c>
      <c r="AM822">
        <v>8.2499341209399901</v>
      </c>
      <c r="AN822">
        <v>4.9045491546796596</v>
      </c>
      <c r="AO822">
        <v>8.2899341209399999</v>
      </c>
      <c r="AP822">
        <v>5.1645413981301997</v>
      </c>
    </row>
    <row r="823" spans="1:42" x14ac:dyDescent="0.25">
      <c r="A823">
        <v>8.2599341209399899</v>
      </c>
      <c r="B823">
        <v>4.5626592491531497</v>
      </c>
      <c r="C823">
        <v>8.2699341209400004</v>
      </c>
      <c r="D823">
        <v>4.9828956228778498</v>
      </c>
      <c r="E823">
        <v>8.3499341209399898</v>
      </c>
      <c r="F823">
        <v>5.0295362689613503</v>
      </c>
      <c r="G823">
        <v>8.2899341209399999</v>
      </c>
      <c r="H823">
        <v>4.7355336899999196</v>
      </c>
      <c r="I823">
        <v>8.3199341209399993</v>
      </c>
      <c r="J823">
        <v>4.9459586365119499</v>
      </c>
      <c r="K823">
        <v>8.2999341209399997</v>
      </c>
      <c r="L823">
        <v>5.1189735273496302</v>
      </c>
      <c r="M823">
        <v>8.2599341209399899</v>
      </c>
      <c r="N823">
        <v>5.5918815567913898</v>
      </c>
      <c r="O823">
        <v>8.2799341209400001</v>
      </c>
      <c r="P823">
        <v>5.2369286739197403</v>
      </c>
      <c r="Q823">
        <v>8.4899341209399992</v>
      </c>
      <c r="R823">
        <v>5.6582911434554601</v>
      </c>
      <c r="S823">
        <v>8.3199341209399993</v>
      </c>
      <c r="T823">
        <v>5.5830717175656499</v>
      </c>
      <c r="U823">
        <v>8.3199341209399993</v>
      </c>
      <c r="V823">
        <v>6.0330591159496301</v>
      </c>
      <c r="W823">
        <v>8.3199341209399993</v>
      </c>
      <c r="X823">
        <v>5.9517879672597003</v>
      </c>
      <c r="Y823">
        <v>8.3799341209399998</v>
      </c>
      <c r="Z823">
        <v>5.6779370358230103</v>
      </c>
      <c r="AA823">
        <v>8.2999341209399997</v>
      </c>
      <c r="AB823">
        <v>4.9657745476955997</v>
      </c>
      <c r="AC823">
        <v>8.2599341209399899</v>
      </c>
      <c r="AD823">
        <v>6.0383288517617402</v>
      </c>
      <c r="AE823">
        <v>8.2599341209399899</v>
      </c>
      <c r="AF823">
        <v>6.06911867850308</v>
      </c>
      <c r="AG823">
        <v>8.2699341209400004</v>
      </c>
      <c r="AH823">
        <v>5.6601965307224296</v>
      </c>
      <c r="AI823">
        <v>8.3299341209400009</v>
      </c>
      <c r="AJ823">
        <v>5.3464035009520803</v>
      </c>
      <c r="AK823">
        <v>8.2999341209399997</v>
      </c>
      <c r="AL823">
        <v>4.9764635518802702</v>
      </c>
      <c r="AM823">
        <v>8.2599341209399899</v>
      </c>
      <c r="AN823">
        <v>4.9021882153147196</v>
      </c>
      <c r="AO823">
        <v>8.2999341209399997</v>
      </c>
      <c r="AP823">
        <v>5.1579665553361398</v>
      </c>
    </row>
    <row r="824" spans="1:42" x14ac:dyDescent="0.25">
      <c r="A824">
        <v>8.2699341209400004</v>
      </c>
      <c r="B824">
        <v>4.5536993158596104</v>
      </c>
      <c r="C824">
        <v>8.2799341209400001</v>
      </c>
      <c r="D824">
        <v>4.9776504929688201</v>
      </c>
      <c r="E824">
        <v>8.3599341209400002</v>
      </c>
      <c r="F824">
        <v>5.0209518837638196</v>
      </c>
      <c r="G824">
        <v>8.2999341209399997</v>
      </c>
      <c r="H824">
        <v>4.7342265176936804</v>
      </c>
      <c r="I824">
        <v>8.3299341209400009</v>
      </c>
      <c r="J824">
        <v>4.9432011612889397</v>
      </c>
      <c r="K824">
        <v>8.3099341209399995</v>
      </c>
      <c r="L824">
        <v>5.1161688486315704</v>
      </c>
      <c r="M824">
        <v>8.2699341209400004</v>
      </c>
      <c r="N824">
        <v>5.5865051202403802</v>
      </c>
      <c r="O824">
        <v>8.2899341209399999</v>
      </c>
      <c r="P824">
        <v>5.2314282773299299</v>
      </c>
      <c r="Q824">
        <v>8.4999341209400008</v>
      </c>
      <c r="R824">
        <v>5.6566119707649403</v>
      </c>
      <c r="S824">
        <v>8.3299341209400009</v>
      </c>
      <c r="T824">
        <v>5.5827090955455203</v>
      </c>
      <c r="U824">
        <v>8.3299341209400009</v>
      </c>
      <c r="V824">
        <v>6.0312195775005897</v>
      </c>
      <c r="W824">
        <v>8.3299341209400009</v>
      </c>
      <c r="X824">
        <v>5.9512779386179098</v>
      </c>
      <c r="Y824">
        <v>8.3899341209399996</v>
      </c>
      <c r="Z824">
        <v>5.6792444804755</v>
      </c>
      <c r="AA824">
        <v>8.3099341209399995</v>
      </c>
      <c r="AB824">
        <v>4.9530872941433604</v>
      </c>
      <c r="AC824">
        <v>8.2699341209400004</v>
      </c>
      <c r="AD824">
        <v>6.0448765196892698</v>
      </c>
      <c r="AE824">
        <v>8.2699341209400004</v>
      </c>
      <c r="AF824">
        <v>6.0701817492397998</v>
      </c>
      <c r="AG824">
        <v>8.2799341209400001</v>
      </c>
      <c r="AH824">
        <v>5.6578019320660502</v>
      </c>
      <c r="AI824">
        <v>8.33993412093999</v>
      </c>
      <c r="AJ824">
        <v>5.3394330553522202</v>
      </c>
      <c r="AK824">
        <v>8.3099341209399995</v>
      </c>
      <c r="AL824">
        <v>4.9685133090153899</v>
      </c>
      <c r="AM824">
        <v>8.2699341209400004</v>
      </c>
      <c r="AN824">
        <v>4.8999193315569203</v>
      </c>
      <c r="AO824">
        <v>8.3099341209399995</v>
      </c>
      <c r="AP824">
        <v>5.1514267663036799</v>
      </c>
    </row>
    <row r="825" spans="1:42" x14ac:dyDescent="0.25">
      <c r="A825">
        <v>8.2799341209400001</v>
      </c>
      <c r="B825">
        <v>4.54484500304536</v>
      </c>
      <c r="C825">
        <v>8.2899341209399999</v>
      </c>
      <c r="D825">
        <v>4.9723172903682498</v>
      </c>
      <c r="E825">
        <v>8.36993412094</v>
      </c>
      <c r="F825">
        <v>5.0123935471887497</v>
      </c>
      <c r="G825">
        <v>8.3099341209399995</v>
      </c>
      <c r="H825">
        <v>4.7329273184126501</v>
      </c>
      <c r="I825">
        <v>8.33993412093999</v>
      </c>
      <c r="J825">
        <v>4.9404228811514104</v>
      </c>
      <c r="K825">
        <v>8.3199341209399993</v>
      </c>
      <c r="L825">
        <v>5.11340990073007</v>
      </c>
      <c r="M825">
        <v>8.2799341209400001</v>
      </c>
      <c r="N825">
        <v>5.5809463494525904</v>
      </c>
      <c r="O825">
        <v>8.2999341209399997</v>
      </c>
      <c r="P825">
        <v>5.2258827152357696</v>
      </c>
      <c r="Q825">
        <v>8.5099341209399899</v>
      </c>
      <c r="R825">
        <v>5.6548777527366401</v>
      </c>
      <c r="S825">
        <v>8.33993412093999</v>
      </c>
      <c r="T825">
        <v>5.5824773806153898</v>
      </c>
      <c r="U825">
        <v>8.33993412093999</v>
      </c>
      <c r="V825">
        <v>6.0295463503153801</v>
      </c>
      <c r="W825">
        <v>8.33993412093999</v>
      </c>
      <c r="X825">
        <v>5.9507539192697898</v>
      </c>
      <c r="Y825">
        <v>8.3999341209399994</v>
      </c>
      <c r="Z825">
        <v>5.6807196827297703</v>
      </c>
      <c r="AA825">
        <v>8.3199341209399993</v>
      </c>
      <c r="AB825">
        <v>4.9404798006775597</v>
      </c>
      <c r="AC825">
        <v>8.2799341209400001</v>
      </c>
      <c r="AD825">
        <v>6.0514317538391396</v>
      </c>
      <c r="AE825">
        <v>8.2799341209400001</v>
      </c>
      <c r="AF825">
        <v>6.0712650155199199</v>
      </c>
      <c r="AG825">
        <v>8.2899341209399999</v>
      </c>
      <c r="AH825">
        <v>5.6554621210688198</v>
      </c>
      <c r="AI825">
        <v>8.3499341209399898</v>
      </c>
      <c r="AJ825">
        <v>5.3325486685827999</v>
      </c>
      <c r="AK825">
        <v>8.3199341209399993</v>
      </c>
      <c r="AL825">
        <v>4.9607633484565596</v>
      </c>
      <c r="AM825">
        <v>8.2799341209400001</v>
      </c>
      <c r="AN825">
        <v>4.8977231521535201</v>
      </c>
      <c r="AO825">
        <v>8.3199341209399993</v>
      </c>
      <c r="AP825">
        <v>5.1449816350307502</v>
      </c>
    </row>
    <row r="826" spans="1:42" x14ac:dyDescent="0.25">
      <c r="A826">
        <v>8.2899341209399999</v>
      </c>
      <c r="B826">
        <v>4.5361035656968101</v>
      </c>
      <c r="C826">
        <v>8.2999341209399997</v>
      </c>
      <c r="D826">
        <v>4.9668588054239597</v>
      </c>
      <c r="E826">
        <v>8.3799341209399998</v>
      </c>
      <c r="F826">
        <v>5.0038731500809002</v>
      </c>
      <c r="G826">
        <v>8.3199341209399993</v>
      </c>
      <c r="H826">
        <v>4.7316516498596597</v>
      </c>
      <c r="I826">
        <v>8.3499341209399898</v>
      </c>
      <c r="J826">
        <v>4.9376632090448096</v>
      </c>
      <c r="K826">
        <v>8.3299341209400009</v>
      </c>
      <c r="L826">
        <v>5.1106540835870504</v>
      </c>
      <c r="M826">
        <v>8.2899341209399999</v>
      </c>
      <c r="N826">
        <v>5.5751564557244198</v>
      </c>
      <c r="O826">
        <v>8.3099341209399995</v>
      </c>
      <c r="P826">
        <v>5.22031629802113</v>
      </c>
      <c r="Q826">
        <v>8.5199341209399897</v>
      </c>
      <c r="R826">
        <v>5.65313247419326</v>
      </c>
      <c r="S826">
        <v>8.3499341209399898</v>
      </c>
      <c r="T826">
        <v>5.5824203557091998</v>
      </c>
      <c r="U826">
        <v>8.3499341209399898</v>
      </c>
      <c r="V826">
        <v>6.0280022888423401</v>
      </c>
      <c r="W826">
        <v>8.3499341209399898</v>
      </c>
      <c r="X826">
        <v>5.95019735747921</v>
      </c>
      <c r="Y826">
        <v>8.4099341209399991</v>
      </c>
      <c r="Z826">
        <v>5.6823422370078802</v>
      </c>
      <c r="AA826">
        <v>8.3299341209400009</v>
      </c>
      <c r="AB826">
        <v>4.9279673456371098</v>
      </c>
      <c r="AC826">
        <v>8.2899341209399999</v>
      </c>
      <c r="AD826">
        <v>6.0579764630115598</v>
      </c>
      <c r="AE826">
        <v>8.2899341209399999</v>
      </c>
      <c r="AF826">
        <v>6.07241931380252</v>
      </c>
      <c r="AG826">
        <v>8.2999341209399997</v>
      </c>
      <c r="AH826">
        <v>5.6532364353217002</v>
      </c>
      <c r="AI826">
        <v>8.3599341209400002</v>
      </c>
      <c r="AJ826">
        <v>5.3257260290729196</v>
      </c>
      <c r="AK826">
        <v>8.3299341209400009</v>
      </c>
      <c r="AL826">
        <v>4.9532104508650203</v>
      </c>
      <c r="AM826">
        <v>8.2899341209399999</v>
      </c>
      <c r="AN826">
        <v>4.8956385116914403</v>
      </c>
      <c r="AO826">
        <v>8.3299341209400009</v>
      </c>
      <c r="AP826">
        <v>5.1385667918515603</v>
      </c>
    </row>
    <row r="827" spans="1:42" x14ac:dyDescent="0.25">
      <c r="A827">
        <v>8.2999341209399997</v>
      </c>
      <c r="B827">
        <v>4.5274824879456403</v>
      </c>
      <c r="C827">
        <v>8.3099341209399995</v>
      </c>
      <c r="D827">
        <v>4.9612633182936898</v>
      </c>
      <c r="E827">
        <v>8.3899341209399996</v>
      </c>
      <c r="F827">
        <v>4.99536355982268</v>
      </c>
      <c r="G827">
        <v>8.3299341209400009</v>
      </c>
      <c r="H827">
        <v>4.7303420763817998</v>
      </c>
      <c r="I827">
        <v>8.3599341209400002</v>
      </c>
      <c r="J827">
        <v>4.9348492947390197</v>
      </c>
      <c r="K827">
        <v>8.33993412093999</v>
      </c>
      <c r="L827">
        <v>5.1079640439970202</v>
      </c>
      <c r="M827">
        <v>8.2999341209399997</v>
      </c>
      <c r="N827">
        <v>5.5692187174128902</v>
      </c>
      <c r="O827">
        <v>8.3199341209399993</v>
      </c>
      <c r="P827">
        <v>5.2147512405204601</v>
      </c>
      <c r="Q827">
        <v>8.5299341209400001</v>
      </c>
      <c r="R827">
        <v>5.6513361401194402</v>
      </c>
      <c r="S827">
        <v>8.3599341209400002</v>
      </c>
      <c r="T827">
        <v>5.5825070152503899</v>
      </c>
      <c r="U827">
        <v>8.3599341209400002</v>
      </c>
      <c r="V827">
        <v>6.0265536718296202</v>
      </c>
      <c r="W827">
        <v>8.3599341209400002</v>
      </c>
      <c r="X827">
        <v>5.9496308716174298</v>
      </c>
      <c r="Y827">
        <v>8.4199341209399901</v>
      </c>
      <c r="Z827">
        <v>5.6840934243360701</v>
      </c>
      <c r="AA827">
        <v>8.33993412093999</v>
      </c>
      <c r="AB827">
        <v>4.91556798091516</v>
      </c>
      <c r="AC827">
        <v>8.2999341209399997</v>
      </c>
      <c r="AD827">
        <v>6.0645332168509301</v>
      </c>
      <c r="AE827">
        <v>8.2999341209399997</v>
      </c>
      <c r="AF827">
        <v>6.0735043775305604</v>
      </c>
      <c r="AG827">
        <v>8.3099341209399995</v>
      </c>
      <c r="AH827">
        <v>5.6510588529772798</v>
      </c>
      <c r="AI827">
        <v>8.36993412094</v>
      </c>
      <c r="AJ827">
        <v>5.3189426777111901</v>
      </c>
      <c r="AK827">
        <v>8.33993412093999</v>
      </c>
      <c r="AL827">
        <v>4.9458540691236701</v>
      </c>
      <c r="AM827">
        <v>8.2999341209399997</v>
      </c>
      <c r="AN827">
        <v>4.8936220998474704</v>
      </c>
      <c r="AO827">
        <v>8.33993412093999</v>
      </c>
      <c r="AP827">
        <v>5.1322349208461198</v>
      </c>
    </row>
    <row r="828" spans="1:42" x14ac:dyDescent="0.25">
      <c r="A828">
        <v>8.3099341209399995</v>
      </c>
      <c r="B828">
        <v>4.5189095353865296</v>
      </c>
      <c r="C828">
        <v>8.3199341209399993</v>
      </c>
      <c r="D828">
        <v>4.9555171522258501</v>
      </c>
      <c r="E828">
        <v>8.3999341209399994</v>
      </c>
      <c r="F828">
        <v>4.9869155973048702</v>
      </c>
      <c r="G828">
        <v>8.33993412093999</v>
      </c>
      <c r="H828">
        <v>4.7289999828954503</v>
      </c>
      <c r="I828">
        <v>8.36993412094</v>
      </c>
      <c r="J828">
        <v>4.9319881661502203</v>
      </c>
      <c r="K828">
        <v>8.3499341209399898</v>
      </c>
      <c r="L828">
        <v>5.1053184611050497</v>
      </c>
      <c r="M828">
        <v>8.3099341209399995</v>
      </c>
      <c r="N828">
        <v>5.5631686793782</v>
      </c>
      <c r="O828">
        <v>8.3299341209400009</v>
      </c>
      <c r="P828">
        <v>5.2091798021295901</v>
      </c>
      <c r="Q828">
        <v>8.5399341209399999</v>
      </c>
      <c r="R828">
        <v>5.6495307897967102</v>
      </c>
      <c r="S828">
        <v>8.36993412094</v>
      </c>
      <c r="T828">
        <v>5.5827797075412198</v>
      </c>
      <c r="U828">
        <v>8.36993412094</v>
      </c>
      <c r="V828">
        <v>6.0252428458515999</v>
      </c>
      <c r="W828">
        <v>8.36993412094</v>
      </c>
      <c r="X828">
        <v>5.9490707655166704</v>
      </c>
      <c r="Y828">
        <v>8.4299341209399898</v>
      </c>
      <c r="Z828">
        <v>5.68604150190043</v>
      </c>
      <c r="AA828">
        <v>8.3499341209399898</v>
      </c>
      <c r="AB828">
        <v>4.9032032403072101</v>
      </c>
      <c r="AC828">
        <v>8.3099341209399995</v>
      </c>
      <c r="AD828">
        <v>6.0710724912691498</v>
      </c>
      <c r="AE828">
        <v>8.3099341209399995</v>
      </c>
      <c r="AF828">
        <v>6.0745148180301598</v>
      </c>
      <c r="AG828">
        <v>8.3199341209399993</v>
      </c>
      <c r="AH828">
        <v>5.6489061806424301</v>
      </c>
      <c r="AI828">
        <v>8.3799341209399998</v>
      </c>
      <c r="AJ828">
        <v>5.3122025380002604</v>
      </c>
      <c r="AK828">
        <v>8.3499341209399898</v>
      </c>
      <c r="AL828">
        <v>4.93864290446919</v>
      </c>
      <c r="AM828">
        <v>8.3099341209399995</v>
      </c>
      <c r="AN828">
        <v>4.8917092101282602</v>
      </c>
      <c r="AO828">
        <v>8.3499341209399898</v>
      </c>
      <c r="AP828">
        <v>5.1259428087512404</v>
      </c>
    </row>
    <row r="829" spans="1:42" x14ac:dyDescent="0.25">
      <c r="A829">
        <v>8.3199341209399993</v>
      </c>
      <c r="B829">
        <v>4.5104468087965</v>
      </c>
      <c r="C829">
        <v>8.3299341209400009</v>
      </c>
      <c r="D829">
        <v>4.9496058834126897</v>
      </c>
      <c r="E829">
        <v>8.4099341209399991</v>
      </c>
      <c r="F829">
        <v>4.9785578831119404</v>
      </c>
      <c r="G829">
        <v>8.3499341209399898</v>
      </c>
      <c r="H829">
        <v>4.7277005822814004</v>
      </c>
      <c r="I829">
        <v>8.3799341209399998</v>
      </c>
      <c r="J829">
        <v>4.9290709483489401</v>
      </c>
      <c r="K829">
        <v>8.3599341209400002</v>
      </c>
      <c r="L829">
        <v>5.1027601031599303</v>
      </c>
      <c r="M829">
        <v>8.3199341209399993</v>
      </c>
      <c r="N829">
        <v>5.5569689867781404</v>
      </c>
      <c r="O829">
        <v>8.33993412093999</v>
      </c>
      <c r="P829">
        <v>5.20359393896711</v>
      </c>
      <c r="Q829">
        <v>8.5499341209399997</v>
      </c>
      <c r="R829">
        <v>5.6476792776019096</v>
      </c>
      <c r="S829">
        <v>8.3799341209399998</v>
      </c>
      <c r="T829">
        <v>5.5831507482359397</v>
      </c>
      <c r="U829">
        <v>8.3799341209399998</v>
      </c>
      <c r="V829">
        <v>6.0239618199160798</v>
      </c>
      <c r="W829">
        <v>8.3799341209399998</v>
      </c>
      <c r="X829">
        <v>5.9485344600632599</v>
      </c>
      <c r="Y829">
        <v>8.4399341209400003</v>
      </c>
      <c r="Z829">
        <v>5.6881508235733103</v>
      </c>
      <c r="AA829">
        <v>8.3599341209400002</v>
      </c>
      <c r="AB829">
        <v>4.8908215255257099</v>
      </c>
      <c r="AC829">
        <v>8.3199341209399993</v>
      </c>
      <c r="AD829">
        <v>6.0775627161974404</v>
      </c>
      <c r="AE829">
        <v>8.3199341209399993</v>
      </c>
      <c r="AF829">
        <v>6.0755013761291199</v>
      </c>
      <c r="AG829">
        <v>8.3299341209400009</v>
      </c>
      <c r="AH829">
        <v>5.64679539460617</v>
      </c>
      <c r="AI829">
        <v>8.3899341209399996</v>
      </c>
      <c r="AJ829">
        <v>5.3053887336003802</v>
      </c>
      <c r="AK829">
        <v>8.3599341209400002</v>
      </c>
      <c r="AL829">
        <v>4.9315553519741604</v>
      </c>
      <c r="AM829">
        <v>8.3199341209399993</v>
      </c>
      <c r="AN829">
        <v>4.8898803918607001</v>
      </c>
      <c r="AO829">
        <v>8.3599341209400002</v>
      </c>
      <c r="AP829">
        <v>5.1196716835877503</v>
      </c>
    </row>
    <row r="830" spans="1:42" x14ac:dyDescent="0.25">
      <c r="A830">
        <v>8.3299341209400009</v>
      </c>
      <c r="B830">
        <v>4.5020542918017998</v>
      </c>
      <c r="C830">
        <v>8.33993412093999</v>
      </c>
      <c r="D830">
        <v>4.9436347230955899</v>
      </c>
      <c r="E830">
        <v>8.4199341209399901</v>
      </c>
      <c r="F830">
        <v>4.97028067305052</v>
      </c>
      <c r="G830">
        <v>8.3599341209400002</v>
      </c>
      <c r="H830">
        <v>4.7263881598724504</v>
      </c>
      <c r="I830">
        <v>8.3899341209399996</v>
      </c>
      <c r="J830">
        <v>4.9261741088098896</v>
      </c>
      <c r="K830">
        <v>8.36993412094</v>
      </c>
      <c r="L830">
        <v>5.1002894731774697</v>
      </c>
      <c r="M830">
        <v>8.3299341209400009</v>
      </c>
      <c r="N830">
        <v>5.5507644461053696</v>
      </c>
      <c r="O830">
        <v>8.3499341209399898</v>
      </c>
      <c r="P830">
        <v>5.19796202544455</v>
      </c>
      <c r="Q830">
        <v>8.5599341209399995</v>
      </c>
      <c r="R830">
        <v>5.6458703189504096</v>
      </c>
      <c r="S830">
        <v>8.3899341209399996</v>
      </c>
      <c r="T830">
        <v>5.5835881053265002</v>
      </c>
      <c r="U830">
        <v>8.3899341209399996</v>
      </c>
      <c r="V830">
        <v>6.0226838606004298</v>
      </c>
      <c r="W830">
        <v>8.3899341209399996</v>
      </c>
      <c r="X830">
        <v>5.9480374145332497</v>
      </c>
      <c r="Y830">
        <v>8.4499341209400001</v>
      </c>
      <c r="Z830">
        <v>5.6904218172070298</v>
      </c>
      <c r="AA830">
        <v>8.36993412094</v>
      </c>
      <c r="AB830">
        <v>4.8784478499692199</v>
      </c>
      <c r="AC830">
        <v>8.3299341209400009</v>
      </c>
      <c r="AD830">
        <v>6.0839982385826099</v>
      </c>
      <c r="AE830">
        <v>8.3299341209400009</v>
      </c>
      <c r="AF830">
        <v>6.0764109411899598</v>
      </c>
      <c r="AG830">
        <v>8.33993412093999</v>
      </c>
      <c r="AH830">
        <v>5.6447227926627104</v>
      </c>
      <c r="AI830">
        <v>8.3999341209399994</v>
      </c>
      <c r="AJ830">
        <v>5.2985288915928601</v>
      </c>
      <c r="AK830">
        <v>8.36993412094</v>
      </c>
      <c r="AL830">
        <v>4.9245694321848497</v>
      </c>
      <c r="AM830">
        <v>8.3299341209400009</v>
      </c>
      <c r="AN830">
        <v>4.8881003689862998</v>
      </c>
      <c r="AO830">
        <v>8.36993412094</v>
      </c>
      <c r="AP830">
        <v>5.1134237470495201</v>
      </c>
    </row>
    <row r="831" spans="1:42" x14ac:dyDescent="0.25">
      <c r="A831">
        <v>8.33993412093999</v>
      </c>
      <c r="B831">
        <v>4.4937175660550901</v>
      </c>
      <c r="C831">
        <v>8.3499341209399898</v>
      </c>
      <c r="D831">
        <v>4.9375852274476797</v>
      </c>
      <c r="E831">
        <v>8.4299341209399898</v>
      </c>
      <c r="F831">
        <v>4.9620162194025097</v>
      </c>
      <c r="G831">
        <v>8.36993412094</v>
      </c>
      <c r="H831">
        <v>4.7250586497591698</v>
      </c>
      <c r="I831">
        <v>8.3999341209399994</v>
      </c>
      <c r="J831">
        <v>4.9232922832838799</v>
      </c>
      <c r="K831">
        <v>8.3799341209399998</v>
      </c>
      <c r="L831">
        <v>5.0978865431766804</v>
      </c>
      <c r="M831">
        <v>8.33993412093999</v>
      </c>
      <c r="N831">
        <v>5.5445393114063801</v>
      </c>
      <c r="O831">
        <v>8.3599341209400002</v>
      </c>
      <c r="P831">
        <v>5.1923474010297497</v>
      </c>
      <c r="Q831">
        <v>8.5699341209399993</v>
      </c>
      <c r="R831">
        <v>5.6441462989293996</v>
      </c>
      <c r="S831">
        <v>8.3999341209399994</v>
      </c>
      <c r="T831">
        <v>5.58418667536559</v>
      </c>
      <c r="U831">
        <v>8.3999341209399994</v>
      </c>
      <c r="V831">
        <v>6.0215121259528903</v>
      </c>
      <c r="W831">
        <v>8.3999341209399994</v>
      </c>
      <c r="X831">
        <v>5.9475978387101396</v>
      </c>
      <c r="Y831">
        <v>8.4599341209399999</v>
      </c>
      <c r="Z831">
        <v>5.6928323596609802</v>
      </c>
      <c r="AA831">
        <v>8.3799341209399998</v>
      </c>
      <c r="AB831">
        <v>4.86610808290198</v>
      </c>
      <c r="AC831">
        <v>8.33993412093999</v>
      </c>
      <c r="AD831">
        <v>6.0903455101000104</v>
      </c>
      <c r="AE831">
        <v>8.33993412093999</v>
      </c>
      <c r="AF831">
        <v>6.07719020897843</v>
      </c>
      <c r="AG831">
        <v>8.3499341209399898</v>
      </c>
      <c r="AH831">
        <v>5.6426452596896999</v>
      </c>
      <c r="AI831">
        <v>8.4099341209399991</v>
      </c>
      <c r="AJ831">
        <v>5.2916733996203904</v>
      </c>
      <c r="AK831">
        <v>8.3799341209399998</v>
      </c>
      <c r="AL831">
        <v>4.9177215878841603</v>
      </c>
      <c r="AM831">
        <v>8.33993412093999</v>
      </c>
      <c r="AN831">
        <v>4.8863754509168196</v>
      </c>
      <c r="AO831">
        <v>8.3799341209399998</v>
      </c>
      <c r="AP831">
        <v>5.1071740393841498</v>
      </c>
    </row>
    <row r="832" spans="1:42" x14ac:dyDescent="0.25">
      <c r="A832">
        <v>8.3499341209399898</v>
      </c>
      <c r="B832">
        <v>4.4854736627363101</v>
      </c>
      <c r="C832">
        <v>8.3599341209400002</v>
      </c>
      <c r="D832">
        <v>4.9313890525464901</v>
      </c>
      <c r="E832">
        <v>8.4399341209400003</v>
      </c>
      <c r="F832">
        <v>4.9538163398632999</v>
      </c>
      <c r="G832">
        <v>8.3799341209399998</v>
      </c>
      <c r="H832">
        <v>4.7237330929635997</v>
      </c>
      <c r="I832">
        <v>8.4099341209399991</v>
      </c>
      <c r="J832">
        <v>4.9204417783131396</v>
      </c>
      <c r="K832">
        <v>8.3899341209399996</v>
      </c>
      <c r="L832">
        <v>5.0955065948653004</v>
      </c>
      <c r="M832">
        <v>8.3499341209399898</v>
      </c>
      <c r="N832">
        <v>5.5383782657744502</v>
      </c>
      <c r="O832">
        <v>8.36993412094</v>
      </c>
      <c r="P832">
        <v>5.1868125818163504</v>
      </c>
      <c r="Q832">
        <v>8.5799341209400009</v>
      </c>
      <c r="R832">
        <v>5.6424719830908003</v>
      </c>
      <c r="S832">
        <v>8.4099341209399991</v>
      </c>
      <c r="T832">
        <v>5.58491020760738</v>
      </c>
      <c r="U832">
        <v>8.4099341209399991</v>
      </c>
      <c r="V832">
        <v>6.0203374372553</v>
      </c>
      <c r="W832">
        <v>8.4099341209399991</v>
      </c>
      <c r="X832">
        <v>5.9472211919278903</v>
      </c>
      <c r="Y832">
        <v>8.4699341209399996</v>
      </c>
      <c r="Z832">
        <v>5.6954099162348104</v>
      </c>
      <c r="AA832">
        <v>8.3899341209399996</v>
      </c>
      <c r="AB832">
        <v>4.8537813251320099</v>
      </c>
      <c r="AC832">
        <v>8.3499341209399898</v>
      </c>
      <c r="AD832">
        <v>6.0966436915908302</v>
      </c>
      <c r="AE832">
        <v>8.3499341209399898</v>
      </c>
      <c r="AF832">
        <v>6.0779388505665501</v>
      </c>
      <c r="AG832">
        <v>8.3599341209400002</v>
      </c>
      <c r="AH832">
        <v>5.6406061667507901</v>
      </c>
      <c r="AI832">
        <v>8.4199341209399901</v>
      </c>
      <c r="AJ832">
        <v>5.2848229727497502</v>
      </c>
      <c r="AK832">
        <v>8.3899341209399996</v>
      </c>
      <c r="AL832">
        <v>4.9110212333898797</v>
      </c>
      <c r="AM832">
        <v>8.3499341209399898</v>
      </c>
      <c r="AN832">
        <v>4.8847853926021996</v>
      </c>
      <c r="AO832">
        <v>8.3899341209399996</v>
      </c>
      <c r="AP832">
        <v>5.1008262458377001</v>
      </c>
    </row>
    <row r="833" spans="1:42" x14ac:dyDescent="0.25">
      <c r="A833">
        <v>8.3599341209400002</v>
      </c>
      <c r="B833">
        <v>4.4773335892456103</v>
      </c>
      <c r="C833">
        <v>8.36993412094</v>
      </c>
      <c r="D833">
        <v>4.9249495446356804</v>
      </c>
      <c r="E833">
        <v>8.4499341209400001</v>
      </c>
      <c r="F833">
        <v>4.9457084732229202</v>
      </c>
      <c r="G833">
        <v>8.3899341209399996</v>
      </c>
      <c r="H833">
        <v>4.7224085238616302</v>
      </c>
      <c r="I833">
        <v>8.4199341209399901</v>
      </c>
      <c r="J833">
        <v>4.9175955262508202</v>
      </c>
      <c r="K833">
        <v>8.3999341209399994</v>
      </c>
      <c r="L833">
        <v>5.0931464492197804</v>
      </c>
      <c r="M833">
        <v>8.3599341209400002</v>
      </c>
      <c r="N833">
        <v>5.5321661283660104</v>
      </c>
      <c r="O833">
        <v>8.3799341209399998</v>
      </c>
      <c r="P833">
        <v>5.1812962633325901</v>
      </c>
      <c r="Q833">
        <v>8.58993412093999</v>
      </c>
      <c r="R833">
        <v>5.6407938394716499</v>
      </c>
      <c r="S833">
        <v>8.4199341209399901</v>
      </c>
      <c r="T833">
        <v>5.5858596489110504</v>
      </c>
      <c r="U833">
        <v>8.4199341209399901</v>
      </c>
      <c r="V833">
        <v>6.0191199880967998</v>
      </c>
      <c r="W833">
        <v>8.4199341209399901</v>
      </c>
      <c r="X833">
        <v>5.9468727461533204</v>
      </c>
      <c r="Y833">
        <v>8.4799341209399994</v>
      </c>
      <c r="Z833">
        <v>5.6980576899414404</v>
      </c>
      <c r="AA833">
        <v>8.3999341209399994</v>
      </c>
      <c r="AB833">
        <v>4.8414679063944099</v>
      </c>
      <c r="AC833">
        <v>8.3599341209400002</v>
      </c>
      <c r="AD833">
        <v>6.1028855442976804</v>
      </c>
      <c r="AE833">
        <v>8.3599341209400002</v>
      </c>
      <c r="AF833">
        <v>6.0788055647193797</v>
      </c>
      <c r="AG833">
        <v>8.36993412094</v>
      </c>
      <c r="AH833">
        <v>5.6386079595076897</v>
      </c>
      <c r="AI833">
        <v>8.4299341209399898</v>
      </c>
      <c r="AJ833">
        <v>5.2779607963590198</v>
      </c>
      <c r="AK833">
        <v>8.3999341209399994</v>
      </c>
      <c r="AL833">
        <v>4.9044264104928503</v>
      </c>
      <c r="AM833">
        <v>8.3599341209400002</v>
      </c>
      <c r="AN833">
        <v>4.8833143809641699</v>
      </c>
      <c r="AO833">
        <v>8.3999341209399994</v>
      </c>
      <c r="AP833">
        <v>5.0945656848262102</v>
      </c>
    </row>
    <row r="834" spans="1:42" x14ac:dyDescent="0.25">
      <c r="A834">
        <v>8.36993412094</v>
      </c>
      <c r="B834">
        <v>4.4693088114738302</v>
      </c>
      <c r="C834">
        <v>8.3799341209399998</v>
      </c>
      <c r="D834">
        <v>4.9183450364484296</v>
      </c>
      <c r="E834">
        <v>8.4599341209399999</v>
      </c>
      <c r="F834">
        <v>4.9376941621159496</v>
      </c>
      <c r="G834">
        <v>8.3999341209399994</v>
      </c>
      <c r="H834">
        <v>4.7210795648005899</v>
      </c>
      <c r="I834">
        <v>8.4299341209399898</v>
      </c>
      <c r="J834">
        <v>4.9147923604659898</v>
      </c>
      <c r="K834">
        <v>8.4099341209399991</v>
      </c>
      <c r="L834">
        <v>5.0908252656251998</v>
      </c>
      <c r="M834">
        <v>8.36993412094</v>
      </c>
      <c r="N834">
        <v>5.5258301415634596</v>
      </c>
      <c r="O834">
        <v>8.3899341209399996</v>
      </c>
      <c r="P834">
        <v>5.1758518489743697</v>
      </c>
      <c r="Q834">
        <v>8.5999341209399898</v>
      </c>
      <c r="R834">
        <v>5.6390530371975602</v>
      </c>
      <c r="S834">
        <v>8.4299341209399898</v>
      </c>
      <c r="T834">
        <v>5.5870595111020602</v>
      </c>
      <c r="U834">
        <v>8.4299341209399898</v>
      </c>
      <c r="V834">
        <v>6.0178970275308403</v>
      </c>
      <c r="W834">
        <v>8.4299341209399898</v>
      </c>
      <c r="X834">
        <v>5.9465162977133499</v>
      </c>
      <c r="Y834">
        <v>8.4899341209399992</v>
      </c>
      <c r="Z834">
        <v>5.7008281361885498</v>
      </c>
      <c r="AA834">
        <v>8.4099341209399991</v>
      </c>
      <c r="AB834">
        <v>4.8291635157284398</v>
      </c>
      <c r="AC834">
        <v>8.36993412094</v>
      </c>
      <c r="AD834">
        <v>6.1090702857698398</v>
      </c>
      <c r="AE834">
        <v>8.36993412094</v>
      </c>
      <c r="AF834">
        <v>6.0796589206658203</v>
      </c>
      <c r="AG834">
        <v>8.3799341209399998</v>
      </c>
      <c r="AH834">
        <v>5.6366319955981696</v>
      </c>
      <c r="AI834">
        <v>8.4399341209400003</v>
      </c>
      <c r="AJ834">
        <v>5.2711186218851598</v>
      </c>
      <c r="AK834">
        <v>8.4099341209399991</v>
      </c>
      <c r="AL834">
        <v>4.8979970909166202</v>
      </c>
      <c r="AM834">
        <v>8.36993412094</v>
      </c>
      <c r="AN834">
        <v>4.8819506248757101</v>
      </c>
      <c r="AO834">
        <v>8.4099341209399991</v>
      </c>
      <c r="AP834">
        <v>5.0883716460742896</v>
      </c>
    </row>
    <row r="835" spans="1:42" x14ac:dyDescent="0.25">
      <c r="A835">
        <v>8.3799341209399998</v>
      </c>
      <c r="B835">
        <v>4.4613801945133202</v>
      </c>
      <c r="C835">
        <v>8.3899341209399996</v>
      </c>
      <c r="D835">
        <v>4.9115876876211102</v>
      </c>
      <c r="E835">
        <v>8.4699341209399996</v>
      </c>
      <c r="F835">
        <v>4.9297994026170198</v>
      </c>
      <c r="G835">
        <v>8.4099341209399991</v>
      </c>
      <c r="H835">
        <v>4.7197636645839198</v>
      </c>
      <c r="I835">
        <v>8.4399341209400003</v>
      </c>
      <c r="J835">
        <v>4.9119619494689601</v>
      </c>
      <c r="K835">
        <v>8.4199341209399901</v>
      </c>
      <c r="L835">
        <v>5.0885027850609701</v>
      </c>
      <c r="M835">
        <v>8.3799341209399998</v>
      </c>
      <c r="N835">
        <v>5.5193967375635102</v>
      </c>
      <c r="O835">
        <v>8.3999341209399994</v>
      </c>
      <c r="P835">
        <v>5.1704812187801696</v>
      </c>
      <c r="Q835">
        <v>8.6099341209400002</v>
      </c>
      <c r="R835">
        <v>5.6373160358122796</v>
      </c>
      <c r="S835">
        <v>8.4399341209400003</v>
      </c>
      <c r="T835">
        <v>5.5884497534559099</v>
      </c>
      <c r="U835">
        <v>8.4399341209400003</v>
      </c>
      <c r="V835">
        <v>6.0166610939027798</v>
      </c>
      <c r="W835">
        <v>8.4399341209400003</v>
      </c>
      <c r="X835">
        <v>5.9461809175830398</v>
      </c>
      <c r="Y835">
        <v>8.4999341209400008</v>
      </c>
      <c r="Z835">
        <v>5.7036898742932101</v>
      </c>
      <c r="AA835">
        <v>8.4199341209399901</v>
      </c>
      <c r="AB835">
        <v>4.8168893751953501</v>
      </c>
      <c r="AC835">
        <v>8.3799341209399998</v>
      </c>
      <c r="AD835">
        <v>6.1151571282068202</v>
      </c>
      <c r="AE835">
        <v>8.3799341209399998</v>
      </c>
      <c r="AF835">
        <v>6.0804359465556201</v>
      </c>
      <c r="AG835">
        <v>8.3899341209399996</v>
      </c>
      <c r="AH835">
        <v>5.6346791657624999</v>
      </c>
      <c r="AI835">
        <v>8.4499341209400001</v>
      </c>
      <c r="AJ835">
        <v>5.26425518996433</v>
      </c>
      <c r="AK835">
        <v>8.4199341209399901</v>
      </c>
      <c r="AL835">
        <v>4.8917325335342303</v>
      </c>
      <c r="AM835">
        <v>8.3799341209399998</v>
      </c>
      <c r="AN835">
        <v>4.8807201409135201</v>
      </c>
      <c r="AO835">
        <v>8.4199341209399901</v>
      </c>
      <c r="AP835">
        <v>5.08217443725525</v>
      </c>
    </row>
    <row r="836" spans="1:42" x14ac:dyDescent="0.25">
      <c r="A836">
        <v>8.3899341209399996</v>
      </c>
      <c r="B836">
        <v>4.45353019328883</v>
      </c>
      <c r="C836">
        <v>8.3999341209399994</v>
      </c>
      <c r="D836">
        <v>4.9046888298004596</v>
      </c>
      <c r="E836">
        <v>8.4799341209399994</v>
      </c>
      <c r="F836">
        <v>4.9220077073925399</v>
      </c>
      <c r="G836">
        <v>8.4199341209399901</v>
      </c>
      <c r="H836">
        <v>4.7183816368807596</v>
      </c>
      <c r="I836">
        <v>8.4499341209400001</v>
      </c>
      <c r="J836">
        <v>4.9091164698416998</v>
      </c>
      <c r="K836">
        <v>8.4299341209399898</v>
      </c>
      <c r="L836">
        <v>5.0862223785999099</v>
      </c>
      <c r="M836">
        <v>8.3899341209399996</v>
      </c>
      <c r="N836">
        <v>5.5129658599079399</v>
      </c>
      <c r="O836">
        <v>8.4099341209399991</v>
      </c>
      <c r="P836">
        <v>5.16524310088134</v>
      </c>
      <c r="Q836">
        <v>8.61993412094</v>
      </c>
      <c r="R836">
        <v>5.6355071208981897</v>
      </c>
      <c r="S836">
        <v>8.4499341209400001</v>
      </c>
      <c r="T836">
        <v>5.58999311696902</v>
      </c>
      <c r="U836">
        <v>8.4499341209400001</v>
      </c>
      <c r="V836">
        <v>6.0154649412974797</v>
      </c>
      <c r="W836">
        <v>8.4499341209400001</v>
      </c>
      <c r="X836">
        <v>5.9458573083324398</v>
      </c>
      <c r="Y836">
        <v>8.5099341209399899</v>
      </c>
      <c r="Z836">
        <v>5.7066091854230798</v>
      </c>
      <c r="AA836">
        <v>8.4299341209399898</v>
      </c>
      <c r="AB836">
        <v>4.8046906244892096</v>
      </c>
      <c r="AC836">
        <v>8.3899341209399996</v>
      </c>
      <c r="AD836">
        <v>6.1211261069392</v>
      </c>
      <c r="AE836">
        <v>8.3899341209399996</v>
      </c>
      <c r="AF836">
        <v>6.0811606172520696</v>
      </c>
      <c r="AG836">
        <v>8.3999341209399994</v>
      </c>
      <c r="AH836">
        <v>5.6327706081495199</v>
      </c>
      <c r="AI836">
        <v>8.4599341209399999</v>
      </c>
      <c r="AJ836">
        <v>5.2573484214890804</v>
      </c>
      <c r="AK836">
        <v>8.4299341209399898</v>
      </c>
      <c r="AL836">
        <v>4.8856319817338596</v>
      </c>
      <c r="AM836">
        <v>8.3899341209399996</v>
      </c>
      <c r="AN836">
        <v>4.8796662675941596</v>
      </c>
      <c r="AO836">
        <v>8.4299341209399898</v>
      </c>
      <c r="AP836">
        <v>5.0760473988405197</v>
      </c>
    </row>
    <row r="837" spans="1:42" x14ac:dyDescent="0.25">
      <c r="A837">
        <v>8.3999341209399994</v>
      </c>
      <c r="B837">
        <v>4.4458444289642296</v>
      </c>
      <c r="C837">
        <v>8.4099341209399991</v>
      </c>
      <c r="D837">
        <v>4.89764035175586</v>
      </c>
      <c r="E837">
        <v>8.4899341209399992</v>
      </c>
      <c r="F837">
        <v>4.9143593437083899</v>
      </c>
      <c r="G837">
        <v>8.4299341209399898</v>
      </c>
      <c r="H837">
        <v>4.7169352901827803</v>
      </c>
      <c r="I837">
        <v>8.4599341209399999</v>
      </c>
      <c r="J837">
        <v>4.9062257150884996</v>
      </c>
      <c r="K837">
        <v>8.4399341209400003</v>
      </c>
      <c r="L837">
        <v>5.0839404294156303</v>
      </c>
      <c r="M837">
        <v>8.3999341209399994</v>
      </c>
      <c r="N837">
        <v>5.5063891884479697</v>
      </c>
      <c r="O837">
        <v>8.4199341209399901</v>
      </c>
      <c r="P837">
        <v>5.1601737604739402</v>
      </c>
      <c r="Q837">
        <v>8.6299341209399998</v>
      </c>
      <c r="R837">
        <v>5.6336122692460702</v>
      </c>
      <c r="S837">
        <v>8.4599341209399999</v>
      </c>
      <c r="T837">
        <v>5.5916839525223603</v>
      </c>
      <c r="U837">
        <v>8.4599341209399999</v>
      </c>
      <c r="V837">
        <v>6.0142792712713797</v>
      </c>
      <c r="W837">
        <v>8.4599341209399999</v>
      </c>
      <c r="X837">
        <v>5.9455121749601503</v>
      </c>
      <c r="Y837">
        <v>8.5199341209399897</v>
      </c>
      <c r="Z837">
        <v>5.7095994928502902</v>
      </c>
      <c r="AA837">
        <v>8.4399341209400003</v>
      </c>
      <c r="AB837">
        <v>4.7925699405313198</v>
      </c>
      <c r="AC837">
        <v>8.3999341209399994</v>
      </c>
      <c r="AD837">
        <v>6.1270712193400403</v>
      </c>
      <c r="AE837">
        <v>8.3999341209399994</v>
      </c>
      <c r="AF837">
        <v>6.08196578546083</v>
      </c>
      <c r="AG837">
        <v>8.4099341209399991</v>
      </c>
      <c r="AH837">
        <v>5.6308381768373001</v>
      </c>
      <c r="AI837">
        <v>8.4699341209399996</v>
      </c>
      <c r="AJ837">
        <v>5.2504946856628898</v>
      </c>
      <c r="AK837">
        <v>8.4399341209400003</v>
      </c>
      <c r="AL837">
        <v>4.8796759837939598</v>
      </c>
      <c r="AM837">
        <v>8.3999341209399994</v>
      </c>
      <c r="AN837">
        <v>4.8788277836456997</v>
      </c>
      <c r="AO837">
        <v>8.4399341209400003</v>
      </c>
      <c r="AP837">
        <v>5.0699679154621897</v>
      </c>
    </row>
    <row r="838" spans="1:42" x14ac:dyDescent="0.25">
      <c r="A838">
        <v>8.4099341209399991</v>
      </c>
      <c r="B838">
        <v>4.4383585282982896</v>
      </c>
      <c r="C838">
        <v>8.4199341209399901</v>
      </c>
      <c r="D838">
        <v>4.8904768257726703</v>
      </c>
      <c r="E838">
        <v>8.4999341209400008</v>
      </c>
      <c r="F838">
        <v>4.9068137031452501</v>
      </c>
      <c r="G838">
        <v>8.4399341209400003</v>
      </c>
      <c r="H838">
        <v>4.7154499329937298</v>
      </c>
      <c r="I838">
        <v>8.4699341209399996</v>
      </c>
      <c r="J838">
        <v>4.9033017541363497</v>
      </c>
      <c r="K838">
        <v>8.4499341209400001</v>
      </c>
      <c r="L838">
        <v>5.0816972754986196</v>
      </c>
      <c r="M838">
        <v>8.4099341209399991</v>
      </c>
      <c r="N838">
        <v>5.4996188752315396</v>
      </c>
      <c r="O838">
        <v>8.4299341209399898</v>
      </c>
      <c r="P838">
        <v>5.1552210686143196</v>
      </c>
      <c r="Q838">
        <v>8.6399341209399996</v>
      </c>
      <c r="R838">
        <v>5.6316831926919697</v>
      </c>
      <c r="S838">
        <v>8.4699341209399996</v>
      </c>
      <c r="T838">
        <v>5.5935366925930001</v>
      </c>
      <c r="U838">
        <v>8.4699341209399996</v>
      </c>
      <c r="V838">
        <v>6.0130537927417604</v>
      </c>
      <c r="W838">
        <v>8.4699341209399996</v>
      </c>
      <c r="X838">
        <v>5.94519455877235</v>
      </c>
      <c r="Y838">
        <v>8.5299341209400001</v>
      </c>
      <c r="Z838">
        <v>5.7126358560984496</v>
      </c>
      <c r="AA838">
        <v>8.4499341209400001</v>
      </c>
      <c r="AB838">
        <v>4.7805065247436502</v>
      </c>
      <c r="AC838">
        <v>8.4099341209399991</v>
      </c>
      <c r="AD838">
        <v>6.1329600122335099</v>
      </c>
      <c r="AE838">
        <v>8.4099341209399991</v>
      </c>
      <c r="AF838">
        <v>6.0828812244637103</v>
      </c>
      <c r="AG838">
        <v>8.4199341209399901</v>
      </c>
      <c r="AH838">
        <v>5.6289192564354202</v>
      </c>
      <c r="AI838">
        <v>8.4799341209399994</v>
      </c>
      <c r="AJ838">
        <v>5.2436751401308497</v>
      </c>
      <c r="AK838">
        <v>8.4499341209400001</v>
      </c>
      <c r="AL838">
        <v>4.8738928297803197</v>
      </c>
      <c r="AM838">
        <v>8.4099341209399991</v>
      </c>
      <c r="AN838">
        <v>4.8781430724012598</v>
      </c>
      <c r="AO838">
        <v>8.4499341209400001</v>
      </c>
      <c r="AP838">
        <v>5.0639858559770303</v>
      </c>
    </row>
    <row r="839" spans="1:42" x14ac:dyDescent="0.25">
      <c r="A839">
        <v>8.4199341209399901</v>
      </c>
      <c r="B839">
        <v>4.4310550586562503</v>
      </c>
      <c r="C839">
        <v>8.4299341209399898</v>
      </c>
      <c r="D839">
        <v>4.8832556771489797</v>
      </c>
      <c r="E839">
        <v>8.5099341209399899</v>
      </c>
      <c r="F839">
        <v>4.8994326522565403</v>
      </c>
      <c r="G839">
        <v>8.4499341209400001</v>
      </c>
      <c r="H839">
        <v>4.71399780568649</v>
      </c>
      <c r="I839">
        <v>8.4799341209399994</v>
      </c>
      <c r="J839">
        <v>4.9002938352792604</v>
      </c>
      <c r="K839">
        <v>8.4599341209399999</v>
      </c>
      <c r="L839">
        <v>5.0794733649537003</v>
      </c>
      <c r="M839">
        <v>8.4199341209399901</v>
      </c>
      <c r="N839">
        <v>5.4926904694831498</v>
      </c>
      <c r="O839">
        <v>8.4399341209400003</v>
      </c>
      <c r="P839">
        <v>5.1503900860861798</v>
      </c>
      <c r="Q839">
        <v>8.6499341209399994</v>
      </c>
      <c r="R839">
        <v>5.6297690784240597</v>
      </c>
      <c r="S839">
        <v>8.4799341209399994</v>
      </c>
      <c r="T839">
        <v>5.5954848139156903</v>
      </c>
      <c r="U839">
        <v>8.4799341209399994</v>
      </c>
      <c r="V839">
        <v>6.0118099186587699</v>
      </c>
      <c r="W839">
        <v>8.4799341209399994</v>
      </c>
      <c r="X839">
        <v>5.94493478679943</v>
      </c>
      <c r="Y839">
        <v>8.5399341209399999</v>
      </c>
      <c r="Z839">
        <v>5.7156883378979799</v>
      </c>
      <c r="AA839">
        <v>8.4599341209399999</v>
      </c>
      <c r="AB839">
        <v>4.7685013049142402</v>
      </c>
      <c r="AC839">
        <v>8.4199341209399901</v>
      </c>
      <c r="AD839">
        <v>6.1387613750455996</v>
      </c>
      <c r="AE839">
        <v>8.4199341209399901</v>
      </c>
      <c r="AF839">
        <v>6.0839020633910197</v>
      </c>
      <c r="AG839">
        <v>8.4299341209399898</v>
      </c>
      <c r="AH839">
        <v>5.6270879761611203</v>
      </c>
      <c r="AI839">
        <v>8.4899341209399992</v>
      </c>
      <c r="AJ839">
        <v>5.2367994248247101</v>
      </c>
      <c r="AK839">
        <v>8.4599341209399999</v>
      </c>
      <c r="AL839">
        <v>4.8682141793095797</v>
      </c>
      <c r="AM839">
        <v>8.4199341209399901</v>
      </c>
      <c r="AN839">
        <v>4.8775916467901999</v>
      </c>
      <c r="AO839">
        <v>8.4599341209399999</v>
      </c>
      <c r="AP839">
        <v>5.0580351199056501</v>
      </c>
    </row>
    <row r="840" spans="1:42" x14ac:dyDescent="0.25">
      <c r="A840">
        <v>8.4299341209399898</v>
      </c>
      <c r="B840">
        <v>4.4239942621998196</v>
      </c>
      <c r="C840">
        <v>8.4399341209400003</v>
      </c>
      <c r="D840">
        <v>4.8759389809493303</v>
      </c>
      <c r="E840">
        <v>8.5199341209399897</v>
      </c>
      <c r="F840">
        <v>4.8922422493805797</v>
      </c>
      <c r="G840">
        <v>8.4599341209399999</v>
      </c>
      <c r="H840">
        <v>4.71252065297044</v>
      </c>
      <c r="I840">
        <v>8.4899341209399992</v>
      </c>
      <c r="J840">
        <v>4.8972227191706299</v>
      </c>
      <c r="K840">
        <v>8.4699341209399996</v>
      </c>
      <c r="L840">
        <v>5.0772969585921803</v>
      </c>
      <c r="M840">
        <v>8.4299341209399898</v>
      </c>
      <c r="N840">
        <v>5.4856177858166602</v>
      </c>
      <c r="O840">
        <v>8.4499341209400001</v>
      </c>
      <c r="P840">
        <v>5.1456535042298004</v>
      </c>
      <c r="Q840">
        <v>8.6599341209399991</v>
      </c>
      <c r="R840">
        <v>5.6278353327077699</v>
      </c>
      <c r="S840">
        <v>8.4899341209399992</v>
      </c>
      <c r="T840">
        <v>5.5975718645094403</v>
      </c>
      <c r="U840">
        <v>8.4899341209399992</v>
      </c>
      <c r="V840">
        <v>6.0105914960541398</v>
      </c>
      <c r="W840">
        <v>8.4899341209399992</v>
      </c>
      <c r="X840">
        <v>5.9447637439094896</v>
      </c>
      <c r="Y840">
        <v>8.5499341209399997</v>
      </c>
      <c r="Z840">
        <v>5.71877527241538</v>
      </c>
      <c r="AA840">
        <v>8.4699341209399996</v>
      </c>
      <c r="AB840">
        <v>4.7565571100742803</v>
      </c>
      <c r="AC840">
        <v>8.4299341209399898</v>
      </c>
      <c r="AD840">
        <v>6.1444908817474699</v>
      </c>
      <c r="AE840">
        <v>8.4299341209399898</v>
      </c>
      <c r="AF840">
        <v>6.0850396340281003</v>
      </c>
      <c r="AG840">
        <v>8.4399341209400003</v>
      </c>
      <c r="AH840">
        <v>5.6253297076766797</v>
      </c>
      <c r="AI840">
        <v>8.4999341209400008</v>
      </c>
      <c r="AJ840">
        <v>5.2299655792127799</v>
      </c>
      <c r="AK840">
        <v>8.4699341209399996</v>
      </c>
      <c r="AL840">
        <v>4.8626754013392404</v>
      </c>
      <c r="AM840">
        <v>8.4299341209399898</v>
      </c>
      <c r="AN840">
        <v>4.87725055369543</v>
      </c>
      <c r="AO840">
        <v>8.4699341209399996</v>
      </c>
      <c r="AP840">
        <v>5.0521650520546704</v>
      </c>
    </row>
    <row r="841" spans="1:42" x14ac:dyDescent="0.25">
      <c r="A841">
        <v>8.4399341209400003</v>
      </c>
      <c r="B841">
        <v>4.4171326922776704</v>
      </c>
      <c r="C841">
        <v>8.4499341209400001</v>
      </c>
      <c r="D841">
        <v>4.8685875659200004</v>
      </c>
      <c r="E841">
        <v>8.5299341209400001</v>
      </c>
      <c r="F841">
        <v>4.8852307199523004</v>
      </c>
      <c r="G841">
        <v>8.4699341209399996</v>
      </c>
      <c r="H841">
        <v>4.7109878719963501</v>
      </c>
      <c r="I841">
        <v>8.4999341209400008</v>
      </c>
      <c r="J841">
        <v>4.8941355675375497</v>
      </c>
      <c r="K841">
        <v>8.4799341209399994</v>
      </c>
      <c r="L841">
        <v>5.0751529385358003</v>
      </c>
      <c r="M841">
        <v>8.4399341209400003</v>
      </c>
      <c r="N841">
        <v>5.4784654009055904</v>
      </c>
      <c r="O841">
        <v>8.4599341209399999</v>
      </c>
      <c r="P841">
        <v>5.1410685036195396</v>
      </c>
      <c r="Q841">
        <v>8.6699341209400007</v>
      </c>
      <c r="R841">
        <v>5.6258881341426097</v>
      </c>
      <c r="S841">
        <v>8.4999341209400008</v>
      </c>
      <c r="T841">
        <v>5.59970991872183</v>
      </c>
      <c r="U841">
        <v>8.4999341209400008</v>
      </c>
      <c r="V841">
        <v>6.0093418424080802</v>
      </c>
      <c r="W841">
        <v>8.4999341209400008</v>
      </c>
      <c r="X841">
        <v>5.9446449047361103</v>
      </c>
      <c r="Y841">
        <v>8.5599341209399995</v>
      </c>
      <c r="Z841">
        <v>5.7219171227890602</v>
      </c>
      <c r="AA841">
        <v>8.4799341209399994</v>
      </c>
      <c r="AB841">
        <v>4.7446729505758398</v>
      </c>
      <c r="AC841">
        <v>8.4399341209400003</v>
      </c>
      <c r="AD841">
        <v>6.1500973647931101</v>
      </c>
      <c r="AE841">
        <v>8.4399341209400003</v>
      </c>
      <c r="AF841">
        <v>6.0862763854137398</v>
      </c>
      <c r="AG841">
        <v>8.4499341209400001</v>
      </c>
      <c r="AH841">
        <v>5.6236109441641702</v>
      </c>
      <c r="AI841">
        <v>8.5099341209399899</v>
      </c>
      <c r="AJ841">
        <v>5.2232529135307502</v>
      </c>
      <c r="AK841">
        <v>8.4799341209399994</v>
      </c>
      <c r="AL841">
        <v>4.8572053462809803</v>
      </c>
      <c r="AM841">
        <v>8.4399341209400003</v>
      </c>
      <c r="AN841">
        <v>4.8771384012023997</v>
      </c>
      <c r="AO841">
        <v>8.4799341209399994</v>
      </c>
      <c r="AP841">
        <v>5.0463784478895199</v>
      </c>
    </row>
    <row r="842" spans="1:42" x14ac:dyDescent="0.25">
      <c r="A842">
        <v>8.4499341209400001</v>
      </c>
      <c r="B842">
        <v>4.4104568876360704</v>
      </c>
      <c r="C842">
        <v>8.4599341209399999</v>
      </c>
      <c r="D842">
        <v>4.8611428885929699</v>
      </c>
      <c r="E842">
        <v>8.5399341209399999</v>
      </c>
      <c r="F842">
        <v>4.8784054104507204</v>
      </c>
      <c r="G842">
        <v>8.4799341209399994</v>
      </c>
      <c r="H842">
        <v>4.7093651229254396</v>
      </c>
      <c r="I842">
        <v>8.5099341209399899</v>
      </c>
      <c r="J842">
        <v>4.8910126728204197</v>
      </c>
      <c r="K842">
        <v>8.4899341209399992</v>
      </c>
      <c r="L842">
        <v>5.0730252395363999</v>
      </c>
      <c r="M842">
        <v>8.4499341209400001</v>
      </c>
      <c r="N842">
        <v>5.4712234017150303</v>
      </c>
      <c r="O842">
        <v>8.4699341209399996</v>
      </c>
      <c r="P842">
        <v>5.13662582300765</v>
      </c>
      <c r="Q842">
        <v>8.6799341209399898</v>
      </c>
      <c r="R842">
        <v>5.62393451901682</v>
      </c>
      <c r="S842">
        <v>8.5099341209399899</v>
      </c>
      <c r="T842">
        <v>5.6018828293396101</v>
      </c>
      <c r="U842">
        <v>8.5099341209399899</v>
      </c>
      <c r="V842">
        <v>6.0080859406158202</v>
      </c>
      <c r="W842">
        <v>8.5099341209399899</v>
      </c>
      <c r="X842">
        <v>5.9445846328204501</v>
      </c>
      <c r="Y842">
        <v>8.5699341209399993</v>
      </c>
      <c r="Z842">
        <v>5.7251711406103301</v>
      </c>
      <c r="AA842">
        <v>8.4899341209399992</v>
      </c>
      <c r="AB842">
        <v>4.73282505542217</v>
      </c>
      <c r="AC842">
        <v>8.4499341209400001</v>
      </c>
      <c r="AD842">
        <v>6.15552998752056</v>
      </c>
      <c r="AE842">
        <v>8.4499341209400001</v>
      </c>
      <c r="AF842">
        <v>6.0876477959328197</v>
      </c>
      <c r="AG842">
        <v>8.4599341209399999</v>
      </c>
      <c r="AH842">
        <v>5.6220452631446802</v>
      </c>
      <c r="AI842">
        <v>8.5199341209399897</v>
      </c>
      <c r="AJ842">
        <v>5.2166459425391896</v>
      </c>
      <c r="AK842">
        <v>8.4899341209399992</v>
      </c>
      <c r="AL842">
        <v>4.85191157723568</v>
      </c>
      <c r="AM842">
        <v>8.4499341209400001</v>
      </c>
      <c r="AN842">
        <v>4.8771545056199104</v>
      </c>
      <c r="AO842">
        <v>8.4899341209399992</v>
      </c>
      <c r="AP842">
        <v>5.0406511407440799</v>
      </c>
    </row>
    <row r="843" spans="1:42" x14ac:dyDescent="0.25">
      <c r="A843">
        <v>8.4599341209399999</v>
      </c>
      <c r="B843">
        <v>4.4039264852773696</v>
      </c>
      <c r="C843">
        <v>8.4699341209399996</v>
      </c>
      <c r="D843">
        <v>4.8536878933488099</v>
      </c>
      <c r="E843">
        <v>8.5499341209399997</v>
      </c>
      <c r="F843">
        <v>4.87173157048211</v>
      </c>
      <c r="G843">
        <v>8.4899341209399992</v>
      </c>
      <c r="H843">
        <v>4.70766005791236</v>
      </c>
      <c r="I843">
        <v>8.5199341209399897</v>
      </c>
      <c r="J843">
        <v>4.8878378671275096</v>
      </c>
      <c r="K843">
        <v>8.4999341209400008</v>
      </c>
      <c r="L843">
        <v>5.0708943515796401</v>
      </c>
      <c r="M843">
        <v>8.4599341209399999</v>
      </c>
      <c r="N843">
        <v>5.4638607983593399</v>
      </c>
      <c r="O843">
        <v>8.4799341209399994</v>
      </c>
      <c r="P843">
        <v>5.1322599798094402</v>
      </c>
      <c r="Q843">
        <v>8.6899341209399896</v>
      </c>
      <c r="R843">
        <v>5.6220197553783899</v>
      </c>
      <c r="S843">
        <v>8.5199341209399897</v>
      </c>
      <c r="T843">
        <v>5.6041056787262198</v>
      </c>
      <c r="U843">
        <v>8.5199341209399897</v>
      </c>
      <c r="V843">
        <v>6.00679230393159</v>
      </c>
      <c r="W843">
        <v>8.5199341209399897</v>
      </c>
      <c r="X843">
        <v>5.9445643192367896</v>
      </c>
      <c r="Y843">
        <v>8.5799341209400009</v>
      </c>
      <c r="Z843">
        <v>5.7285532045257197</v>
      </c>
      <c r="AA843">
        <v>8.4999341209400008</v>
      </c>
      <c r="AB843">
        <v>4.7209942163714702</v>
      </c>
      <c r="AC843">
        <v>8.4599341209399999</v>
      </c>
      <c r="AD843">
        <v>6.1608068435847798</v>
      </c>
      <c r="AE843">
        <v>8.4599341209399999</v>
      </c>
      <c r="AF843">
        <v>6.0892393699732796</v>
      </c>
      <c r="AG843">
        <v>8.4699341209399996</v>
      </c>
      <c r="AH843">
        <v>5.6206013782554702</v>
      </c>
      <c r="AI843">
        <v>8.5299341209400001</v>
      </c>
      <c r="AJ843">
        <v>5.2101737247982403</v>
      </c>
      <c r="AK843">
        <v>8.4999341209400008</v>
      </c>
      <c r="AL843">
        <v>4.8468450244789301</v>
      </c>
      <c r="AM843">
        <v>8.4599341209399999</v>
      </c>
      <c r="AN843">
        <v>4.8773127972092798</v>
      </c>
      <c r="AO843">
        <v>8.4999341209400008</v>
      </c>
      <c r="AP843">
        <v>5.0350739969467098</v>
      </c>
    </row>
    <row r="844" spans="1:42" x14ac:dyDescent="0.25">
      <c r="A844">
        <v>8.4699341209399996</v>
      </c>
      <c r="B844">
        <v>4.3975573337598304</v>
      </c>
      <c r="C844">
        <v>8.4799341209399994</v>
      </c>
      <c r="D844">
        <v>4.8461904990693796</v>
      </c>
      <c r="E844">
        <v>8.5599341209399995</v>
      </c>
      <c r="F844">
        <v>4.8652305306758601</v>
      </c>
      <c r="G844">
        <v>8.4999341209400008</v>
      </c>
      <c r="H844">
        <v>4.7058580354232902</v>
      </c>
      <c r="I844">
        <v>8.5299341209400001</v>
      </c>
      <c r="J844">
        <v>4.8846597026866903</v>
      </c>
      <c r="K844">
        <v>8.5099341209399899</v>
      </c>
      <c r="L844">
        <v>5.0687988714512402</v>
      </c>
      <c r="M844">
        <v>8.4699341209399996</v>
      </c>
      <c r="N844">
        <v>5.4564925314425903</v>
      </c>
      <c r="O844">
        <v>8.4899341209399992</v>
      </c>
      <c r="P844">
        <v>5.1279968283106898</v>
      </c>
      <c r="Q844">
        <v>8.6999341209400001</v>
      </c>
      <c r="R844">
        <v>5.6201446165719604</v>
      </c>
      <c r="S844">
        <v>8.5299341209400001</v>
      </c>
      <c r="T844">
        <v>5.60634590515774</v>
      </c>
      <c r="U844">
        <v>8.5299341209400001</v>
      </c>
      <c r="V844">
        <v>6.0054566190515404</v>
      </c>
      <c r="W844">
        <v>8.5299341209400001</v>
      </c>
      <c r="X844">
        <v>5.9445884364840396</v>
      </c>
      <c r="Y844">
        <v>8.58993412093999</v>
      </c>
      <c r="Z844">
        <v>5.7319974355152796</v>
      </c>
      <c r="AA844">
        <v>8.5099341209399899</v>
      </c>
      <c r="AB844">
        <v>4.7092350445700601</v>
      </c>
      <c r="AC844">
        <v>8.4699341209399996</v>
      </c>
      <c r="AD844">
        <v>6.1659136176490703</v>
      </c>
      <c r="AE844">
        <v>8.4699341209399996</v>
      </c>
      <c r="AF844">
        <v>6.0910736039052997</v>
      </c>
      <c r="AG844">
        <v>8.4799341209399994</v>
      </c>
      <c r="AH844">
        <v>5.6192729364217398</v>
      </c>
      <c r="AI844">
        <v>8.5399341209399999</v>
      </c>
      <c r="AJ844">
        <v>5.2038443270869497</v>
      </c>
      <c r="AK844">
        <v>8.5099341209399899</v>
      </c>
      <c r="AL844">
        <v>4.8418826606996301</v>
      </c>
      <c r="AM844">
        <v>8.4699341209399996</v>
      </c>
      <c r="AN844">
        <v>4.8776324864657798</v>
      </c>
      <c r="AO844">
        <v>8.5099341209399899</v>
      </c>
      <c r="AP844">
        <v>5.02962186437101</v>
      </c>
    </row>
    <row r="845" spans="1:42" x14ac:dyDescent="0.25">
      <c r="A845">
        <v>8.4799341209399994</v>
      </c>
      <c r="B845">
        <v>4.3913920434295601</v>
      </c>
      <c r="C845">
        <v>8.4899341209399992</v>
      </c>
      <c r="D845">
        <v>4.83861758576003</v>
      </c>
      <c r="E845">
        <v>8.5699341209399993</v>
      </c>
      <c r="F845">
        <v>4.8588394306290796</v>
      </c>
      <c r="G845">
        <v>8.5099341209399899</v>
      </c>
      <c r="H845">
        <v>4.7039508354671797</v>
      </c>
      <c r="I845">
        <v>8.5399341209399999</v>
      </c>
      <c r="J845">
        <v>4.8814803527263502</v>
      </c>
      <c r="K845">
        <v>8.5199341209399897</v>
      </c>
      <c r="L845">
        <v>5.0667776277125203</v>
      </c>
      <c r="M845">
        <v>8.4799341209399994</v>
      </c>
      <c r="N845">
        <v>5.4491081604642098</v>
      </c>
      <c r="O845">
        <v>8.4999341209400008</v>
      </c>
      <c r="P845">
        <v>5.1238311272486801</v>
      </c>
      <c r="Q845">
        <v>8.7099341209399999</v>
      </c>
      <c r="R845">
        <v>5.6182522314870704</v>
      </c>
      <c r="S845">
        <v>8.5399341209399999</v>
      </c>
      <c r="T845">
        <v>5.6086325445718899</v>
      </c>
      <c r="U845">
        <v>8.5399341209399999</v>
      </c>
      <c r="V845">
        <v>6.0041078146600304</v>
      </c>
      <c r="W845">
        <v>8.5399341209399999</v>
      </c>
      <c r="X845">
        <v>5.9446619816025601</v>
      </c>
      <c r="Y845">
        <v>8.5999341209399898</v>
      </c>
      <c r="Z845">
        <v>5.7354977176737902</v>
      </c>
      <c r="AA845">
        <v>8.5199341209399897</v>
      </c>
      <c r="AB845">
        <v>4.6975072028564702</v>
      </c>
      <c r="AC845">
        <v>8.4799341209399994</v>
      </c>
      <c r="AD845">
        <v>6.1709122562819898</v>
      </c>
      <c r="AE845">
        <v>8.4799341209399994</v>
      </c>
      <c r="AF845">
        <v>6.0931513011512797</v>
      </c>
      <c r="AG845">
        <v>8.4899341209399992</v>
      </c>
      <c r="AH845">
        <v>5.6180359925747201</v>
      </c>
      <c r="AI845">
        <v>8.5499341209399997</v>
      </c>
      <c r="AJ845">
        <v>5.1975740310062699</v>
      </c>
      <c r="AK845">
        <v>8.5199341209399897</v>
      </c>
      <c r="AL845">
        <v>4.8370615792023601</v>
      </c>
      <c r="AM845">
        <v>8.4799341209399994</v>
      </c>
      <c r="AN845">
        <v>4.8780968624175998</v>
      </c>
      <c r="AO845">
        <v>8.5199341209399897</v>
      </c>
      <c r="AP845">
        <v>5.02421919831884</v>
      </c>
    </row>
    <row r="846" spans="1:42" x14ac:dyDescent="0.25">
      <c r="A846">
        <v>8.4899341209399992</v>
      </c>
      <c r="B846">
        <v>4.3853927679060902</v>
      </c>
      <c r="C846">
        <v>8.4999341209400008</v>
      </c>
      <c r="D846">
        <v>4.8309793876304603</v>
      </c>
      <c r="E846">
        <v>8.5799341209400009</v>
      </c>
      <c r="F846">
        <v>4.8525364789875098</v>
      </c>
      <c r="G846">
        <v>8.5199341209399897</v>
      </c>
      <c r="H846">
        <v>4.7019565219882802</v>
      </c>
      <c r="I846">
        <v>8.5499341209399997</v>
      </c>
      <c r="J846">
        <v>4.8783009270326003</v>
      </c>
      <c r="K846">
        <v>8.5299341209400001</v>
      </c>
      <c r="L846">
        <v>5.0648285792226204</v>
      </c>
      <c r="M846">
        <v>8.4899341209399992</v>
      </c>
      <c r="N846">
        <v>5.4417428029351402</v>
      </c>
      <c r="O846">
        <v>8.5099341209399899</v>
      </c>
      <c r="P846">
        <v>5.1198277671448498</v>
      </c>
      <c r="Q846">
        <v>8.7199341209399996</v>
      </c>
      <c r="R846">
        <v>5.6163434962868797</v>
      </c>
      <c r="S846">
        <v>8.5499341209399997</v>
      </c>
      <c r="T846">
        <v>5.6108081335746798</v>
      </c>
      <c r="U846">
        <v>8.5499341209399997</v>
      </c>
      <c r="V846">
        <v>6.0027461400093598</v>
      </c>
      <c r="W846">
        <v>8.5499341209399997</v>
      </c>
      <c r="X846">
        <v>5.9448055660167398</v>
      </c>
      <c r="Y846">
        <v>8.6099341209400002</v>
      </c>
      <c r="Z846">
        <v>5.7391095310678297</v>
      </c>
      <c r="AA846">
        <v>8.5299341209400001</v>
      </c>
      <c r="AB846">
        <v>4.6858401060709696</v>
      </c>
      <c r="AC846">
        <v>8.4899341209399992</v>
      </c>
      <c r="AD846">
        <v>6.1757814336978996</v>
      </c>
      <c r="AE846">
        <v>8.4899341209399992</v>
      </c>
      <c r="AF846">
        <v>6.09544287612042</v>
      </c>
      <c r="AG846">
        <v>8.4999341209400008</v>
      </c>
      <c r="AH846">
        <v>5.6168264781050796</v>
      </c>
      <c r="AI846">
        <v>8.5599341209399995</v>
      </c>
      <c r="AJ846">
        <v>5.1914121774262796</v>
      </c>
      <c r="AK846">
        <v>8.5299341209400001</v>
      </c>
      <c r="AL846">
        <v>4.8325377566537799</v>
      </c>
      <c r="AM846">
        <v>8.4899341209399992</v>
      </c>
      <c r="AN846">
        <v>4.8787063789563296</v>
      </c>
      <c r="AO846">
        <v>8.5299341209400001</v>
      </c>
      <c r="AP846">
        <v>5.0188859988549899</v>
      </c>
    </row>
    <row r="847" spans="1:42" x14ac:dyDescent="0.25">
      <c r="A847">
        <v>8.4999341209400008</v>
      </c>
      <c r="B847">
        <v>4.3796250604099498</v>
      </c>
      <c r="C847">
        <v>8.5099341209399899</v>
      </c>
      <c r="D847">
        <v>4.8233081537150202</v>
      </c>
      <c r="E847">
        <v>8.58993412093999</v>
      </c>
      <c r="F847">
        <v>4.8463785650264004</v>
      </c>
      <c r="G847">
        <v>8.5299341209400001</v>
      </c>
      <c r="H847">
        <v>4.6997904746847396</v>
      </c>
      <c r="I847">
        <v>8.5599341209399995</v>
      </c>
      <c r="J847">
        <v>4.8751417785487998</v>
      </c>
      <c r="K847">
        <v>8.5399341209399999</v>
      </c>
      <c r="L847">
        <v>5.0629284148850999</v>
      </c>
      <c r="M847">
        <v>8.4999341209400008</v>
      </c>
      <c r="N847">
        <v>5.4343305159459101</v>
      </c>
      <c r="O847">
        <v>8.5199341209399897</v>
      </c>
      <c r="P847">
        <v>5.1159067762074901</v>
      </c>
      <c r="Q847">
        <v>8.7299341209399994</v>
      </c>
      <c r="R847">
        <v>5.6144152253612196</v>
      </c>
      <c r="S847">
        <v>8.5599341209399995</v>
      </c>
      <c r="T847">
        <v>5.6129816307099496</v>
      </c>
      <c r="U847">
        <v>8.5599341209399995</v>
      </c>
      <c r="V847">
        <v>6.0013202171670601</v>
      </c>
      <c r="W847">
        <v>8.5599341209399995</v>
      </c>
      <c r="X847">
        <v>5.9450138486570498</v>
      </c>
      <c r="Y847">
        <v>8.61993412094</v>
      </c>
      <c r="Z847">
        <v>5.7427253460081404</v>
      </c>
      <c r="AA847">
        <v>8.5399341209399999</v>
      </c>
      <c r="AB847">
        <v>4.6742122808942899</v>
      </c>
      <c r="AC847">
        <v>8.4999341209400008</v>
      </c>
      <c r="AD847">
        <v>6.1806214305743499</v>
      </c>
      <c r="AE847">
        <v>8.4999341209400008</v>
      </c>
      <c r="AF847">
        <v>6.0980687636933997</v>
      </c>
      <c r="AG847">
        <v>8.5099341209399899</v>
      </c>
      <c r="AH847">
        <v>5.6156579589604201</v>
      </c>
      <c r="AI847">
        <v>8.5699341209399993</v>
      </c>
      <c r="AJ847">
        <v>5.1854529760381496</v>
      </c>
      <c r="AK847">
        <v>8.5399341209399999</v>
      </c>
      <c r="AL847">
        <v>4.8283131840821598</v>
      </c>
      <c r="AM847">
        <v>8.4999341209400008</v>
      </c>
      <c r="AN847">
        <v>4.8794020205350197</v>
      </c>
      <c r="AO847">
        <v>8.5399341209399999</v>
      </c>
      <c r="AP847">
        <v>5.0136200023584001</v>
      </c>
    </row>
    <row r="848" spans="1:42" x14ac:dyDescent="0.25">
      <c r="A848">
        <v>8.5099341209399899</v>
      </c>
      <c r="B848">
        <v>4.3740503290051098</v>
      </c>
      <c r="C848">
        <v>8.5199341209399897</v>
      </c>
      <c r="D848">
        <v>4.8156092086149602</v>
      </c>
      <c r="E848">
        <v>8.5999341209399898</v>
      </c>
      <c r="F848">
        <v>4.8403874103536504</v>
      </c>
      <c r="G848">
        <v>8.5399341209399999</v>
      </c>
      <c r="H848">
        <v>4.6975237980767899</v>
      </c>
      <c r="I848">
        <v>8.5699341209399993</v>
      </c>
      <c r="J848">
        <v>4.8720688548736701</v>
      </c>
      <c r="K848">
        <v>8.5499341209399997</v>
      </c>
      <c r="L848">
        <v>5.0610748607332798</v>
      </c>
      <c r="M848">
        <v>8.5099341209399899</v>
      </c>
      <c r="N848">
        <v>5.4268858639096802</v>
      </c>
      <c r="O848">
        <v>8.5299341209400001</v>
      </c>
      <c r="P848">
        <v>5.1120695758916499</v>
      </c>
      <c r="Q848">
        <v>8.7399341209399992</v>
      </c>
      <c r="R848">
        <v>5.6124641715907302</v>
      </c>
      <c r="S848">
        <v>8.5699341209399993</v>
      </c>
      <c r="T848">
        <v>5.6150980453652197</v>
      </c>
      <c r="U848">
        <v>8.5699341209399993</v>
      </c>
      <c r="V848">
        <v>5.9998734453990901</v>
      </c>
      <c r="W848">
        <v>8.5699341209399993</v>
      </c>
      <c r="X848">
        <v>5.94527767799541</v>
      </c>
      <c r="Y848">
        <v>8.6299341209399998</v>
      </c>
      <c r="Z848">
        <v>5.7463194443126504</v>
      </c>
      <c r="AA848">
        <v>8.5499341209399997</v>
      </c>
      <c r="AB848">
        <v>4.6626469604946799</v>
      </c>
      <c r="AC848">
        <v>8.5099341209399899</v>
      </c>
      <c r="AD848">
        <v>6.1853619576526802</v>
      </c>
      <c r="AE848">
        <v>8.5099341209399899</v>
      </c>
      <c r="AF848">
        <v>6.1009762954246796</v>
      </c>
      <c r="AG848">
        <v>8.5199341209399897</v>
      </c>
      <c r="AH848">
        <v>5.61452457585606</v>
      </c>
      <c r="AI848">
        <v>8.5799341209400009</v>
      </c>
      <c r="AJ848">
        <v>5.179676821308</v>
      </c>
      <c r="AK848">
        <v>8.5499341209399997</v>
      </c>
      <c r="AL848">
        <v>4.8243459116631602</v>
      </c>
      <c r="AM848">
        <v>8.5099341209399899</v>
      </c>
      <c r="AN848">
        <v>4.8800645139160901</v>
      </c>
      <c r="AO848">
        <v>8.5499341209399997</v>
      </c>
      <c r="AP848">
        <v>5.0084454898542203</v>
      </c>
    </row>
    <row r="849" spans="1:42" x14ac:dyDescent="0.25">
      <c r="A849">
        <v>8.5199341209399897</v>
      </c>
      <c r="B849">
        <v>4.3686841037752302</v>
      </c>
      <c r="C849">
        <v>8.5299341209400001</v>
      </c>
      <c r="D849">
        <v>4.8078869832373696</v>
      </c>
      <c r="E849">
        <v>8.6099341209400002</v>
      </c>
      <c r="F849">
        <v>4.8345058484093597</v>
      </c>
      <c r="G849">
        <v>8.5499341209399997</v>
      </c>
      <c r="H849">
        <v>4.6952036925328402</v>
      </c>
      <c r="I849">
        <v>8.5799341209400009</v>
      </c>
      <c r="J849">
        <v>4.8690422378986096</v>
      </c>
      <c r="K849">
        <v>8.5599341209399995</v>
      </c>
      <c r="L849">
        <v>5.0592689678938099</v>
      </c>
      <c r="M849">
        <v>8.5199341209399897</v>
      </c>
      <c r="N849">
        <v>5.4194008366073101</v>
      </c>
      <c r="O849">
        <v>8.5399341209399999</v>
      </c>
      <c r="P849">
        <v>5.1083129483434</v>
      </c>
      <c r="Q849">
        <v>8.7499341209400008</v>
      </c>
      <c r="R849">
        <v>5.6105509091879204</v>
      </c>
      <c r="S849">
        <v>8.5799341209400009</v>
      </c>
      <c r="T849">
        <v>5.6172138515689403</v>
      </c>
      <c r="U849">
        <v>8.5799341209400009</v>
      </c>
      <c r="V849">
        <v>5.99837678861401</v>
      </c>
      <c r="W849">
        <v>8.5799341209400009</v>
      </c>
      <c r="X849">
        <v>5.9456990886223204</v>
      </c>
      <c r="Y849">
        <v>8.6399341209399996</v>
      </c>
      <c r="Z849">
        <v>5.7499880447275897</v>
      </c>
      <c r="AA849">
        <v>8.5599341209399995</v>
      </c>
      <c r="AB849">
        <v>4.6511429355253</v>
      </c>
      <c r="AC849">
        <v>8.5199341209399897</v>
      </c>
      <c r="AD849">
        <v>6.1899989366485402</v>
      </c>
      <c r="AE849">
        <v>8.5199341209399897</v>
      </c>
      <c r="AF849">
        <v>6.1039844534086898</v>
      </c>
      <c r="AG849">
        <v>8.5299341209400001</v>
      </c>
      <c r="AH849">
        <v>5.6133804354744301</v>
      </c>
      <c r="AI849">
        <v>8.58993412093999</v>
      </c>
      <c r="AJ849">
        <v>5.1739742704181202</v>
      </c>
      <c r="AK849">
        <v>8.5599341209399995</v>
      </c>
      <c r="AL849">
        <v>4.8207164094997603</v>
      </c>
      <c r="AM849">
        <v>8.5199341209399897</v>
      </c>
      <c r="AN849">
        <v>4.8808742339729001</v>
      </c>
      <c r="AO849">
        <v>8.5599341209399995</v>
      </c>
      <c r="AP849">
        <v>5.0033892369607003</v>
      </c>
    </row>
    <row r="850" spans="1:42" x14ac:dyDescent="0.25">
      <c r="A850">
        <v>8.5299341209400001</v>
      </c>
      <c r="B850">
        <v>4.3635698617858596</v>
      </c>
      <c r="C850">
        <v>8.5399341209399999</v>
      </c>
      <c r="D850">
        <v>4.8001222616460097</v>
      </c>
      <c r="E850">
        <v>8.61993412094</v>
      </c>
      <c r="F850">
        <v>4.8287349740458003</v>
      </c>
      <c r="G850">
        <v>8.5599341209399995</v>
      </c>
      <c r="H850">
        <v>4.6928574511967103</v>
      </c>
      <c r="I850">
        <v>8.58993412093999</v>
      </c>
      <c r="J850">
        <v>4.8660650178330203</v>
      </c>
      <c r="K850">
        <v>8.5699341209399993</v>
      </c>
      <c r="L850">
        <v>5.0575553536055402</v>
      </c>
      <c r="M850">
        <v>8.5299341209400001</v>
      </c>
      <c r="N850">
        <v>5.4119958745907804</v>
      </c>
      <c r="O850">
        <v>8.5499341209399997</v>
      </c>
      <c r="P850">
        <v>5.1047006030346997</v>
      </c>
      <c r="Q850">
        <v>8.7599341209399899</v>
      </c>
      <c r="R850">
        <v>5.6086170797070798</v>
      </c>
      <c r="S850">
        <v>8.58993412093999</v>
      </c>
      <c r="T850">
        <v>5.6193319258099397</v>
      </c>
      <c r="U850">
        <v>8.58993412093999</v>
      </c>
      <c r="V850">
        <v>5.9968539532134404</v>
      </c>
      <c r="W850">
        <v>8.58993412093999</v>
      </c>
      <c r="X850">
        <v>5.9462150811335501</v>
      </c>
      <c r="Y850">
        <v>8.6499341209399994</v>
      </c>
      <c r="Z850">
        <v>5.7537449640721103</v>
      </c>
      <c r="AA850">
        <v>8.5699341209399993</v>
      </c>
      <c r="AB850">
        <v>4.6396745927621899</v>
      </c>
      <c r="AC850">
        <v>8.5299341209400001</v>
      </c>
      <c r="AD850">
        <v>6.1945784114095801</v>
      </c>
      <c r="AE850">
        <v>8.5299341209400001</v>
      </c>
      <c r="AF850">
        <v>6.1071731274922199</v>
      </c>
      <c r="AG850">
        <v>8.5399341209399999</v>
      </c>
      <c r="AH850">
        <v>5.6122309265226402</v>
      </c>
      <c r="AI850">
        <v>8.5999341209399898</v>
      </c>
      <c r="AJ850">
        <v>5.1683001829985296</v>
      </c>
      <c r="AK850">
        <v>8.5699341209399993</v>
      </c>
      <c r="AL850">
        <v>4.8173979798638698</v>
      </c>
      <c r="AM850">
        <v>8.5299341209400001</v>
      </c>
      <c r="AN850">
        <v>4.8817943350176103</v>
      </c>
      <c r="AO850">
        <v>8.5699341209399993</v>
      </c>
      <c r="AP850">
        <v>4.9984306873323101</v>
      </c>
    </row>
    <row r="851" spans="1:42" x14ac:dyDescent="0.25">
      <c r="A851">
        <v>8.5399341209399999</v>
      </c>
      <c r="B851">
        <v>4.3587483263553697</v>
      </c>
      <c r="C851">
        <v>8.5499341209399997</v>
      </c>
      <c r="D851">
        <v>4.7922965233720802</v>
      </c>
      <c r="E851">
        <v>8.6299341209399998</v>
      </c>
      <c r="F851">
        <v>4.8231345182816696</v>
      </c>
      <c r="G851">
        <v>8.5699341209399993</v>
      </c>
      <c r="H851">
        <v>4.6904554198180399</v>
      </c>
      <c r="I851">
        <v>8.5999341209399898</v>
      </c>
      <c r="J851">
        <v>4.8631057061140304</v>
      </c>
      <c r="K851">
        <v>8.5799341209400009</v>
      </c>
      <c r="L851">
        <v>5.0559143993328703</v>
      </c>
      <c r="M851">
        <v>8.5399341209399999</v>
      </c>
      <c r="N851">
        <v>5.4047675483286204</v>
      </c>
      <c r="O851">
        <v>8.5599341209399995</v>
      </c>
      <c r="P851">
        <v>5.1011832859478003</v>
      </c>
      <c r="Q851">
        <v>8.7699341209399897</v>
      </c>
      <c r="R851">
        <v>5.6066448710604897</v>
      </c>
      <c r="S851">
        <v>8.5999341209399898</v>
      </c>
      <c r="T851">
        <v>5.6214562106872998</v>
      </c>
      <c r="U851">
        <v>8.5999341209399898</v>
      </c>
      <c r="V851">
        <v>5.9953311468533501</v>
      </c>
      <c r="W851">
        <v>8.5999341209399898</v>
      </c>
      <c r="X851">
        <v>5.9467843605385999</v>
      </c>
      <c r="Y851">
        <v>8.6599341209399991</v>
      </c>
      <c r="Z851">
        <v>5.7576256359255797</v>
      </c>
      <c r="AA851">
        <v>8.5799341209400009</v>
      </c>
      <c r="AB851">
        <v>4.6282670032359503</v>
      </c>
      <c r="AC851">
        <v>8.5399341209399999</v>
      </c>
      <c r="AD851">
        <v>6.1990324621879198</v>
      </c>
      <c r="AE851">
        <v>8.5399341209399999</v>
      </c>
      <c r="AF851">
        <v>6.1105403248135497</v>
      </c>
      <c r="AG851">
        <v>8.5499341209399997</v>
      </c>
      <c r="AH851">
        <v>5.6110983735264002</v>
      </c>
      <c r="AI851">
        <v>8.6099341209400002</v>
      </c>
      <c r="AJ851">
        <v>5.16279523058979</v>
      </c>
      <c r="AK851">
        <v>8.5799341209400009</v>
      </c>
      <c r="AL851">
        <v>4.8143070997001596</v>
      </c>
      <c r="AM851">
        <v>8.5399341209399999</v>
      </c>
      <c r="AN851">
        <v>4.8827832593041203</v>
      </c>
      <c r="AO851">
        <v>8.5799341209400009</v>
      </c>
      <c r="AP851">
        <v>4.9935783443031001</v>
      </c>
    </row>
    <row r="852" spans="1:42" x14ac:dyDescent="0.25">
      <c r="A852">
        <v>8.5499341209399997</v>
      </c>
      <c r="B852">
        <v>4.3542350382237904</v>
      </c>
      <c r="C852">
        <v>8.5599341209399995</v>
      </c>
      <c r="D852">
        <v>4.7843931180852701</v>
      </c>
      <c r="E852">
        <v>8.6399341209399996</v>
      </c>
      <c r="F852">
        <v>4.8177060580909004</v>
      </c>
      <c r="G852">
        <v>8.5799341209400009</v>
      </c>
      <c r="H852">
        <v>4.6879693873993302</v>
      </c>
      <c r="I852">
        <v>8.6099341209400002</v>
      </c>
      <c r="J852">
        <v>4.8602202882023304</v>
      </c>
      <c r="K852">
        <v>8.58993412093999</v>
      </c>
      <c r="L852">
        <v>5.0543020126928999</v>
      </c>
      <c r="M852">
        <v>8.5499341209399997</v>
      </c>
      <c r="N852">
        <v>5.3976760931228798</v>
      </c>
      <c r="O852">
        <v>8.5699341209399993</v>
      </c>
      <c r="P852">
        <v>5.0977629862771598</v>
      </c>
      <c r="Q852">
        <v>8.7799341209400001</v>
      </c>
      <c r="R852">
        <v>5.6047179998888899</v>
      </c>
      <c r="S852">
        <v>8.6099341209400002</v>
      </c>
      <c r="T852">
        <v>5.62361365562169</v>
      </c>
      <c r="U852">
        <v>8.6099341209400002</v>
      </c>
      <c r="V852">
        <v>5.9937817927209602</v>
      </c>
      <c r="W852">
        <v>8.6099341209400002</v>
      </c>
      <c r="X852">
        <v>5.9473041565027502</v>
      </c>
      <c r="Y852">
        <v>8.6699341209400007</v>
      </c>
      <c r="Z852">
        <v>5.7615835009668404</v>
      </c>
      <c r="AA852">
        <v>8.58993412093999</v>
      </c>
      <c r="AB852">
        <v>4.6169211672063897</v>
      </c>
      <c r="AC852">
        <v>8.5499341209399997</v>
      </c>
      <c r="AD852">
        <v>6.2034248072800304</v>
      </c>
      <c r="AE852">
        <v>8.5499341209399997</v>
      </c>
      <c r="AF852">
        <v>6.1140877502975899</v>
      </c>
      <c r="AG852">
        <v>8.5599341209399995</v>
      </c>
      <c r="AH852">
        <v>5.6099849694281003</v>
      </c>
      <c r="AI852">
        <v>8.61993412094</v>
      </c>
      <c r="AJ852">
        <v>5.1573941520253204</v>
      </c>
      <c r="AK852">
        <v>8.58993412093999</v>
      </c>
      <c r="AL852">
        <v>4.8114153914432203</v>
      </c>
      <c r="AM852">
        <v>8.5499341209399997</v>
      </c>
      <c r="AN852">
        <v>4.8838805428985603</v>
      </c>
      <c r="AO852">
        <v>8.58993412093999</v>
      </c>
      <c r="AP852">
        <v>4.9888155290708598</v>
      </c>
    </row>
    <row r="853" spans="1:42" x14ac:dyDescent="0.25">
      <c r="A853">
        <v>8.5599341209399995</v>
      </c>
      <c r="B853">
        <v>4.3500381499056804</v>
      </c>
      <c r="C853">
        <v>8.5699341209399993</v>
      </c>
      <c r="D853">
        <v>4.7764202821786803</v>
      </c>
      <c r="E853">
        <v>8.6499341209399994</v>
      </c>
      <c r="F853">
        <v>4.8124701490519799</v>
      </c>
      <c r="G853">
        <v>8.58993412093999</v>
      </c>
      <c r="H853">
        <v>4.6853522741429998</v>
      </c>
      <c r="I853">
        <v>8.61993412094</v>
      </c>
      <c r="J853">
        <v>4.8573781291692004</v>
      </c>
      <c r="K853">
        <v>8.5999341209399898</v>
      </c>
      <c r="L853">
        <v>5.0527336194907804</v>
      </c>
      <c r="M853">
        <v>8.5599341209399995</v>
      </c>
      <c r="N853">
        <v>5.3907035491569602</v>
      </c>
      <c r="O853">
        <v>8.5799341209400009</v>
      </c>
      <c r="P853">
        <v>5.0943846513122404</v>
      </c>
      <c r="Q853">
        <v>8.7899341209399999</v>
      </c>
      <c r="R853">
        <v>5.6027788235717999</v>
      </c>
      <c r="S853">
        <v>8.61993412094</v>
      </c>
      <c r="T853">
        <v>5.6258264869395198</v>
      </c>
      <c r="U853">
        <v>8.61993412094</v>
      </c>
      <c r="V853">
        <v>5.9922598570382499</v>
      </c>
      <c r="W853">
        <v>8.61993412094</v>
      </c>
      <c r="X853">
        <v>5.9478417374432402</v>
      </c>
      <c r="Y853">
        <v>8.6799341209399898</v>
      </c>
      <c r="Z853">
        <v>5.7656126599587996</v>
      </c>
      <c r="AA853">
        <v>8.5999341209399898</v>
      </c>
      <c r="AB853">
        <v>4.6056131551555799</v>
      </c>
      <c r="AC853">
        <v>8.5599341209399995</v>
      </c>
      <c r="AD853">
        <v>6.2076773646006096</v>
      </c>
      <c r="AE853">
        <v>8.5599341209399995</v>
      </c>
      <c r="AF853">
        <v>6.1177602280328296</v>
      </c>
      <c r="AG853">
        <v>8.5699341209399993</v>
      </c>
      <c r="AH853">
        <v>5.6089188481423502</v>
      </c>
      <c r="AI853">
        <v>8.6299341209399998</v>
      </c>
      <c r="AJ853">
        <v>5.1522016919415501</v>
      </c>
      <c r="AK853">
        <v>8.5999341209399898</v>
      </c>
      <c r="AL853">
        <v>4.8088013313369302</v>
      </c>
      <c r="AM853">
        <v>8.5599341209399995</v>
      </c>
      <c r="AN853">
        <v>4.88508681211548</v>
      </c>
      <c r="AO853">
        <v>8.5999341209399898</v>
      </c>
      <c r="AP853">
        <v>4.9841428131934604</v>
      </c>
    </row>
    <row r="854" spans="1:42" x14ac:dyDescent="0.25">
      <c r="A854">
        <v>8.5699341209399993</v>
      </c>
      <c r="B854">
        <v>4.3461414989867597</v>
      </c>
      <c r="C854">
        <v>8.5799341209400009</v>
      </c>
      <c r="D854">
        <v>4.7684305961611901</v>
      </c>
      <c r="E854">
        <v>8.6599341209399991</v>
      </c>
      <c r="F854">
        <v>4.8074248652426297</v>
      </c>
      <c r="G854">
        <v>8.5999341209399898</v>
      </c>
      <c r="H854">
        <v>4.6826079820771804</v>
      </c>
      <c r="I854">
        <v>8.6299341209399998</v>
      </c>
      <c r="J854">
        <v>4.8545710234842296</v>
      </c>
      <c r="K854">
        <v>8.6099341209400002</v>
      </c>
      <c r="L854">
        <v>5.0512276278857202</v>
      </c>
      <c r="M854">
        <v>8.5699341209399993</v>
      </c>
      <c r="N854">
        <v>5.3838738954226502</v>
      </c>
      <c r="O854">
        <v>8.58993412093999</v>
      </c>
      <c r="P854">
        <v>5.0911140857966997</v>
      </c>
      <c r="Q854">
        <v>8.7999341209399997</v>
      </c>
      <c r="R854">
        <v>5.6009352264110204</v>
      </c>
      <c r="S854">
        <v>8.6299341209399998</v>
      </c>
      <c r="T854">
        <v>5.6280924466362201</v>
      </c>
      <c r="U854">
        <v>8.6299341209399998</v>
      </c>
      <c r="V854">
        <v>5.9907389892406604</v>
      </c>
      <c r="W854">
        <v>8.6299341209399998</v>
      </c>
      <c r="X854">
        <v>5.9484400244569597</v>
      </c>
      <c r="Y854">
        <v>8.6899341209399896</v>
      </c>
      <c r="Z854">
        <v>5.7697108392624301</v>
      </c>
      <c r="AA854">
        <v>8.6099341209400002</v>
      </c>
      <c r="AB854">
        <v>4.5943430396771001</v>
      </c>
      <c r="AC854">
        <v>8.5699341209399993</v>
      </c>
      <c r="AD854">
        <v>6.2117437256826697</v>
      </c>
      <c r="AE854">
        <v>8.5699341209399993</v>
      </c>
      <c r="AF854">
        <v>6.1215534336918402</v>
      </c>
      <c r="AG854">
        <v>8.5799341209400009</v>
      </c>
      <c r="AH854">
        <v>5.60786288328549</v>
      </c>
      <c r="AI854">
        <v>8.6399341209399996</v>
      </c>
      <c r="AJ854">
        <v>5.14708544636746</v>
      </c>
      <c r="AK854">
        <v>8.6099341209400002</v>
      </c>
      <c r="AL854">
        <v>4.8064194899957497</v>
      </c>
      <c r="AM854">
        <v>8.5699341209399993</v>
      </c>
      <c r="AN854">
        <v>4.8863979868990501</v>
      </c>
      <c r="AO854">
        <v>8.6099341209400002</v>
      </c>
      <c r="AP854">
        <v>4.9795854220336402</v>
      </c>
    </row>
    <row r="855" spans="1:42" x14ac:dyDescent="0.25">
      <c r="A855">
        <v>8.5799341209400009</v>
      </c>
      <c r="B855">
        <v>4.3425068481211504</v>
      </c>
      <c r="C855">
        <v>8.58993412093999</v>
      </c>
      <c r="D855">
        <v>4.7604527536073702</v>
      </c>
      <c r="E855">
        <v>8.6699341209400007</v>
      </c>
      <c r="F855">
        <v>4.8025259723203204</v>
      </c>
      <c r="G855">
        <v>8.6099341209400002</v>
      </c>
      <c r="H855">
        <v>4.6797985269592903</v>
      </c>
      <c r="I855">
        <v>8.6399341209399996</v>
      </c>
      <c r="J855">
        <v>4.8518537224800298</v>
      </c>
      <c r="K855">
        <v>8.61993412094</v>
      </c>
      <c r="L855">
        <v>5.04974309962547</v>
      </c>
      <c r="M855">
        <v>8.5799341209400009</v>
      </c>
      <c r="N855">
        <v>5.3772099822283499</v>
      </c>
      <c r="O855">
        <v>8.5999341209399898</v>
      </c>
      <c r="P855">
        <v>5.0879232851008398</v>
      </c>
      <c r="Q855">
        <v>8.8099341209399995</v>
      </c>
      <c r="R855">
        <v>5.5991864900866402</v>
      </c>
      <c r="S855">
        <v>8.6399341209399996</v>
      </c>
      <c r="T855">
        <v>5.6304067165736296</v>
      </c>
      <c r="U855">
        <v>8.6399341209399996</v>
      </c>
      <c r="V855">
        <v>5.98921684140615</v>
      </c>
      <c r="W855">
        <v>8.6399341209399996</v>
      </c>
      <c r="X855">
        <v>5.9490206527445997</v>
      </c>
      <c r="Y855">
        <v>8.6999341209400001</v>
      </c>
      <c r="Z855">
        <v>5.77379037212215</v>
      </c>
      <c r="AA855">
        <v>8.61993412094</v>
      </c>
      <c r="AB855">
        <v>4.5831115253679897</v>
      </c>
      <c r="AC855">
        <v>8.5799341209400009</v>
      </c>
      <c r="AD855">
        <v>6.21565723631939</v>
      </c>
      <c r="AE855">
        <v>8.5799341209400009</v>
      </c>
      <c r="AF855">
        <v>6.1254664996937498</v>
      </c>
      <c r="AG855">
        <v>8.58993412093999</v>
      </c>
      <c r="AH855">
        <v>5.6068226865423103</v>
      </c>
      <c r="AI855">
        <v>8.6499341209399994</v>
      </c>
      <c r="AJ855">
        <v>5.1420711467364502</v>
      </c>
      <c r="AK855">
        <v>8.61993412094</v>
      </c>
      <c r="AL855">
        <v>4.8043037814905896</v>
      </c>
      <c r="AM855">
        <v>8.5799341209400009</v>
      </c>
      <c r="AN855">
        <v>4.8878490423997603</v>
      </c>
      <c r="AO855">
        <v>8.61993412094</v>
      </c>
      <c r="AP855">
        <v>4.9751645565098599</v>
      </c>
    </row>
    <row r="856" spans="1:42" x14ac:dyDescent="0.25">
      <c r="A856">
        <v>8.58993412093999</v>
      </c>
      <c r="B856">
        <v>4.3391721216242498</v>
      </c>
      <c r="C856">
        <v>8.5999341209399898</v>
      </c>
      <c r="D856">
        <v>4.7525687519753097</v>
      </c>
      <c r="E856">
        <v>8.6799341209399898</v>
      </c>
      <c r="F856">
        <v>4.7977670784145001</v>
      </c>
      <c r="G856">
        <v>8.61993412094</v>
      </c>
      <c r="H856">
        <v>4.6769740792851398</v>
      </c>
      <c r="I856">
        <v>8.6499341209399994</v>
      </c>
      <c r="J856">
        <v>4.8491734221319698</v>
      </c>
      <c r="K856">
        <v>8.6299341209399998</v>
      </c>
      <c r="L856">
        <v>5.0482990855889502</v>
      </c>
      <c r="M856">
        <v>8.58993412093999</v>
      </c>
      <c r="N856">
        <v>5.3706672057420803</v>
      </c>
      <c r="O856">
        <v>8.6099341209400002</v>
      </c>
      <c r="P856">
        <v>5.0848336145825703</v>
      </c>
      <c r="Q856">
        <v>8.8199341209399993</v>
      </c>
      <c r="R856">
        <v>5.5975154120107398</v>
      </c>
      <c r="S856">
        <v>8.6499341209399994</v>
      </c>
      <c r="T856">
        <v>5.6327569002148001</v>
      </c>
      <c r="U856">
        <v>8.6499341209399994</v>
      </c>
      <c r="V856">
        <v>5.9876150522153404</v>
      </c>
      <c r="W856">
        <v>8.6499341209399994</v>
      </c>
      <c r="X856">
        <v>5.94954456998477</v>
      </c>
      <c r="Y856">
        <v>8.7099341209399999</v>
      </c>
      <c r="Z856">
        <v>5.7778264030545596</v>
      </c>
      <c r="AA856">
        <v>8.6299341209399998</v>
      </c>
      <c r="AB856">
        <v>4.5719199106540103</v>
      </c>
      <c r="AC856">
        <v>8.58993412093999</v>
      </c>
      <c r="AD856">
        <v>6.2194012452584602</v>
      </c>
      <c r="AE856">
        <v>8.58993412093999</v>
      </c>
      <c r="AF856">
        <v>6.1294997125148303</v>
      </c>
      <c r="AG856">
        <v>8.5999341209399898</v>
      </c>
      <c r="AH856">
        <v>5.6058442832565198</v>
      </c>
      <c r="AI856">
        <v>8.6599341209399991</v>
      </c>
      <c r="AJ856">
        <v>5.1372110933265702</v>
      </c>
      <c r="AK856">
        <v>8.6299341209399998</v>
      </c>
      <c r="AL856">
        <v>4.8023300151490096</v>
      </c>
      <c r="AM856">
        <v>8.58993412093999</v>
      </c>
      <c r="AN856">
        <v>4.8893958542631601</v>
      </c>
      <c r="AO856">
        <v>8.6299341209399998</v>
      </c>
      <c r="AP856">
        <v>4.9708811071780703</v>
      </c>
    </row>
    <row r="857" spans="1:42" x14ac:dyDescent="0.25">
      <c r="A857">
        <v>8.5999341209399898</v>
      </c>
      <c r="B857">
        <v>4.3361207230705698</v>
      </c>
      <c r="C857">
        <v>8.6099341209400002</v>
      </c>
      <c r="D857">
        <v>4.7446931530523502</v>
      </c>
      <c r="E857">
        <v>8.6899341209399896</v>
      </c>
      <c r="F857">
        <v>4.7931589944561503</v>
      </c>
      <c r="G857">
        <v>8.6299341209399998</v>
      </c>
      <c r="H857">
        <v>4.6741095029565196</v>
      </c>
      <c r="I857">
        <v>8.6599341209399991</v>
      </c>
      <c r="J857">
        <v>4.8465429426983198</v>
      </c>
      <c r="K857">
        <v>8.6399341209399996</v>
      </c>
      <c r="L857">
        <v>5.0469155836375901</v>
      </c>
      <c r="M857">
        <v>8.5999341209399898</v>
      </c>
      <c r="N857">
        <v>5.3642463727712801</v>
      </c>
      <c r="O857">
        <v>8.61993412094</v>
      </c>
      <c r="P857">
        <v>5.0818878920232997</v>
      </c>
      <c r="Q857">
        <v>8.8299341209400009</v>
      </c>
      <c r="R857">
        <v>5.5958633002620299</v>
      </c>
      <c r="S857">
        <v>8.6599341209399991</v>
      </c>
      <c r="T857">
        <v>5.6351358316001603</v>
      </c>
      <c r="U857">
        <v>8.6599341209399991</v>
      </c>
      <c r="V857">
        <v>5.9859578380288001</v>
      </c>
      <c r="W857">
        <v>8.6599341209399991</v>
      </c>
      <c r="X857">
        <v>5.9500632258159003</v>
      </c>
      <c r="Y857">
        <v>8.7199341209399996</v>
      </c>
      <c r="Z857">
        <v>5.7817996233125202</v>
      </c>
      <c r="AA857">
        <v>8.6399341209399996</v>
      </c>
      <c r="AB857">
        <v>4.5607912290749599</v>
      </c>
      <c r="AC857">
        <v>8.5999341209399898</v>
      </c>
      <c r="AD857">
        <v>6.2230233657807297</v>
      </c>
      <c r="AE857">
        <v>8.5999341209399898</v>
      </c>
      <c r="AF857">
        <v>6.1336826328242697</v>
      </c>
      <c r="AG857">
        <v>8.6099341209400002</v>
      </c>
      <c r="AH857">
        <v>5.6049099016725599</v>
      </c>
      <c r="AI857">
        <v>8.6699341209400007</v>
      </c>
      <c r="AJ857">
        <v>5.13248353612454</v>
      </c>
      <c r="AK857">
        <v>8.6399341209399996</v>
      </c>
      <c r="AL857">
        <v>4.8005743566149199</v>
      </c>
      <c r="AM857">
        <v>8.5999341209399898</v>
      </c>
      <c r="AN857">
        <v>4.8910546005242699</v>
      </c>
      <c r="AO857">
        <v>8.6399341209399996</v>
      </c>
      <c r="AP857">
        <v>4.9667126196332898</v>
      </c>
    </row>
    <row r="858" spans="1:42" x14ac:dyDescent="0.25">
      <c r="A858">
        <v>8.6099341209400002</v>
      </c>
      <c r="B858">
        <v>4.3333907675130403</v>
      </c>
      <c r="C858">
        <v>8.61993412094</v>
      </c>
      <c r="D858">
        <v>4.7369035107520396</v>
      </c>
      <c r="E858">
        <v>8.6999341209400001</v>
      </c>
      <c r="F858">
        <v>4.7886928113279401</v>
      </c>
      <c r="G858">
        <v>8.6399341209399996</v>
      </c>
      <c r="H858">
        <v>4.6712315659127102</v>
      </c>
      <c r="I858">
        <v>8.6699341209400007</v>
      </c>
      <c r="J858">
        <v>4.8439739745376498</v>
      </c>
      <c r="K858">
        <v>8.6499341209399994</v>
      </c>
      <c r="L858">
        <v>5.04557426561363</v>
      </c>
      <c r="M858">
        <v>8.6099341209400002</v>
      </c>
      <c r="N858">
        <v>5.3579467514167902</v>
      </c>
      <c r="O858">
        <v>8.6299341209399998</v>
      </c>
      <c r="P858">
        <v>5.0791039244854304</v>
      </c>
      <c r="Q858">
        <v>8.8399341209400006</v>
      </c>
      <c r="R858">
        <v>5.5942937001253101</v>
      </c>
      <c r="S858">
        <v>8.6699341209400007</v>
      </c>
      <c r="T858">
        <v>5.63756495900983</v>
      </c>
      <c r="U858">
        <v>8.6699341209400007</v>
      </c>
      <c r="V858">
        <v>5.9842264910820804</v>
      </c>
      <c r="W858">
        <v>8.6699341209400007</v>
      </c>
      <c r="X858">
        <v>5.95060879660761</v>
      </c>
      <c r="Y858">
        <v>8.7299341209399994</v>
      </c>
      <c r="Z858">
        <v>5.78574930922401</v>
      </c>
      <c r="AA858">
        <v>8.6499341209399994</v>
      </c>
      <c r="AB858">
        <v>4.5497257759929699</v>
      </c>
      <c r="AC858">
        <v>8.6099341209400002</v>
      </c>
      <c r="AD858">
        <v>6.2265215450662099</v>
      </c>
      <c r="AE858">
        <v>8.6099341209400002</v>
      </c>
      <c r="AF858">
        <v>6.1380954236563303</v>
      </c>
      <c r="AG858">
        <v>8.61993412094</v>
      </c>
      <c r="AH858">
        <v>5.6040023051759196</v>
      </c>
      <c r="AI858">
        <v>8.6799341209399898</v>
      </c>
      <c r="AJ858">
        <v>5.1278615241914496</v>
      </c>
      <c r="AK858">
        <v>8.6499341209399994</v>
      </c>
      <c r="AL858">
        <v>4.7990652706500496</v>
      </c>
      <c r="AM858">
        <v>8.6099341209400002</v>
      </c>
      <c r="AN858">
        <v>4.8928606663155296</v>
      </c>
      <c r="AO858">
        <v>8.6499341209399994</v>
      </c>
      <c r="AP858">
        <v>4.9626369372657697</v>
      </c>
    </row>
    <row r="859" spans="1:42" x14ac:dyDescent="0.25">
      <c r="A859">
        <v>8.61993412094</v>
      </c>
      <c r="B859">
        <v>4.3309430780823304</v>
      </c>
      <c r="C859">
        <v>8.6299341209399998</v>
      </c>
      <c r="D859">
        <v>4.7292056459999499</v>
      </c>
      <c r="E859">
        <v>8.7099341209399999</v>
      </c>
      <c r="F859">
        <v>4.7843808346121097</v>
      </c>
      <c r="G859">
        <v>8.6499341209399994</v>
      </c>
      <c r="H859">
        <v>4.6683411420871499</v>
      </c>
      <c r="I859">
        <v>8.6799341209399898</v>
      </c>
      <c r="J859">
        <v>4.8414091055622102</v>
      </c>
      <c r="K859">
        <v>8.6599341209399991</v>
      </c>
      <c r="L859">
        <v>5.0442802866635299</v>
      </c>
      <c r="M859">
        <v>8.61993412094</v>
      </c>
      <c r="N859">
        <v>5.3517891497585204</v>
      </c>
      <c r="O859">
        <v>8.6399341209399996</v>
      </c>
      <c r="P859">
        <v>5.0764755526927896</v>
      </c>
      <c r="Q859">
        <v>8.8499341209399898</v>
      </c>
      <c r="R859">
        <v>5.5927665768391002</v>
      </c>
      <c r="S859">
        <v>8.6799341209399898</v>
      </c>
      <c r="T859">
        <v>5.6399900794204303</v>
      </c>
      <c r="U859">
        <v>8.6799341209399898</v>
      </c>
      <c r="V859">
        <v>5.9825330859135297</v>
      </c>
      <c r="W859">
        <v>8.6799341209399898</v>
      </c>
      <c r="X859">
        <v>5.9512133389124697</v>
      </c>
      <c r="Y859">
        <v>8.7399341209399992</v>
      </c>
      <c r="Z859">
        <v>5.78967680732781</v>
      </c>
      <c r="AA859">
        <v>8.6599341209399991</v>
      </c>
      <c r="AB859">
        <v>4.5387428697674697</v>
      </c>
      <c r="AC859">
        <v>8.61993412094</v>
      </c>
      <c r="AD859">
        <v>6.2298692244201002</v>
      </c>
      <c r="AE859">
        <v>8.61993412094</v>
      </c>
      <c r="AF859">
        <v>6.1426653181644904</v>
      </c>
      <c r="AG859">
        <v>8.6299341209399998</v>
      </c>
      <c r="AH859">
        <v>5.6031254930718903</v>
      </c>
      <c r="AI859">
        <v>8.6899341209399896</v>
      </c>
      <c r="AJ859">
        <v>5.12343991685829</v>
      </c>
      <c r="AK859">
        <v>8.6599341209399991</v>
      </c>
      <c r="AL859">
        <v>4.7977822813617603</v>
      </c>
      <c r="AM859">
        <v>8.61993412094</v>
      </c>
      <c r="AN859">
        <v>4.8948086216700304</v>
      </c>
      <c r="AO859">
        <v>8.6599341209399991</v>
      </c>
      <c r="AP859">
        <v>4.9586529069974299</v>
      </c>
    </row>
    <row r="860" spans="1:42" x14ac:dyDescent="0.25">
      <c r="A860">
        <v>8.6299341209399998</v>
      </c>
      <c r="B860">
        <v>4.3288131655491799</v>
      </c>
      <c r="C860">
        <v>8.6399341209399996</v>
      </c>
      <c r="D860">
        <v>4.7216324812667301</v>
      </c>
      <c r="E860">
        <v>8.7199341209399996</v>
      </c>
      <c r="F860">
        <v>4.7801765804632197</v>
      </c>
      <c r="G860">
        <v>8.6599341209399991</v>
      </c>
      <c r="H860">
        <v>4.6654133754231504</v>
      </c>
      <c r="I860">
        <v>8.6899341209399896</v>
      </c>
      <c r="J860">
        <v>4.8388535411676203</v>
      </c>
      <c r="K860">
        <v>8.6699341209400007</v>
      </c>
      <c r="L860">
        <v>5.0430755489463799</v>
      </c>
      <c r="M860">
        <v>8.6299341209399998</v>
      </c>
      <c r="N860">
        <v>5.3457214741519303</v>
      </c>
      <c r="O860">
        <v>8.6499341209399994</v>
      </c>
      <c r="P860">
        <v>5.0739675268808204</v>
      </c>
      <c r="Q860">
        <v>8.8599341209399896</v>
      </c>
      <c r="R860">
        <v>5.5913073430556004</v>
      </c>
      <c r="S860">
        <v>8.6899341209399896</v>
      </c>
      <c r="T860">
        <v>5.6424863999405304</v>
      </c>
      <c r="U860">
        <v>8.6899341209399896</v>
      </c>
      <c r="V860">
        <v>5.9808840146533004</v>
      </c>
      <c r="W860">
        <v>8.6899341209399896</v>
      </c>
      <c r="X860">
        <v>5.9519055157377503</v>
      </c>
      <c r="Y860">
        <v>8.7499341209400008</v>
      </c>
      <c r="Z860">
        <v>5.7936430573931403</v>
      </c>
      <c r="AA860">
        <v>8.6699341209400007</v>
      </c>
      <c r="AB860">
        <v>4.5278162822179402</v>
      </c>
      <c r="AC860">
        <v>8.6299341209399998</v>
      </c>
      <c r="AD860">
        <v>6.2332056968803604</v>
      </c>
      <c r="AE860">
        <v>8.6299341209399998</v>
      </c>
      <c r="AF860">
        <v>6.1474180099634603</v>
      </c>
      <c r="AG860">
        <v>8.6399341209399996</v>
      </c>
      <c r="AH860">
        <v>5.6022806511481598</v>
      </c>
      <c r="AI860">
        <v>8.6999341209400001</v>
      </c>
      <c r="AJ860">
        <v>5.1191915060534603</v>
      </c>
      <c r="AK860">
        <v>8.6699341209400007</v>
      </c>
      <c r="AL860">
        <v>4.7967791352647904</v>
      </c>
      <c r="AM860">
        <v>8.6299341209399998</v>
      </c>
      <c r="AN860">
        <v>4.8969104820692699</v>
      </c>
      <c r="AO860">
        <v>8.6699341209400007</v>
      </c>
      <c r="AP860">
        <v>4.9547811904194097</v>
      </c>
    </row>
    <row r="861" spans="1:42" x14ac:dyDescent="0.25">
      <c r="A861">
        <v>8.6399341209399996</v>
      </c>
      <c r="B861">
        <v>4.3270067157608798</v>
      </c>
      <c r="C861">
        <v>8.6499341209399994</v>
      </c>
      <c r="D861">
        <v>4.7141664842233997</v>
      </c>
      <c r="E861">
        <v>8.7299341209399994</v>
      </c>
      <c r="F861">
        <v>4.7760919313328802</v>
      </c>
      <c r="G861">
        <v>8.6699341209400007</v>
      </c>
      <c r="H861">
        <v>4.6624304557668097</v>
      </c>
      <c r="I861">
        <v>8.6999341209400001</v>
      </c>
      <c r="J861">
        <v>4.8363336292436498</v>
      </c>
      <c r="K861">
        <v>8.6799341209399898</v>
      </c>
      <c r="L861">
        <v>5.0419204510912197</v>
      </c>
      <c r="M861">
        <v>8.6399341209399996</v>
      </c>
      <c r="N861">
        <v>5.3397738311869603</v>
      </c>
      <c r="O861">
        <v>8.6599341209399991</v>
      </c>
      <c r="P861">
        <v>5.0716065010482696</v>
      </c>
      <c r="Q861">
        <v>8.86993412094</v>
      </c>
      <c r="R861">
        <v>5.5899607428643199</v>
      </c>
      <c r="S861">
        <v>8.6999341209400001</v>
      </c>
      <c r="T861">
        <v>5.6450058466005997</v>
      </c>
      <c r="U861">
        <v>8.6999341209400001</v>
      </c>
      <c r="V861">
        <v>5.9792375638872901</v>
      </c>
      <c r="W861">
        <v>8.6999341209400001</v>
      </c>
      <c r="X861">
        <v>5.9527115617597097</v>
      </c>
      <c r="Y861">
        <v>8.7599341209399899</v>
      </c>
      <c r="Z861">
        <v>5.7976481874171597</v>
      </c>
      <c r="AA861">
        <v>8.6799341209399898</v>
      </c>
      <c r="AB861">
        <v>4.51697284355091</v>
      </c>
      <c r="AC861">
        <v>8.6399341209399996</v>
      </c>
      <c r="AD861">
        <v>6.2364612938549104</v>
      </c>
      <c r="AE861">
        <v>8.6399341209399996</v>
      </c>
      <c r="AF861">
        <v>6.1524027500358196</v>
      </c>
      <c r="AG861">
        <v>8.6499341209399994</v>
      </c>
      <c r="AH861">
        <v>5.6014272853887999</v>
      </c>
      <c r="AI861">
        <v>8.7099341209399999</v>
      </c>
      <c r="AJ861">
        <v>5.1151428633675202</v>
      </c>
      <c r="AK861">
        <v>8.6799341209399898</v>
      </c>
      <c r="AL861">
        <v>4.7960963835111396</v>
      </c>
      <c r="AM861">
        <v>8.6399341209399996</v>
      </c>
      <c r="AN861">
        <v>4.89910264958655</v>
      </c>
      <c r="AO861">
        <v>8.6799341209399898</v>
      </c>
      <c r="AP861">
        <v>4.9509960912995599</v>
      </c>
    </row>
    <row r="862" spans="1:42" x14ac:dyDescent="0.25">
      <c r="A862">
        <v>8.6499341209399994</v>
      </c>
      <c r="B862">
        <v>4.3255844868638897</v>
      </c>
      <c r="C862">
        <v>8.6599341209399991</v>
      </c>
      <c r="D862">
        <v>4.7067632404759898</v>
      </c>
      <c r="E862">
        <v>8.7399341209399992</v>
      </c>
      <c r="F862">
        <v>4.7721411365535804</v>
      </c>
      <c r="G862">
        <v>8.6799341209399898</v>
      </c>
      <c r="H862">
        <v>4.6594585595507301</v>
      </c>
      <c r="I862">
        <v>8.7099341209399999</v>
      </c>
      <c r="J862">
        <v>4.8338547023392602</v>
      </c>
      <c r="K862">
        <v>8.6899341209399896</v>
      </c>
      <c r="L862">
        <v>5.0408596577843703</v>
      </c>
      <c r="M862">
        <v>8.6499341209399994</v>
      </c>
      <c r="N862">
        <v>5.3340013302450497</v>
      </c>
      <c r="O862">
        <v>8.6699341209400007</v>
      </c>
      <c r="P862">
        <v>5.0693072675381297</v>
      </c>
      <c r="Q862">
        <v>8.8799341209399998</v>
      </c>
      <c r="R862">
        <v>5.5886701133244099</v>
      </c>
      <c r="S862">
        <v>8.7099341209399999</v>
      </c>
      <c r="T862">
        <v>5.6475530705653698</v>
      </c>
      <c r="U862">
        <v>8.7099341209399999</v>
      </c>
      <c r="V862">
        <v>5.9775995444934598</v>
      </c>
      <c r="W862">
        <v>8.7099341209399999</v>
      </c>
      <c r="X862">
        <v>5.95361319106037</v>
      </c>
      <c r="Y862">
        <v>8.7699341209399897</v>
      </c>
      <c r="Z862">
        <v>5.80160882411875</v>
      </c>
      <c r="AA862">
        <v>8.6899341209399896</v>
      </c>
      <c r="AB862">
        <v>4.5062118943468299</v>
      </c>
      <c r="AC862">
        <v>8.6499341209399994</v>
      </c>
      <c r="AD862">
        <v>6.2396165907225596</v>
      </c>
      <c r="AE862">
        <v>8.6499341209399994</v>
      </c>
      <c r="AF862">
        <v>6.1575142166973302</v>
      </c>
      <c r="AG862">
        <v>8.6599341209399991</v>
      </c>
      <c r="AH862">
        <v>5.6005650576919601</v>
      </c>
      <c r="AI862">
        <v>8.7199341209399996</v>
      </c>
      <c r="AJ862">
        <v>5.1113438507561701</v>
      </c>
      <c r="AK862">
        <v>8.6899341209399896</v>
      </c>
      <c r="AL862">
        <v>4.7957001367039096</v>
      </c>
      <c r="AM862">
        <v>8.6499341209399994</v>
      </c>
      <c r="AN862">
        <v>4.9014390160749102</v>
      </c>
      <c r="AO862">
        <v>8.6899341209399896</v>
      </c>
      <c r="AP862">
        <v>4.9473699010502497</v>
      </c>
    </row>
    <row r="863" spans="1:42" x14ac:dyDescent="0.25">
      <c r="A863">
        <v>8.6599341209399991</v>
      </c>
      <c r="B863">
        <v>4.3245505704116098</v>
      </c>
      <c r="C863">
        <v>8.6699341209400007</v>
      </c>
      <c r="D863">
        <v>4.6994730602371098</v>
      </c>
      <c r="E863">
        <v>8.7499341209400008</v>
      </c>
      <c r="F863">
        <v>4.7682947289939097</v>
      </c>
      <c r="G863">
        <v>8.6899341209399896</v>
      </c>
      <c r="H863">
        <v>4.6564363169310399</v>
      </c>
      <c r="I863">
        <v>8.7199341209399996</v>
      </c>
      <c r="J863">
        <v>4.8314018256887001</v>
      </c>
      <c r="K863">
        <v>8.6999341209400001</v>
      </c>
      <c r="L863">
        <v>5.0398306750892496</v>
      </c>
      <c r="M863">
        <v>8.6599341209399991</v>
      </c>
      <c r="N863">
        <v>5.3283830641782703</v>
      </c>
      <c r="O863">
        <v>8.6799341209399898</v>
      </c>
      <c r="P863">
        <v>5.0670999800999601</v>
      </c>
      <c r="Q863">
        <v>8.8899341209399996</v>
      </c>
      <c r="R863">
        <v>5.5874419726828304</v>
      </c>
      <c r="S863">
        <v>8.7199341209399996</v>
      </c>
      <c r="T863">
        <v>5.6501530934975701</v>
      </c>
      <c r="U863">
        <v>8.7199341209399996</v>
      </c>
      <c r="V863">
        <v>5.9760790325260604</v>
      </c>
      <c r="W863">
        <v>8.7199341209399996</v>
      </c>
      <c r="X863">
        <v>5.95464001346076</v>
      </c>
      <c r="Y863">
        <v>8.7799341209400001</v>
      </c>
      <c r="Z863">
        <v>5.8054855376394698</v>
      </c>
      <c r="AA863">
        <v>8.6999341209400001</v>
      </c>
      <c r="AB863">
        <v>4.4955312035840702</v>
      </c>
      <c r="AC863">
        <v>8.6599341209399991</v>
      </c>
      <c r="AD863">
        <v>6.2426806296374497</v>
      </c>
      <c r="AE863">
        <v>8.6599341209399991</v>
      </c>
      <c r="AF863">
        <v>6.1627759599125502</v>
      </c>
      <c r="AG863">
        <v>8.6699341209400007</v>
      </c>
      <c r="AH863">
        <v>5.5996529561022399</v>
      </c>
      <c r="AI863">
        <v>8.7299341209399994</v>
      </c>
      <c r="AJ863">
        <v>5.1077016408917997</v>
      </c>
      <c r="AK863">
        <v>8.6999341209400001</v>
      </c>
      <c r="AL863">
        <v>4.79553415815026</v>
      </c>
      <c r="AM863">
        <v>8.6599341209399991</v>
      </c>
      <c r="AN863">
        <v>4.90391524155282</v>
      </c>
      <c r="AO863">
        <v>8.6999341209400001</v>
      </c>
      <c r="AP863">
        <v>4.9438108746653002</v>
      </c>
    </row>
    <row r="864" spans="1:42" x14ac:dyDescent="0.25">
      <c r="A864">
        <v>8.6699341209400007</v>
      </c>
      <c r="B864">
        <v>4.3238075561861997</v>
      </c>
      <c r="C864">
        <v>8.6799341209399898</v>
      </c>
      <c r="D864">
        <v>4.6922997697557296</v>
      </c>
      <c r="E864">
        <v>8.7599341209399899</v>
      </c>
      <c r="F864">
        <v>4.7645301423061603</v>
      </c>
      <c r="G864">
        <v>8.6999341209400001</v>
      </c>
      <c r="H864">
        <v>4.6533494011810097</v>
      </c>
      <c r="I864">
        <v>8.7299341209399994</v>
      </c>
      <c r="J864">
        <v>4.8290222250876003</v>
      </c>
      <c r="K864">
        <v>8.7099341209399999</v>
      </c>
      <c r="L864">
        <v>5.0388099797814503</v>
      </c>
      <c r="M864">
        <v>8.6699341209400007</v>
      </c>
      <c r="N864">
        <v>5.3229517557507204</v>
      </c>
      <c r="O864">
        <v>8.6899341209399896</v>
      </c>
      <c r="P864">
        <v>5.0649917078559303</v>
      </c>
      <c r="Q864">
        <v>8.8999341209399994</v>
      </c>
      <c r="R864">
        <v>5.5862641412978196</v>
      </c>
      <c r="S864">
        <v>8.7299341209399994</v>
      </c>
      <c r="T864">
        <v>5.6527804340174397</v>
      </c>
      <c r="U864">
        <v>8.7299341209399994</v>
      </c>
      <c r="V864">
        <v>5.9745757776591297</v>
      </c>
      <c r="W864">
        <v>8.7299341209399994</v>
      </c>
      <c r="X864">
        <v>5.9557773732624204</v>
      </c>
      <c r="Y864">
        <v>8.7899341209399999</v>
      </c>
      <c r="Z864">
        <v>5.80934379185934</v>
      </c>
      <c r="AA864">
        <v>8.7099341209399999</v>
      </c>
      <c r="AB864">
        <v>4.4849064230725304</v>
      </c>
      <c r="AC864">
        <v>8.6699341209400007</v>
      </c>
      <c r="AD864">
        <v>6.2457322117021601</v>
      </c>
      <c r="AE864">
        <v>8.6699341209400007</v>
      </c>
      <c r="AF864">
        <v>6.1681586369531001</v>
      </c>
      <c r="AG864">
        <v>8.6799341209399898</v>
      </c>
      <c r="AH864">
        <v>5.5987995945939302</v>
      </c>
      <c r="AI864">
        <v>8.7399341209399992</v>
      </c>
      <c r="AJ864">
        <v>5.1042415736875899</v>
      </c>
      <c r="AK864">
        <v>8.7099341209399999</v>
      </c>
      <c r="AL864">
        <v>4.7955622566554199</v>
      </c>
      <c r="AM864">
        <v>8.6699341209400007</v>
      </c>
      <c r="AN864">
        <v>4.9065131119993701</v>
      </c>
      <c r="AO864">
        <v>8.7099341209399999</v>
      </c>
      <c r="AP864">
        <v>4.9403220937571497</v>
      </c>
    </row>
    <row r="865" spans="1:42" x14ac:dyDescent="0.25">
      <c r="A865">
        <v>8.6799341209399898</v>
      </c>
      <c r="B865">
        <v>4.3233648793633499</v>
      </c>
      <c r="C865">
        <v>8.6899341209399896</v>
      </c>
      <c r="D865">
        <v>4.6851313470841696</v>
      </c>
      <c r="E865">
        <v>8.7699341209399897</v>
      </c>
      <c r="F865">
        <v>4.7608503547886496</v>
      </c>
      <c r="G865">
        <v>8.7099341209399999</v>
      </c>
      <c r="H865">
        <v>4.6502359335493502</v>
      </c>
      <c r="I865">
        <v>8.7399341209399992</v>
      </c>
      <c r="J865">
        <v>4.8268658315203901</v>
      </c>
      <c r="K865">
        <v>8.7199341209399996</v>
      </c>
      <c r="L865">
        <v>5.0377970790528304</v>
      </c>
      <c r="M865">
        <v>8.6799341209399898</v>
      </c>
      <c r="N865">
        <v>5.3176896513154102</v>
      </c>
      <c r="O865">
        <v>8.6999341209400001</v>
      </c>
      <c r="P865">
        <v>5.0629601514443499</v>
      </c>
      <c r="Q865">
        <v>8.9099341209399991</v>
      </c>
      <c r="R865">
        <v>5.5851252750484202</v>
      </c>
      <c r="S865">
        <v>8.7399341209399992</v>
      </c>
      <c r="T865">
        <v>5.6554825702741098</v>
      </c>
      <c r="U865">
        <v>8.7399341209399992</v>
      </c>
      <c r="V865">
        <v>5.9730970179479801</v>
      </c>
      <c r="W865">
        <v>8.7399341209399992</v>
      </c>
      <c r="X865">
        <v>5.95706999688863</v>
      </c>
      <c r="Y865">
        <v>8.7999341209399997</v>
      </c>
      <c r="Z865">
        <v>5.8131486112492796</v>
      </c>
      <c r="AA865">
        <v>8.7199341209399996</v>
      </c>
      <c r="AB865">
        <v>4.4743611334310103</v>
      </c>
      <c r="AC865">
        <v>8.6799341209399898</v>
      </c>
      <c r="AD865">
        <v>6.2487061468191598</v>
      </c>
      <c r="AE865">
        <v>8.6799341209399898</v>
      </c>
      <c r="AF865">
        <v>6.1737352490696802</v>
      </c>
      <c r="AG865">
        <v>8.6899341209399896</v>
      </c>
      <c r="AH865">
        <v>5.5979831855772897</v>
      </c>
      <c r="AI865">
        <v>8.7499341209400008</v>
      </c>
      <c r="AJ865">
        <v>5.1008983071373697</v>
      </c>
      <c r="AK865">
        <v>8.7199341209399996</v>
      </c>
      <c r="AL865">
        <v>4.7958484973009901</v>
      </c>
      <c r="AM865">
        <v>8.6799341209399898</v>
      </c>
      <c r="AN865">
        <v>4.9092498697486402</v>
      </c>
      <c r="AO865">
        <v>8.7199341209399996</v>
      </c>
      <c r="AP865">
        <v>4.9368806867515396</v>
      </c>
    </row>
    <row r="866" spans="1:42" x14ac:dyDescent="0.25">
      <c r="A866">
        <v>8.6899341209399896</v>
      </c>
      <c r="B866">
        <v>4.3232608959260803</v>
      </c>
      <c r="C866">
        <v>8.6999341209400001</v>
      </c>
      <c r="D866">
        <v>4.6780450943934397</v>
      </c>
      <c r="E866">
        <v>8.7799341209400001</v>
      </c>
      <c r="F866">
        <v>4.75725578734321</v>
      </c>
      <c r="G866">
        <v>8.7199341209399996</v>
      </c>
      <c r="H866">
        <v>4.6470287312962304</v>
      </c>
      <c r="I866">
        <v>8.7499341209400008</v>
      </c>
      <c r="J866">
        <v>4.8249158682137496</v>
      </c>
      <c r="K866">
        <v>8.7299341209399994</v>
      </c>
      <c r="L866">
        <v>5.0368162291871501</v>
      </c>
      <c r="M866">
        <v>8.6899341209399896</v>
      </c>
      <c r="N866">
        <v>5.3125283751005696</v>
      </c>
      <c r="O866">
        <v>8.7099341209399999</v>
      </c>
      <c r="P866">
        <v>5.0610136138960398</v>
      </c>
      <c r="Q866">
        <v>8.9199341209400007</v>
      </c>
      <c r="R866">
        <v>5.5840061288002802</v>
      </c>
      <c r="S866">
        <v>8.7499341209400008</v>
      </c>
      <c r="T866">
        <v>5.6582053751113</v>
      </c>
      <c r="U866">
        <v>8.7499341209400008</v>
      </c>
      <c r="V866">
        <v>5.9716965219536702</v>
      </c>
      <c r="W866">
        <v>8.7499341209400008</v>
      </c>
      <c r="X866">
        <v>5.9584781045544002</v>
      </c>
      <c r="Y866">
        <v>8.8099341209399995</v>
      </c>
      <c r="Z866">
        <v>5.8168884043025999</v>
      </c>
      <c r="AA866">
        <v>8.7299341209399994</v>
      </c>
      <c r="AB866">
        <v>4.4638475824210104</v>
      </c>
      <c r="AC866">
        <v>8.6899341209399896</v>
      </c>
      <c r="AD866">
        <v>6.2517226690583101</v>
      </c>
      <c r="AE866">
        <v>8.6899341209399896</v>
      </c>
      <c r="AF866">
        <v>6.1795056431862703</v>
      </c>
      <c r="AG866">
        <v>8.6999341209400001</v>
      </c>
      <c r="AH866">
        <v>5.5972056246088497</v>
      </c>
      <c r="AI866">
        <v>8.7599341209399899</v>
      </c>
      <c r="AJ866">
        <v>5.0977213051063996</v>
      </c>
      <c r="AK866">
        <v>8.7299341209399994</v>
      </c>
      <c r="AL866">
        <v>4.7964091175526198</v>
      </c>
      <c r="AM866">
        <v>8.6899341209399896</v>
      </c>
      <c r="AN866">
        <v>4.9120262523834501</v>
      </c>
      <c r="AO866">
        <v>8.7299341209399994</v>
      </c>
      <c r="AP866">
        <v>4.9335127043501901</v>
      </c>
    </row>
    <row r="867" spans="1:42" x14ac:dyDescent="0.25">
      <c r="A867">
        <v>8.6999341209400001</v>
      </c>
      <c r="B867">
        <v>4.3235884870431498</v>
      </c>
      <c r="C867">
        <v>8.7099341209399999</v>
      </c>
      <c r="D867">
        <v>4.6711168865671997</v>
      </c>
      <c r="E867">
        <v>8.7899341209399999</v>
      </c>
      <c r="F867">
        <v>4.7537828668796802</v>
      </c>
      <c r="G867">
        <v>8.7299341209399994</v>
      </c>
      <c r="H867">
        <v>4.6437837603045402</v>
      </c>
      <c r="I867">
        <v>8.7599341209399899</v>
      </c>
      <c r="J867">
        <v>4.8231692204196399</v>
      </c>
      <c r="K867">
        <v>8.7399341209399992</v>
      </c>
      <c r="L867">
        <v>5.0358257010942804</v>
      </c>
      <c r="M867">
        <v>8.6999341209400001</v>
      </c>
      <c r="N867">
        <v>5.3075562556789597</v>
      </c>
      <c r="O867">
        <v>8.7199341209399996</v>
      </c>
      <c r="P867">
        <v>5.0591262918886004</v>
      </c>
      <c r="Q867">
        <v>8.9299341209399898</v>
      </c>
      <c r="R867">
        <v>5.5829702714709599</v>
      </c>
      <c r="S867">
        <v>8.7599341209399899</v>
      </c>
      <c r="T867">
        <v>5.6609999933206696</v>
      </c>
      <c r="U867">
        <v>8.7599341209399899</v>
      </c>
      <c r="V867">
        <v>5.9704521014226604</v>
      </c>
      <c r="W867">
        <v>8.7599341209399899</v>
      </c>
      <c r="X867">
        <v>5.95997963717085</v>
      </c>
      <c r="Y867">
        <v>8.8199341209399993</v>
      </c>
      <c r="Z867">
        <v>5.8206104993105896</v>
      </c>
      <c r="AA867">
        <v>8.7399341209399992</v>
      </c>
      <c r="AB867">
        <v>4.4533645535053301</v>
      </c>
      <c r="AC867">
        <v>8.6999341209400001</v>
      </c>
      <c r="AD867">
        <v>6.2548405063189296</v>
      </c>
      <c r="AE867">
        <v>8.6999341209400001</v>
      </c>
      <c r="AF867">
        <v>6.1853954964859597</v>
      </c>
      <c r="AG867">
        <v>8.7099341209399999</v>
      </c>
      <c r="AH867">
        <v>5.5964233310500404</v>
      </c>
      <c r="AI867">
        <v>8.7699341209399897</v>
      </c>
      <c r="AJ867">
        <v>5.0947076738675996</v>
      </c>
      <c r="AK867">
        <v>8.7399341209399992</v>
      </c>
      <c r="AL867">
        <v>4.79726244572573</v>
      </c>
      <c r="AM867">
        <v>8.6999341209400001</v>
      </c>
      <c r="AN867">
        <v>4.91482115916879</v>
      </c>
      <c r="AO867">
        <v>8.7399341209399992</v>
      </c>
      <c r="AP867">
        <v>4.9302446411709502</v>
      </c>
    </row>
    <row r="868" spans="1:42" x14ac:dyDescent="0.25">
      <c r="A868">
        <v>8.7099341209399999</v>
      </c>
      <c r="B868">
        <v>4.3243586893145798</v>
      </c>
      <c r="C868">
        <v>8.7199341209399996</v>
      </c>
      <c r="D868">
        <v>4.6642776846320002</v>
      </c>
      <c r="E868">
        <v>8.7999341209399997</v>
      </c>
      <c r="F868">
        <v>4.7504274508311903</v>
      </c>
      <c r="G868">
        <v>8.7399341209399992</v>
      </c>
      <c r="H868">
        <v>4.6405054443150098</v>
      </c>
      <c r="I868">
        <v>8.7699341209399897</v>
      </c>
      <c r="J868">
        <v>4.8215832184160403</v>
      </c>
      <c r="K868">
        <v>8.7499341209400008</v>
      </c>
      <c r="L868">
        <v>5.03486435667031</v>
      </c>
      <c r="M868">
        <v>8.7099341209399999</v>
      </c>
      <c r="N868">
        <v>5.3027853939683798</v>
      </c>
      <c r="O868">
        <v>8.7299341209399994</v>
      </c>
      <c r="P868">
        <v>5.0573369759607498</v>
      </c>
      <c r="Q868">
        <v>8.9399341209399896</v>
      </c>
      <c r="R868">
        <v>5.5820187840490698</v>
      </c>
      <c r="S868">
        <v>8.7699341209399897</v>
      </c>
      <c r="T868">
        <v>5.6638622633509197</v>
      </c>
      <c r="U868">
        <v>8.7699341209399897</v>
      </c>
      <c r="V868">
        <v>5.9693404267271699</v>
      </c>
      <c r="W868">
        <v>8.7699341209399897</v>
      </c>
      <c r="X868">
        <v>5.9616158507825903</v>
      </c>
      <c r="Y868">
        <v>8.8299341209400009</v>
      </c>
      <c r="Z868">
        <v>5.8243598207532097</v>
      </c>
      <c r="AA868">
        <v>8.7499341209400008</v>
      </c>
      <c r="AB868">
        <v>4.4429605307593203</v>
      </c>
      <c r="AC868">
        <v>8.7099341209399999</v>
      </c>
      <c r="AD868">
        <v>6.2579540141054499</v>
      </c>
      <c r="AE868">
        <v>8.7099341209399999</v>
      </c>
      <c r="AF868">
        <v>6.1914090323403999</v>
      </c>
      <c r="AG868">
        <v>8.7199341209399996</v>
      </c>
      <c r="AH868">
        <v>5.5956151083433401</v>
      </c>
      <c r="AI868">
        <v>8.7799341209400001</v>
      </c>
      <c r="AJ868">
        <v>5.09183153695085</v>
      </c>
      <c r="AK868">
        <v>8.7499341209400008</v>
      </c>
      <c r="AL868">
        <v>4.7983715743022204</v>
      </c>
      <c r="AM868">
        <v>8.7099341209399999</v>
      </c>
      <c r="AN868">
        <v>4.9175307414939704</v>
      </c>
      <c r="AO868">
        <v>8.7499341209400008</v>
      </c>
      <c r="AP868">
        <v>4.9270529769232798</v>
      </c>
    </row>
    <row r="869" spans="1:42" x14ac:dyDescent="0.25">
      <c r="A869">
        <v>8.7199341209399996</v>
      </c>
      <c r="B869">
        <v>4.3254761401098296</v>
      </c>
      <c r="C869">
        <v>8.7299341209399994</v>
      </c>
      <c r="D869">
        <v>4.6574638444759699</v>
      </c>
      <c r="E869">
        <v>8.8099341209399995</v>
      </c>
      <c r="F869">
        <v>4.7471456181674903</v>
      </c>
      <c r="G869">
        <v>8.7499341209400008</v>
      </c>
      <c r="H869">
        <v>4.6371679723814401</v>
      </c>
      <c r="I869">
        <v>8.7799341209400001</v>
      </c>
      <c r="J869">
        <v>4.8201556871579498</v>
      </c>
      <c r="K869">
        <v>8.7599341209399899</v>
      </c>
      <c r="L869">
        <v>5.0339102343231401</v>
      </c>
      <c r="M869">
        <v>8.7199341209399996</v>
      </c>
      <c r="N869">
        <v>5.2981901657777604</v>
      </c>
      <c r="O869">
        <v>8.7399341209399992</v>
      </c>
      <c r="P869">
        <v>5.0555929451219699</v>
      </c>
      <c r="Q869">
        <v>8.9499341209400001</v>
      </c>
      <c r="R869">
        <v>5.5811297893343896</v>
      </c>
      <c r="S869">
        <v>8.7799341209400001</v>
      </c>
      <c r="T869">
        <v>5.66676166955141</v>
      </c>
      <c r="U869">
        <v>8.7799341209400001</v>
      </c>
      <c r="V869">
        <v>5.9683154433522096</v>
      </c>
      <c r="W869">
        <v>8.7799341209400001</v>
      </c>
      <c r="X869">
        <v>5.9633825973762598</v>
      </c>
      <c r="Y869">
        <v>8.8399341209400006</v>
      </c>
      <c r="Z869">
        <v>5.8281176347522896</v>
      </c>
      <c r="AA869">
        <v>8.7599341209399899</v>
      </c>
      <c r="AB869">
        <v>4.4326393407791604</v>
      </c>
      <c r="AC869">
        <v>8.7199341209399996</v>
      </c>
      <c r="AD869">
        <v>6.2610715297462098</v>
      </c>
      <c r="AE869">
        <v>8.7199341209399996</v>
      </c>
      <c r="AF869">
        <v>6.1974761298540297</v>
      </c>
      <c r="AG869">
        <v>8.7299341209399994</v>
      </c>
      <c r="AH869">
        <v>5.5948208113505604</v>
      </c>
      <c r="AI869">
        <v>8.7899341209399999</v>
      </c>
      <c r="AJ869">
        <v>5.0891651342613704</v>
      </c>
      <c r="AK869">
        <v>8.7599341209399899</v>
      </c>
      <c r="AL869">
        <v>4.7998216153011999</v>
      </c>
      <c r="AM869">
        <v>8.7199341209399996</v>
      </c>
      <c r="AN869">
        <v>4.9202520247832604</v>
      </c>
      <c r="AO869">
        <v>8.7599341209399899</v>
      </c>
      <c r="AP869">
        <v>4.9239370439955596</v>
      </c>
    </row>
    <row r="870" spans="1:42" x14ac:dyDescent="0.25">
      <c r="A870">
        <v>8.7299341209399994</v>
      </c>
      <c r="B870">
        <v>4.3269434444796699</v>
      </c>
      <c r="C870">
        <v>8.7399341209399992</v>
      </c>
      <c r="D870">
        <v>4.6507565194180804</v>
      </c>
      <c r="E870">
        <v>8.8199341209399993</v>
      </c>
      <c r="F870">
        <v>4.7439148990719699</v>
      </c>
      <c r="G870">
        <v>8.7599341209399899</v>
      </c>
      <c r="H870">
        <v>4.6338277208768002</v>
      </c>
      <c r="I870">
        <v>8.7899341209399999</v>
      </c>
      <c r="J870">
        <v>4.8188626829959302</v>
      </c>
      <c r="K870">
        <v>8.7699341209399897</v>
      </c>
      <c r="L870">
        <v>5.0329618990102398</v>
      </c>
      <c r="M870">
        <v>8.7299341209399994</v>
      </c>
      <c r="N870">
        <v>5.2937893879140203</v>
      </c>
      <c r="O870">
        <v>8.7499341209400008</v>
      </c>
      <c r="P870">
        <v>5.0539558418560402</v>
      </c>
      <c r="Q870">
        <v>8.9599341209399999</v>
      </c>
      <c r="R870">
        <v>5.5803664294838304</v>
      </c>
      <c r="S870">
        <v>8.7899341209399999</v>
      </c>
      <c r="T870">
        <v>5.6697251101104102</v>
      </c>
      <c r="U870">
        <v>8.7899341209399999</v>
      </c>
      <c r="V870">
        <v>5.9674335195793402</v>
      </c>
      <c r="W870">
        <v>8.7899341209399999</v>
      </c>
      <c r="X870">
        <v>5.9653193697944999</v>
      </c>
      <c r="Y870">
        <v>8.8499341209399898</v>
      </c>
      <c r="Z870">
        <v>5.8319270478614804</v>
      </c>
      <c r="AA870">
        <v>8.7699341209399897</v>
      </c>
      <c r="AB870">
        <v>4.4223797479776197</v>
      </c>
      <c r="AC870">
        <v>8.7299341209399994</v>
      </c>
      <c r="AD870">
        <v>6.2641612600393799</v>
      </c>
      <c r="AE870">
        <v>8.7299341209399994</v>
      </c>
      <c r="AF870">
        <v>6.2035560672027401</v>
      </c>
      <c r="AG870">
        <v>8.7399341209399992</v>
      </c>
      <c r="AH870">
        <v>5.5940365386844402</v>
      </c>
      <c r="AI870">
        <v>8.7999341209399997</v>
      </c>
      <c r="AJ870">
        <v>5.0867407272043499</v>
      </c>
      <c r="AK870">
        <v>8.7699341209399897</v>
      </c>
      <c r="AL870">
        <v>4.80152242371864</v>
      </c>
      <c r="AM870">
        <v>8.7299341209399994</v>
      </c>
      <c r="AN870">
        <v>4.9229230218280398</v>
      </c>
      <c r="AO870">
        <v>8.7699341209399897</v>
      </c>
      <c r="AP870">
        <v>4.9208262452207103</v>
      </c>
    </row>
    <row r="871" spans="1:42" x14ac:dyDescent="0.25">
      <c r="A871">
        <v>8.7399341209399992</v>
      </c>
      <c r="B871">
        <v>4.3287851314839596</v>
      </c>
      <c r="C871">
        <v>8.7499341209400008</v>
      </c>
      <c r="D871">
        <v>4.6441373887976098</v>
      </c>
      <c r="E871">
        <v>8.8299341209400009</v>
      </c>
      <c r="F871">
        <v>4.7407932241919397</v>
      </c>
      <c r="G871">
        <v>8.7699341209399897</v>
      </c>
      <c r="H871">
        <v>4.63041289771727</v>
      </c>
      <c r="I871">
        <v>8.7999341209399997</v>
      </c>
      <c r="J871">
        <v>4.8176568296802502</v>
      </c>
      <c r="K871">
        <v>8.7799341209400001</v>
      </c>
      <c r="L871">
        <v>5.0320535478719197</v>
      </c>
      <c r="M871">
        <v>8.7399341209399992</v>
      </c>
      <c r="N871">
        <v>5.2895527348651399</v>
      </c>
      <c r="O871">
        <v>8.7599341209399899</v>
      </c>
      <c r="P871">
        <v>5.0524286005238803</v>
      </c>
      <c r="Q871">
        <v>8.9699341209399996</v>
      </c>
      <c r="R871">
        <v>5.5797494555984404</v>
      </c>
      <c r="S871">
        <v>8.7999341209399997</v>
      </c>
      <c r="T871">
        <v>5.6727543496902104</v>
      </c>
      <c r="U871">
        <v>8.7999341209399997</v>
      </c>
      <c r="V871">
        <v>5.9666469706428398</v>
      </c>
      <c r="W871">
        <v>8.7999341209399997</v>
      </c>
      <c r="X871">
        <v>5.9673357978522601</v>
      </c>
      <c r="Y871">
        <v>8.8599341209399896</v>
      </c>
      <c r="Z871">
        <v>5.8357275460638496</v>
      </c>
      <c r="AA871">
        <v>8.7799341209400001</v>
      </c>
      <c r="AB871">
        <v>4.4121593517872899</v>
      </c>
      <c r="AC871">
        <v>8.7399341209399992</v>
      </c>
      <c r="AD871">
        <v>6.26725904501484</v>
      </c>
      <c r="AE871">
        <v>8.7399341209399992</v>
      </c>
      <c r="AF871">
        <v>6.2096505217190696</v>
      </c>
      <c r="AG871">
        <v>8.7499341209400008</v>
      </c>
      <c r="AH871">
        <v>5.5932185345757004</v>
      </c>
      <c r="AI871">
        <v>8.8099341209399995</v>
      </c>
      <c r="AJ871">
        <v>5.0844952242876902</v>
      </c>
      <c r="AK871">
        <v>8.7799341209400001</v>
      </c>
      <c r="AL871">
        <v>4.8033817997117003</v>
      </c>
      <c r="AM871">
        <v>8.7399341209399992</v>
      </c>
      <c r="AN871">
        <v>4.9256578373639002</v>
      </c>
      <c r="AO871">
        <v>8.7799341209400001</v>
      </c>
      <c r="AP871">
        <v>4.9177406377681399</v>
      </c>
    </row>
    <row r="872" spans="1:42" x14ac:dyDescent="0.25">
      <c r="A872">
        <v>8.7499341209400008</v>
      </c>
      <c r="B872">
        <v>4.3310007998123901</v>
      </c>
      <c r="C872">
        <v>8.7599341209399899</v>
      </c>
      <c r="D872">
        <v>4.6376368193743804</v>
      </c>
      <c r="E872">
        <v>8.8399341209400006</v>
      </c>
      <c r="F872">
        <v>4.7377566213472697</v>
      </c>
      <c r="G872">
        <v>8.7799341209400001</v>
      </c>
      <c r="H872">
        <v>4.6270301605389701</v>
      </c>
      <c r="I872">
        <v>8.8099341209399995</v>
      </c>
      <c r="J872">
        <v>4.8165536940225797</v>
      </c>
      <c r="K872">
        <v>8.7899341209399999</v>
      </c>
      <c r="L872">
        <v>5.03115802450594</v>
      </c>
      <c r="M872">
        <v>8.7499341209400008</v>
      </c>
      <c r="N872">
        <v>5.2855505923930499</v>
      </c>
      <c r="O872">
        <v>8.7699341209399897</v>
      </c>
      <c r="P872">
        <v>5.0509842424219498</v>
      </c>
      <c r="Q872">
        <v>8.9799341209399994</v>
      </c>
      <c r="R872">
        <v>5.5792351554402702</v>
      </c>
      <c r="S872">
        <v>8.8099341209399995</v>
      </c>
      <c r="T872">
        <v>5.6757930100498797</v>
      </c>
      <c r="U872">
        <v>8.8099341209399995</v>
      </c>
      <c r="V872">
        <v>5.9659805518295403</v>
      </c>
      <c r="W872">
        <v>8.8099341209399995</v>
      </c>
      <c r="X872">
        <v>5.9694483796004301</v>
      </c>
      <c r="Y872">
        <v>8.86993412094</v>
      </c>
      <c r="Z872">
        <v>5.8395013948488002</v>
      </c>
      <c r="AA872">
        <v>8.7899341209399999</v>
      </c>
      <c r="AB872">
        <v>4.4020313798112101</v>
      </c>
      <c r="AC872">
        <v>8.7499341209400008</v>
      </c>
      <c r="AD872">
        <v>6.2703023245787604</v>
      </c>
      <c r="AE872">
        <v>8.7499341209400008</v>
      </c>
      <c r="AF872">
        <v>6.2157703925297501</v>
      </c>
      <c r="AG872">
        <v>8.7599341209399899</v>
      </c>
      <c r="AH872">
        <v>5.59238945165158</v>
      </c>
      <c r="AI872">
        <v>8.8199341209399993</v>
      </c>
      <c r="AJ872">
        <v>5.0825294556648899</v>
      </c>
      <c r="AK872">
        <v>8.7899341209399999</v>
      </c>
      <c r="AL872">
        <v>4.8054347101499797</v>
      </c>
      <c r="AM872">
        <v>8.7499341209400008</v>
      </c>
      <c r="AN872">
        <v>4.9283794440425099</v>
      </c>
      <c r="AO872">
        <v>8.7899341209399999</v>
      </c>
      <c r="AP872">
        <v>4.9147067014463</v>
      </c>
    </row>
    <row r="873" spans="1:42" x14ac:dyDescent="0.25">
      <c r="A873">
        <v>8.7599341209399899</v>
      </c>
      <c r="B873">
        <v>4.3335675462051899</v>
      </c>
      <c r="C873">
        <v>8.7699341209399897</v>
      </c>
      <c r="D873">
        <v>4.6312841230734003</v>
      </c>
      <c r="E873">
        <v>8.8499341209399898</v>
      </c>
      <c r="F873">
        <v>4.7347795184463202</v>
      </c>
      <c r="G873">
        <v>8.7899341209399999</v>
      </c>
      <c r="H873">
        <v>4.6236798997723101</v>
      </c>
      <c r="I873">
        <v>8.8199341209399993</v>
      </c>
      <c r="J873">
        <v>4.8154438476942403</v>
      </c>
      <c r="K873">
        <v>8.7999341209399997</v>
      </c>
      <c r="L873">
        <v>5.0303157393876496</v>
      </c>
      <c r="M873">
        <v>8.7599341209399899</v>
      </c>
      <c r="N873">
        <v>5.28183087971028</v>
      </c>
      <c r="O873">
        <v>8.7799341209400001</v>
      </c>
      <c r="P873">
        <v>5.0496319438492803</v>
      </c>
      <c r="Q873">
        <v>8.9899341209399992</v>
      </c>
      <c r="R873">
        <v>5.5788180630014796</v>
      </c>
      <c r="S873">
        <v>8.8199341209399993</v>
      </c>
      <c r="T873">
        <v>5.6788630949461396</v>
      </c>
      <c r="U873">
        <v>8.8199341209399993</v>
      </c>
      <c r="V873">
        <v>5.9654295412142799</v>
      </c>
      <c r="W873">
        <v>8.8199341209399993</v>
      </c>
      <c r="X873">
        <v>5.9716950177678099</v>
      </c>
      <c r="Y873">
        <v>8.8799341209399998</v>
      </c>
      <c r="Z873">
        <v>5.8432867583265402</v>
      </c>
      <c r="AA873">
        <v>8.7999341209399997</v>
      </c>
      <c r="AB873">
        <v>4.3919506128859602</v>
      </c>
      <c r="AC873">
        <v>8.7599341209399899</v>
      </c>
      <c r="AD873">
        <v>6.2733169840302496</v>
      </c>
      <c r="AE873">
        <v>8.7599341209399899</v>
      </c>
      <c r="AF873">
        <v>6.2219568343998297</v>
      </c>
      <c r="AG873">
        <v>8.7699341209399897</v>
      </c>
      <c r="AH873">
        <v>5.5915725745148404</v>
      </c>
      <c r="AI873">
        <v>8.8299341209400009</v>
      </c>
      <c r="AJ873">
        <v>5.0807604975910596</v>
      </c>
      <c r="AK873">
        <v>8.7999341209399997</v>
      </c>
      <c r="AL873">
        <v>4.8075871312842704</v>
      </c>
      <c r="AM873">
        <v>8.7599341209399899</v>
      </c>
      <c r="AN873">
        <v>4.9311652674494901</v>
      </c>
      <c r="AO873">
        <v>8.7999341209399997</v>
      </c>
      <c r="AP873">
        <v>4.9117470545760904</v>
      </c>
    </row>
    <row r="874" spans="1:42" x14ac:dyDescent="0.25">
      <c r="A874">
        <v>8.7699341209399897</v>
      </c>
      <c r="B874">
        <v>4.3365438904265901</v>
      </c>
      <c r="C874">
        <v>8.7799341209400001</v>
      </c>
      <c r="D874">
        <v>4.62510515904287</v>
      </c>
      <c r="E874">
        <v>8.8599341209399896</v>
      </c>
      <c r="F874">
        <v>4.7319213429203097</v>
      </c>
      <c r="G874">
        <v>8.7999341209399997</v>
      </c>
      <c r="H874">
        <v>4.6204343127503602</v>
      </c>
      <c r="I874">
        <v>8.8299341209400009</v>
      </c>
      <c r="J874">
        <v>4.8143266094216903</v>
      </c>
      <c r="K874">
        <v>8.8099341209399995</v>
      </c>
      <c r="L874">
        <v>5.0295224812746602</v>
      </c>
      <c r="M874">
        <v>8.7699341209399897</v>
      </c>
      <c r="N874">
        <v>5.2783657370713604</v>
      </c>
      <c r="O874">
        <v>8.7899341209399999</v>
      </c>
      <c r="P874">
        <v>5.0483130389653601</v>
      </c>
      <c r="Q874">
        <v>8.9999341209400008</v>
      </c>
      <c r="R874">
        <v>5.5784560667469103</v>
      </c>
      <c r="S874">
        <v>8.8299341209400009</v>
      </c>
      <c r="T874">
        <v>5.68188804809916</v>
      </c>
      <c r="U874">
        <v>8.8299341209400009</v>
      </c>
      <c r="V874">
        <v>5.9648903027587803</v>
      </c>
      <c r="W874">
        <v>8.8299341209400009</v>
      </c>
      <c r="X874">
        <v>5.9740554137965596</v>
      </c>
      <c r="Y874">
        <v>8.8899341209399996</v>
      </c>
      <c r="Z874">
        <v>5.8470775929101997</v>
      </c>
      <c r="AA874">
        <v>8.8099341209399995</v>
      </c>
      <c r="AB874">
        <v>4.38191787828932</v>
      </c>
      <c r="AC874">
        <v>8.7699341209399897</v>
      </c>
      <c r="AD874">
        <v>6.2763282342668596</v>
      </c>
      <c r="AE874">
        <v>8.7699341209399897</v>
      </c>
      <c r="AF874">
        <v>6.2282664090917699</v>
      </c>
      <c r="AG874">
        <v>8.7799341209400001</v>
      </c>
      <c r="AH874">
        <v>5.59080689223424</v>
      </c>
      <c r="AI874">
        <v>8.8399341209400006</v>
      </c>
      <c r="AJ874">
        <v>5.0791689212895497</v>
      </c>
      <c r="AK874">
        <v>8.8099341209399995</v>
      </c>
      <c r="AL874">
        <v>4.8098476194882203</v>
      </c>
      <c r="AM874">
        <v>8.7699341209399897</v>
      </c>
      <c r="AN874">
        <v>4.9339937223295802</v>
      </c>
      <c r="AO874">
        <v>8.8099341209399995</v>
      </c>
      <c r="AP874">
        <v>4.9088384700953203</v>
      </c>
    </row>
    <row r="875" spans="1:42" x14ac:dyDescent="0.25">
      <c r="A875">
        <v>8.7799341209400001</v>
      </c>
      <c r="B875">
        <v>4.3399785887917304</v>
      </c>
      <c r="C875">
        <v>8.7899341209399999</v>
      </c>
      <c r="D875">
        <v>4.6190537623230803</v>
      </c>
      <c r="E875">
        <v>8.86993412094</v>
      </c>
      <c r="F875">
        <v>4.7291608985567697</v>
      </c>
      <c r="G875">
        <v>8.8099341209399995</v>
      </c>
      <c r="H875">
        <v>4.6172148288689101</v>
      </c>
      <c r="I875">
        <v>8.8399341209400006</v>
      </c>
      <c r="J875">
        <v>4.8131996492359903</v>
      </c>
      <c r="K875">
        <v>8.8199341209399993</v>
      </c>
      <c r="L875">
        <v>5.0287320724954903</v>
      </c>
      <c r="M875">
        <v>8.7799341209400001</v>
      </c>
      <c r="N875">
        <v>5.2751699411398096</v>
      </c>
      <c r="O875">
        <v>8.7999341209399997</v>
      </c>
      <c r="P875">
        <v>5.0471041769484897</v>
      </c>
      <c r="Q875">
        <v>9.0099341209400006</v>
      </c>
      <c r="R875">
        <v>5.5781268600299603</v>
      </c>
      <c r="S875">
        <v>8.8399341209400006</v>
      </c>
      <c r="T875">
        <v>5.6849801269223796</v>
      </c>
      <c r="U875">
        <v>8.8399341209400006</v>
      </c>
      <c r="V875">
        <v>5.9643604330210396</v>
      </c>
      <c r="W875">
        <v>8.8399341209400006</v>
      </c>
      <c r="X875">
        <v>5.9764269741675902</v>
      </c>
      <c r="Y875">
        <v>8.8999341209399994</v>
      </c>
      <c r="Z875">
        <v>5.8508745093956502</v>
      </c>
      <c r="AA875">
        <v>8.8199341209399993</v>
      </c>
      <c r="AB875">
        <v>4.3719542085985097</v>
      </c>
      <c r="AC875">
        <v>8.7799341209400001</v>
      </c>
      <c r="AD875">
        <v>6.27931072029675</v>
      </c>
      <c r="AE875">
        <v>8.7799341209400001</v>
      </c>
      <c r="AF875">
        <v>6.2346747859637697</v>
      </c>
      <c r="AG875">
        <v>8.7899341209399999</v>
      </c>
      <c r="AH875">
        <v>5.5901125958881996</v>
      </c>
      <c r="AI875">
        <v>8.8499341209399898</v>
      </c>
      <c r="AJ875">
        <v>5.0777608401651602</v>
      </c>
      <c r="AK875">
        <v>8.8199341209399993</v>
      </c>
      <c r="AL875">
        <v>4.8121494250481396</v>
      </c>
      <c r="AM875">
        <v>8.7799341209400001</v>
      </c>
      <c r="AN875">
        <v>4.9369212867798797</v>
      </c>
      <c r="AO875">
        <v>8.8199341209399993</v>
      </c>
      <c r="AP875">
        <v>4.9059994636670297</v>
      </c>
    </row>
    <row r="876" spans="1:42" x14ac:dyDescent="0.25">
      <c r="A876">
        <v>8.7899341209399999</v>
      </c>
      <c r="B876">
        <v>4.3438427130982298</v>
      </c>
      <c r="C876">
        <v>8.7999341209399997</v>
      </c>
      <c r="D876">
        <v>4.6131318197816702</v>
      </c>
      <c r="E876">
        <v>8.8799341209399998</v>
      </c>
      <c r="F876">
        <v>4.7264935192075699</v>
      </c>
      <c r="G876">
        <v>8.8199341209399993</v>
      </c>
      <c r="H876">
        <v>4.6140721163705001</v>
      </c>
      <c r="I876">
        <v>8.8499341209399898</v>
      </c>
      <c r="J876">
        <v>4.8120825513235896</v>
      </c>
      <c r="K876">
        <v>8.8299341209400009</v>
      </c>
      <c r="L876">
        <v>5.0278991660370904</v>
      </c>
      <c r="M876">
        <v>8.7899341209399999</v>
      </c>
      <c r="N876">
        <v>5.2721848012592103</v>
      </c>
      <c r="O876">
        <v>8.8099341209399995</v>
      </c>
      <c r="P876">
        <v>5.0459685350965797</v>
      </c>
      <c r="Q876">
        <v>9.0199341209400004</v>
      </c>
      <c r="R876">
        <v>5.5778920433138204</v>
      </c>
      <c r="S876">
        <v>8.8499341209399898</v>
      </c>
      <c r="T876">
        <v>5.6881189824857099</v>
      </c>
      <c r="U876">
        <v>8.8499341209399898</v>
      </c>
      <c r="V876">
        <v>5.9638380047625903</v>
      </c>
      <c r="W876">
        <v>8.8499341209399898</v>
      </c>
      <c r="X876">
        <v>5.9788075401139897</v>
      </c>
      <c r="Y876">
        <v>8.9099341209399991</v>
      </c>
      <c r="Z876">
        <v>5.8546743714516003</v>
      </c>
      <c r="AA876">
        <v>8.8299341209400009</v>
      </c>
      <c r="AB876">
        <v>4.36201138662841</v>
      </c>
      <c r="AC876">
        <v>8.7899341209399999</v>
      </c>
      <c r="AD876">
        <v>6.2823491407537002</v>
      </c>
      <c r="AE876">
        <v>8.7899341209399999</v>
      </c>
      <c r="AF876">
        <v>6.2411606092937797</v>
      </c>
      <c r="AG876">
        <v>8.7999341209399997</v>
      </c>
      <c r="AH876">
        <v>5.58946991009317</v>
      </c>
      <c r="AI876">
        <v>8.8599341209399896</v>
      </c>
      <c r="AJ876">
        <v>5.0765424827935597</v>
      </c>
      <c r="AK876">
        <v>8.8299341209400009</v>
      </c>
      <c r="AL876">
        <v>4.8144291871479696</v>
      </c>
      <c r="AM876">
        <v>8.7899341209399999</v>
      </c>
      <c r="AN876">
        <v>4.9398873324311996</v>
      </c>
      <c r="AO876">
        <v>8.8299341209400009</v>
      </c>
      <c r="AP876">
        <v>4.9032937861971897</v>
      </c>
    </row>
    <row r="877" spans="1:42" x14ac:dyDescent="0.25">
      <c r="A877">
        <v>8.7999341209399997</v>
      </c>
      <c r="B877">
        <v>4.3481646389680604</v>
      </c>
      <c r="C877">
        <v>8.8099341209399995</v>
      </c>
      <c r="D877">
        <v>4.6073871777078397</v>
      </c>
      <c r="E877">
        <v>8.8899341209399996</v>
      </c>
      <c r="F877">
        <v>4.7239328685951296</v>
      </c>
      <c r="G877">
        <v>8.8299341209400009</v>
      </c>
      <c r="H877">
        <v>4.6109838186543799</v>
      </c>
      <c r="I877">
        <v>8.8599341209399896</v>
      </c>
      <c r="J877">
        <v>4.8109936311930301</v>
      </c>
      <c r="K877">
        <v>8.8399341209400006</v>
      </c>
      <c r="L877">
        <v>5.0270866362431299</v>
      </c>
      <c r="M877">
        <v>8.7999341209399997</v>
      </c>
      <c r="N877">
        <v>5.2694346745765799</v>
      </c>
      <c r="O877">
        <v>8.8199341209399993</v>
      </c>
      <c r="P877">
        <v>5.0448943074251904</v>
      </c>
      <c r="Q877">
        <v>9.0299341209400001</v>
      </c>
      <c r="R877">
        <v>5.5777542768770401</v>
      </c>
      <c r="S877">
        <v>8.8599341209399896</v>
      </c>
      <c r="T877">
        <v>5.6913115384745403</v>
      </c>
      <c r="U877">
        <v>8.8599341209399896</v>
      </c>
      <c r="V877">
        <v>5.9633221673844901</v>
      </c>
      <c r="W877">
        <v>8.8599341209399896</v>
      </c>
      <c r="X877">
        <v>5.9812583601215801</v>
      </c>
      <c r="Y877">
        <v>8.9199341209400007</v>
      </c>
      <c r="Z877">
        <v>5.8584544847712401</v>
      </c>
      <c r="AA877">
        <v>8.8399341209400006</v>
      </c>
      <c r="AB877">
        <v>4.35214429614566</v>
      </c>
      <c r="AC877">
        <v>8.7999341209399997</v>
      </c>
      <c r="AD877">
        <v>6.2854100002570403</v>
      </c>
      <c r="AE877">
        <v>8.7999341209399997</v>
      </c>
      <c r="AF877">
        <v>6.2477588946313398</v>
      </c>
      <c r="AG877">
        <v>8.8099341209399995</v>
      </c>
      <c r="AH877">
        <v>5.5889184709574602</v>
      </c>
      <c r="AI877">
        <v>8.86993412094</v>
      </c>
      <c r="AJ877">
        <v>5.0755160068370397</v>
      </c>
      <c r="AK877">
        <v>8.8399341209400006</v>
      </c>
      <c r="AL877">
        <v>4.8167238410756399</v>
      </c>
      <c r="AM877">
        <v>8.7999341209399997</v>
      </c>
      <c r="AN877">
        <v>4.9428905350887602</v>
      </c>
      <c r="AO877">
        <v>8.8399341209400006</v>
      </c>
      <c r="AP877">
        <v>4.90069444445923</v>
      </c>
    </row>
    <row r="878" spans="1:42" x14ac:dyDescent="0.25">
      <c r="A878">
        <v>8.8099341209399995</v>
      </c>
      <c r="B878">
        <v>4.3529187055051697</v>
      </c>
      <c r="C878">
        <v>8.8199341209399993</v>
      </c>
      <c r="D878">
        <v>4.6017527194583501</v>
      </c>
      <c r="E878">
        <v>8.8999341209399994</v>
      </c>
      <c r="F878">
        <v>4.7214724207937202</v>
      </c>
      <c r="G878">
        <v>8.8399341209400006</v>
      </c>
      <c r="H878">
        <v>4.6079532210377998</v>
      </c>
      <c r="I878">
        <v>8.86993412094</v>
      </c>
      <c r="J878">
        <v>4.8099494537035303</v>
      </c>
      <c r="K878">
        <v>8.8499341209399898</v>
      </c>
      <c r="L878">
        <v>5.0262746955491</v>
      </c>
      <c r="M878">
        <v>8.8099341209399995</v>
      </c>
      <c r="N878">
        <v>5.2669408941020297</v>
      </c>
      <c r="O878">
        <v>8.8299341209400009</v>
      </c>
      <c r="P878">
        <v>5.0439020581133702</v>
      </c>
      <c r="Q878">
        <v>9.0399341209399999</v>
      </c>
      <c r="R878">
        <v>5.5777834021885901</v>
      </c>
      <c r="S878">
        <v>8.86993412094</v>
      </c>
      <c r="T878">
        <v>5.6946166936728497</v>
      </c>
      <c r="U878">
        <v>8.86993412094</v>
      </c>
      <c r="V878">
        <v>5.9627622328461998</v>
      </c>
      <c r="W878">
        <v>8.86993412094</v>
      </c>
      <c r="X878">
        <v>5.98375539228602</v>
      </c>
      <c r="Y878">
        <v>8.9299341209399898</v>
      </c>
      <c r="Z878">
        <v>5.8622915779007201</v>
      </c>
      <c r="AA878">
        <v>8.8499341209399898</v>
      </c>
      <c r="AB878">
        <v>4.3423575911982697</v>
      </c>
      <c r="AC878">
        <v>8.8099341209399995</v>
      </c>
      <c r="AD878">
        <v>6.2884429635844903</v>
      </c>
      <c r="AE878">
        <v>8.8099341209399995</v>
      </c>
      <c r="AF878">
        <v>6.2545565649691204</v>
      </c>
      <c r="AG878">
        <v>8.8199341209399993</v>
      </c>
      <c r="AH878">
        <v>5.5884631605460102</v>
      </c>
      <c r="AI878">
        <v>8.8799341209399998</v>
      </c>
      <c r="AJ878">
        <v>5.0747042922619601</v>
      </c>
      <c r="AK878">
        <v>8.8499341209399898</v>
      </c>
      <c r="AL878">
        <v>4.8191555051269104</v>
      </c>
      <c r="AM878">
        <v>8.8099341209399995</v>
      </c>
      <c r="AN878">
        <v>4.9458648243767902</v>
      </c>
      <c r="AO878">
        <v>8.8499341209399898</v>
      </c>
      <c r="AP878">
        <v>4.8981714663060298</v>
      </c>
    </row>
    <row r="879" spans="1:42" x14ac:dyDescent="0.25">
      <c r="A879">
        <v>8.8199341209399993</v>
      </c>
      <c r="B879">
        <v>4.35805210842069</v>
      </c>
      <c r="C879">
        <v>8.8299341209400009</v>
      </c>
      <c r="D879">
        <v>4.5962536709324997</v>
      </c>
      <c r="E879">
        <v>8.9099341209399991</v>
      </c>
      <c r="F879">
        <v>4.7191059659469001</v>
      </c>
      <c r="G879">
        <v>8.8499341209399898</v>
      </c>
      <c r="H879">
        <v>4.6049096312172999</v>
      </c>
      <c r="I879">
        <v>8.8799341209399998</v>
      </c>
      <c r="J879">
        <v>4.8089250592797503</v>
      </c>
      <c r="K879">
        <v>8.8599341209399896</v>
      </c>
      <c r="L879">
        <v>5.0254844159763303</v>
      </c>
      <c r="M879">
        <v>8.8199341209399993</v>
      </c>
      <c r="N879">
        <v>5.2647033442343796</v>
      </c>
      <c r="O879">
        <v>8.8399341209400006</v>
      </c>
      <c r="P879">
        <v>5.04301423967906</v>
      </c>
      <c r="Q879">
        <v>9.0499341209399997</v>
      </c>
      <c r="R879">
        <v>5.5780022935096198</v>
      </c>
      <c r="S879">
        <v>8.8799341209399998</v>
      </c>
      <c r="T879">
        <v>5.6979914987200999</v>
      </c>
      <c r="U879">
        <v>8.8799341209399998</v>
      </c>
      <c r="V879">
        <v>5.96226373650945</v>
      </c>
      <c r="W879">
        <v>8.8799341209399998</v>
      </c>
      <c r="X879">
        <v>5.9862120703344699</v>
      </c>
      <c r="Y879">
        <v>8.9399341209399896</v>
      </c>
      <c r="Z879">
        <v>5.8660616822007601</v>
      </c>
      <c r="AA879">
        <v>8.8599341209399896</v>
      </c>
      <c r="AB879">
        <v>4.33263304675034</v>
      </c>
      <c r="AC879">
        <v>8.8199341209399993</v>
      </c>
      <c r="AD879">
        <v>6.2914751666632096</v>
      </c>
      <c r="AE879">
        <v>8.8199341209399993</v>
      </c>
      <c r="AF879">
        <v>6.2614821362096098</v>
      </c>
      <c r="AG879">
        <v>8.8299341209400009</v>
      </c>
      <c r="AH879">
        <v>5.5880450953984697</v>
      </c>
      <c r="AI879">
        <v>8.8899341209399996</v>
      </c>
      <c r="AJ879">
        <v>5.0740791647831198</v>
      </c>
      <c r="AK879">
        <v>8.8599341209399896</v>
      </c>
      <c r="AL879">
        <v>4.8215858858769201</v>
      </c>
      <c r="AM879">
        <v>8.8199341209399993</v>
      </c>
      <c r="AN879">
        <v>4.9488832987534996</v>
      </c>
      <c r="AO879">
        <v>8.8599341209399896</v>
      </c>
      <c r="AP879">
        <v>4.8957401086056098</v>
      </c>
    </row>
    <row r="880" spans="1:42" x14ac:dyDescent="0.25">
      <c r="A880">
        <v>8.8299341209400009</v>
      </c>
      <c r="B880">
        <v>4.3635099532203503</v>
      </c>
      <c r="C880">
        <v>8.8399341209400006</v>
      </c>
      <c r="D880">
        <v>4.5909374783197601</v>
      </c>
      <c r="E880">
        <v>8.9199341209400007</v>
      </c>
      <c r="F880">
        <v>4.7168068461416501</v>
      </c>
      <c r="G880">
        <v>8.8599341209399896</v>
      </c>
      <c r="H880">
        <v>4.6019394335092203</v>
      </c>
      <c r="I880">
        <v>8.8899341209399996</v>
      </c>
      <c r="J880">
        <v>4.8078934891956697</v>
      </c>
      <c r="K880">
        <v>8.86993412094</v>
      </c>
      <c r="L880">
        <v>5.0247156135271203</v>
      </c>
      <c r="M880">
        <v>8.8299341209400009</v>
      </c>
      <c r="N880">
        <v>5.2628753782548596</v>
      </c>
      <c r="O880">
        <v>8.8499341209399898</v>
      </c>
      <c r="P880">
        <v>5.0421962453112297</v>
      </c>
      <c r="Q880">
        <v>9.0599341209399995</v>
      </c>
      <c r="R880">
        <v>5.5784059886387798</v>
      </c>
      <c r="S880">
        <v>8.8899341209399996</v>
      </c>
      <c r="T880">
        <v>5.7012846641208696</v>
      </c>
      <c r="U880">
        <v>8.8899341209399996</v>
      </c>
      <c r="V880">
        <v>5.9618027786648602</v>
      </c>
      <c r="W880">
        <v>8.8899341209399996</v>
      </c>
      <c r="X880">
        <v>5.9886292472337903</v>
      </c>
      <c r="Y880">
        <v>8.9499341209400001</v>
      </c>
      <c r="Z880">
        <v>5.8697818711770298</v>
      </c>
      <c r="AA880">
        <v>8.86993412094</v>
      </c>
      <c r="AB880">
        <v>4.3229744785966497</v>
      </c>
      <c r="AC880">
        <v>8.8299341209400009</v>
      </c>
      <c r="AD880">
        <v>6.2944621111924999</v>
      </c>
      <c r="AE880">
        <v>8.8299341209400009</v>
      </c>
      <c r="AF880">
        <v>6.2686215889898396</v>
      </c>
      <c r="AG880">
        <v>8.8399341209400006</v>
      </c>
      <c r="AH880">
        <v>5.5876628242674302</v>
      </c>
      <c r="AI880">
        <v>8.8999341209399994</v>
      </c>
      <c r="AJ880">
        <v>5.0735939872171398</v>
      </c>
      <c r="AK880">
        <v>8.86993412094</v>
      </c>
      <c r="AL880">
        <v>4.8240506694610099</v>
      </c>
      <c r="AM880">
        <v>8.8299341209400009</v>
      </c>
      <c r="AN880">
        <v>4.9519239957041901</v>
      </c>
      <c r="AO880">
        <v>8.86993412094</v>
      </c>
      <c r="AP880">
        <v>4.8933972889189299</v>
      </c>
    </row>
    <row r="881" spans="1:42" x14ac:dyDescent="0.25">
      <c r="A881">
        <v>8.8399341209400006</v>
      </c>
      <c r="B881">
        <v>4.3691777647855696</v>
      </c>
      <c r="C881">
        <v>8.8499341209399898</v>
      </c>
      <c r="D881">
        <v>4.5857510695533197</v>
      </c>
      <c r="E881">
        <v>8.9299341209399898</v>
      </c>
      <c r="F881">
        <v>4.7146059000394196</v>
      </c>
      <c r="G881">
        <v>8.86993412094</v>
      </c>
      <c r="H881">
        <v>4.59897274120513</v>
      </c>
      <c r="I881">
        <v>8.8999341209399994</v>
      </c>
      <c r="J881">
        <v>4.80697004216879</v>
      </c>
      <c r="K881">
        <v>8.8799341209399998</v>
      </c>
      <c r="L881">
        <v>5.0239480365761304</v>
      </c>
      <c r="M881">
        <v>8.8399341209400006</v>
      </c>
      <c r="N881">
        <v>5.2612993909638099</v>
      </c>
      <c r="O881">
        <v>8.8599341209399896</v>
      </c>
      <c r="P881">
        <v>5.0414091253203397</v>
      </c>
      <c r="Q881">
        <v>9.0699341209399993</v>
      </c>
      <c r="R881">
        <v>5.5789888838141897</v>
      </c>
      <c r="S881">
        <v>8.8999341209399994</v>
      </c>
      <c r="T881">
        <v>5.7046064616624701</v>
      </c>
      <c r="U881">
        <v>8.8999341209399994</v>
      </c>
      <c r="V881">
        <v>5.96143666342532</v>
      </c>
      <c r="W881">
        <v>8.8999341209399994</v>
      </c>
      <c r="X881">
        <v>5.9911004004012796</v>
      </c>
      <c r="Y881">
        <v>8.9599341209399999</v>
      </c>
      <c r="Z881">
        <v>5.8734322472888199</v>
      </c>
      <c r="AA881">
        <v>8.8799341209399998</v>
      </c>
      <c r="AB881">
        <v>4.3133847276422097</v>
      </c>
      <c r="AC881">
        <v>8.8399341209400006</v>
      </c>
      <c r="AD881">
        <v>6.2974048925443</v>
      </c>
      <c r="AE881">
        <v>8.8399341209400006</v>
      </c>
      <c r="AF881">
        <v>6.2759794429887599</v>
      </c>
      <c r="AG881">
        <v>8.8499341209399898</v>
      </c>
      <c r="AH881">
        <v>5.5873169485668397</v>
      </c>
      <c r="AI881">
        <v>8.9099341209399991</v>
      </c>
      <c r="AJ881">
        <v>5.0733424470057402</v>
      </c>
      <c r="AK881">
        <v>8.8799341209399998</v>
      </c>
      <c r="AL881">
        <v>4.8265411047032396</v>
      </c>
      <c r="AM881">
        <v>8.8399341209400006</v>
      </c>
      <c r="AN881">
        <v>4.9549811140353102</v>
      </c>
      <c r="AO881">
        <v>8.8799341209399998</v>
      </c>
      <c r="AP881">
        <v>4.8911425174334804</v>
      </c>
    </row>
    <row r="882" spans="1:42" x14ac:dyDescent="0.25">
      <c r="A882">
        <v>8.8499341209399898</v>
      </c>
      <c r="B882">
        <v>4.3752015106379103</v>
      </c>
      <c r="C882">
        <v>8.8599341209399896</v>
      </c>
      <c r="D882">
        <v>4.58061814398833</v>
      </c>
      <c r="E882">
        <v>8.9399341209399896</v>
      </c>
      <c r="F882">
        <v>4.7125136244044601</v>
      </c>
      <c r="G882">
        <v>8.8799341209399998</v>
      </c>
      <c r="H882">
        <v>4.5960687610694002</v>
      </c>
      <c r="I882">
        <v>8.9099341209399991</v>
      </c>
      <c r="J882">
        <v>4.8061658040111999</v>
      </c>
      <c r="K882">
        <v>8.8899341209399996</v>
      </c>
      <c r="L882">
        <v>5.0231827247064</v>
      </c>
      <c r="M882">
        <v>8.8499341209399898</v>
      </c>
      <c r="N882">
        <v>5.2598793625243703</v>
      </c>
      <c r="O882">
        <v>8.86993412094</v>
      </c>
      <c r="P882">
        <v>5.0406416138670096</v>
      </c>
      <c r="Q882">
        <v>9.0799341209400009</v>
      </c>
      <c r="R882">
        <v>5.5797231486135601</v>
      </c>
      <c r="S882">
        <v>8.9099341209399991</v>
      </c>
      <c r="T882">
        <v>5.70803487412888</v>
      </c>
      <c r="U882">
        <v>8.9099341209399991</v>
      </c>
      <c r="V882">
        <v>5.9611426743903797</v>
      </c>
      <c r="W882">
        <v>8.9099341209399991</v>
      </c>
      <c r="X882">
        <v>5.9935697277050402</v>
      </c>
      <c r="Y882">
        <v>8.9699341209399996</v>
      </c>
      <c r="Z882">
        <v>5.8770322044577696</v>
      </c>
      <c r="AA882">
        <v>8.8899341209399996</v>
      </c>
      <c r="AB882">
        <v>4.3038687279060204</v>
      </c>
      <c r="AC882">
        <v>8.8499341209399898</v>
      </c>
      <c r="AD882">
        <v>6.3003789217842501</v>
      </c>
      <c r="AE882">
        <v>8.8499341209399898</v>
      </c>
      <c r="AF882">
        <v>6.2835045892727797</v>
      </c>
      <c r="AG882">
        <v>8.8599341209399896</v>
      </c>
      <c r="AH882">
        <v>5.5869898357329397</v>
      </c>
      <c r="AI882">
        <v>8.9199341209400007</v>
      </c>
      <c r="AJ882">
        <v>5.0732733843978597</v>
      </c>
      <c r="AK882">
        <v>8.8899341209399996</v>
      </c>
      <c r="AL882">
        <v>4.8290482544853601</v>
      </c>
      <c r="AM882">
        <v>8.8499341209399898</v>
      </c>
      <c r="AN882">
        <v>4.9580502876995904</v>
      </c>
      <c r="AO882">
        <v>8.8899341209399996</v>
      </c>
      <c r="AP882">
        <v>4.8888623230522796</v>
      </c>
    </row>
    <row r="883" spans="1:42" x14ac:dyDescent="0.25">
      <c r="A883">
        <v>8.8599341209399896</v>
      </c>
      <c r="B883">
        <v>4.3815265314689</v>
      </c>
      <c r="C883">
        <v>8.86993412094</v>
      </c>
      <c r="D883">
        <v>4.5755366409675</v>
      </c>
      <c r="E883">
        <v>8.9499341209400001</v>
      </c>
      <c r="F883">
        <v>4.7104796673603602</v>
      </c>
      <c r="G883">
        <v>8.8899341209399996</v>
      </c>
      <c r="H883">
        <v>4.5932132143294497</v>
      </c>
      <c r="I883">
        <v>8.9199341209400007</v>
      </c>
      <c r="J883">
        <v>4.8054689763631799</v>
      </c>
      <c r="K883">
        <v>8.8999341209399994</v>
      </c>
      <c r="L883">
        <v>5.0224193520459801</v>
      </c>
      <c r="M883">
        <v>8.8599341209399896</v>
      </c>
      <c r="N883">
        <v>5.2586000903272199</v>
      </c>
      <c r="O883">
        <v>8.8799341209399998</v>
      </c>
      <c r="P883">
        <v>5.0399418022819003</v>
      </c>
      <c r="Q883">
        <v>9.0899341209400006</v>
      </c>
      <c r="R883">
        <v>5.58062865085261</v>
      </c>
      <c r="S883">
        <v>8.9199341209400007</v>
      </c>
      <c r="T883">
        <v>5.7115687185477597</v>
      </c>
      <c r="U883">
        <v>8.9199341209400007</v>
      </c>
      <c r="V883">
        <v>5.96094877173367</v>
      </c>
      <c r="W883">
        <v>8.9199341209400007</v>
      </c>
      <c r="X883">
        <v>5.99612769446321</v>
      </c>
      <c r="Y883">
        <v>8.9799341209399994</v>
      </c>
      <c r="Z883">
        <v>5.8806259380102901</v>
      </c>
      <c r="AA883">
        <v>8.8999341209399994</v>
      </c>
      <c r="AB883">
        <v>4.2944045361238503</v>
      </c>
      <c r="AC883">
        <v>8.8599341209399896</v>
      </c>
      <c r="AD883">
        <v>6.3033892282909303</v>
      </c>
      <c r="AE883">
        <v>8.8599341209399896</v>
      </c>
      <c r="AF883">
        <v>6.2911971758631697</v>
      </c>
      <c r="AG883">
        <v>8.86993412094</v>
      </c>
      <c r="AH883">
        <v>5.5867054124426403</v>
      </c>
      <c r="AI883">
        <v>8.9299341209399898</v>
      </c>
      <c r="AJ883">
        <v>5.0733818710134901</v>
      </c>
      <c r="AK883">
        <v>8.8999341209399994</v>
      </c>
      <c r="AL883">
        <v>4.8315613743587704</v>
      </c>
      <c r="AM883">
        <v>8.8599341209399896</v>
      </c>
      <c r="AN883">
        <v>4.9611095169086301</v>
      </c>
      <c r="AO883">
        <v>8.8999341209399994</v>
      </c>
      <c r="AP883">
        <v>4.8865600233475996</v>
      </c>
    </row>
    <row r="884" spans="1:42" x14ac:dyDescent="0.25">
      <c r="A884">
        <v>8.86993412094</v>
      </c>
      <c r="B884">
        <v>4.3881015612364198</v>
      </c>
      <c r="C884">
        <v>8.8799341209399998</v>
      </c>
      <c r="D884">
        <v>4.57055492474381</v>
      </c>
      <c r="E884">
        <v>8.9599341209399999</v>
      </c>
      <c r="F884">
        <v>4.7084849658514303</v>
      </c>
      <c r="G884">
        <v>8.8999341209399994</v>
      </c>
      <c r="H884">
        <v>4.5903873536743403</v>
      </c>
      <c r="I884">
        <v>8.9299341209399898</v>
      </c>
      <c r="J884">
        <v>4.8048441949819001</v>
      </c>
      <c r="K884">
        <v>8.9099341209399991</v>
      </c>
      <c r="L884">
        <v>5.0216152316622704</v>
      </c>
      <c r="M884">
        <v>8.86993412094</v>
      </c>
      <c r="N884">
        <v>5.2573926276229104</v>
      </c>
      <c r="O884">
        <v>8.8899341209399996</v>
      </c>
      <c r="P884">
        <v>5.0393637500904003</v>
      </c>
      <c r="Q884">
        <v>9.0999341209400004</v>
      </c>
      <c r="R884">
        <v>5.5816414458276702</v>
      </c>
      <c r="S884">
        <v>8.9299341209399898</v>
      </c>
      <c r="T884">
        <v>5.7151562859651097</v>
      </c>
      <c r="U884">
        <v>8.9299341209399898</v>
      </c>
      <c r="V884">
        <v>5.9608603258206001</v>
      </c>
      <c r="W884">
        <v>8.9299341209399898</v>
      </c>
      <c r="X884">
        <v>5.9988235332255897</v>
      </c>
      <c r="Y884">
        <v>8.9899341209399992</v>
      </c>
      <c r="Z884">
        <v>5.8842542668624498</v>
      </c>
      <c r="AA884">
        <v>8.9099341209399991</v>
      </c>
      <c r="AB884">
        <v>4.2849714951969498</v>
      </c>
      <c r="AC884">
        <v>8.86993412094</v>
      </c>
      <c r="AD884">
        <v>6.3064175408696101</v>
      </c>
      <c r="AE884">
        <v>8.86993412094</v>
      </c>
      <c r="AF884">
        <v>6.2991136336088998</v>
      </c>
      <c r="AG884">
        <v>8.8799341209399998</v>
      </c>
      <c r="AH884">
        <v>5.5864703170240197</v>
      </c>
      <c r="AI884">
        <v>8.9399341209399896</v>
      </c>
      <c r="AJ884">
        <v>5.0736623017320399</v>
      </c>
      <c r="AK884">
        <v>8.9099341209399991</v>
      </c>
      <c r="AL884">
        <v>4.8341215706374498</v>
      </c>
      <c r="AM884">
        <v>8.86993412094</v>
      </c>
      <c r="AN884">
        <v>4.9641351244770497</v>
      </c>
      <c r="AO884">
        <v>8.9099341209399991</v>
      </c>
      <c r="AP884">
        <v>4.8842375067316501</v>
      </c>
    </row>
    <row r="885" spans="1:42" x14ac:dyDescent="0.25">
      <c r="A885">
        <v>8.8799341209399998</v>
      </c>
      <c r="B885">
        <v>4.3949755627719203</v>
      </c>
      <c r="C885">
        <v>8.8899341209399996</v>
      </c>
      <c r="D885">
        <v>4.56569235707431</v>
      </c>
      <c r="E885">
        <v>8.9699341209399996</v>
      </c>
      <c r="F885">
        <v>4.7065720550398398</v>
      </c>
      <c r="G885">
        <v>8.9099341209399991</v>
      </c>
      <c r="H885">
        <v>4.5877054069961796</v>
      </c>
      <c r="I885">
        <v>8.9399341209399896</v>
      </c>
      <c r="J885">
        <v>4.8043372387428702</v>
      </c>
      <c r="K885">
        <v>8.9199341209400007</v>
      </c>
      <c r="L885">
        <v>5.0208316072546202</v>
      </c>
      <c r="M885">
        <v>8.8799341209399998</v>
      </c>
      <c r="N885">
        <v>5.2562075862817501</v>
      </c>
      <c r="O885">
        <v>8.8999341209399994</v>
      </c>
      <c r="P885">
        <v>5.0388143584038598</v>
      </c>
      <c r="Q885">
        <v>9.1099341209400002</v>
      </c>
      <c r="R885">
        <v>5.5827587404793002</v>
      </c>
      <c r="S885">
        <v>8.9399341209399896</v>
      </c>
      <c r="T885">
        <v>5.7187209398551397</v>
      </c>
      <c r="U885">
        <v>8.9399341209399896</v>
      </c>
      <c r="V885">
        <v>5.9609318607321304</v>
      </c>
      <c r="W885">
        <v>8.9399341209399896</v>
      </c>
      <c r="X885">
        <v>6.0016559656840096</v>
      </c>
      <c r="Y885">
        <v>8.9999341209400008</v>
      </c>
      <c r="Z885">
        <v>5.8879015385554903</v>
      </c>
      <c r="AA885">
        <v>8.9199341209400007</v>
      </c>
      <c r="AB885">
        <v>4.2755992027464398</v>
      </c>
      <c r="AC885">
        <v>8.8799341209399998</v>
      </c>
      <c r="AD885">
        <v>6.3094956184895903</v>
      </c>
      <c r="AE885">
        <v>8.8799341209399998</v>
      </c>
      <c r="AF885">
        <v>6.30726642590633</v>
      </c>
      <c r="AG885">
        <v>8.8899341209399996</v>
      </c>
      <c r="AH885">
        <v>5.5862857987104597</v>
      </c>
      <c r="AI885">
        <v>8.9499341209400001</v>
      </c>
      <c r="AJ885">
        <v>5.07418059724169</v>
      </c>
      <c r="AK885">
        <v>8.9199341209400007</v>
      </c>
      <c r="AL885">
        <v>4.8367724386176496</v>
      </c>
      <c r="AM885">
        <v>8.8799341209399998</v>
      </c>
      <c r="AN885">
        <v>4.9671615429135301</v>
      </c>
      <c r="AO885">
        <v>8.9199341209400007</v>
      </c>
      <c r="AP885">
        <v>4.8818456169330098</v>
      </c>
    </row>
    <row r="886" spans="1:42" x14ac:dyDescent="0.25">
      <c r="A886">
        <v>8.8899341209399996</v>
      </c>
      <c r="B886">
        <v>4.4020702497717599</v>
      </c>
      <c r="C886">
        <v>8.8999341209399994</v>
      </c>
      <c r="D886">
        <v>4.5608789564546397</v>
      </c>
      <c r="E886">
        <v>8.9799341209399994</v>
      </c>
      <c r="F886">
        <v>4.7047205982175599</v>
      </c>
      <c r="G886">
        <v>8.9199341209400007</v>
      </c>
      <c r="H886">
        <v>4.5851490994459496</v>
      </c>
      <c r="I886">
        <v>8.9499341209400001</v>
      </c>
      <c r="J886">
        <v>4.8038055574621001</v>
      </c>
      <c r="K886">
        <v>8.9299341209399898</v>
      </c>
      <c r="L886">
        <v>5.0200929086161103</v>
      </c>
      <c r="M886">
        <v>8.8899341209399996</v>
      </c>
      <c r="N886">
        <v>5.25511530351256</v>
      </c>
      <c r="O886">
        <v>8.9099341209399991</v>
      </c>
      <c r="P886">
        <v>5.0382664889836297</v>
      </c>
      <c r="Q886">
        <v>9.11993412094</v>
      </c>
      <c r="R886">
        <v>5.5839549278424601</v>
      </c>
      <c r="S886">
        <v>8.9499341209400001</v>
      </c>
      <c r="T886">
        <v>5.7222347010287002</v>
      </c>
      <c r="U886">
        <v>8.9499341209400001</v>
      </c>
      <c r="V886">
        <v>5.9611591101726704</v>
      </c>
      <c r="W886">
        <v>8.9499341209400001</v>
      </c>
      <c r="X886">
        <v>6.0046201477601304</v>
      </c>
      <c r="Y886">
        <v>9.0099341209400006</v>
      </c>
      <c r="Z886">
        <v>5.8915520551856098</v>
      </c>
      <c r="AA886">
        <v>8.9299341209399898</v>
      </c>
      <c r="AB886">
        <v>4.2663632530903</v>
      </c>
      <c r="AC886">
        <v>8.8899341209399996</v>
      </c>
      <c r="AD886">
        <v>6.3126524002697897</v>
      </c>
      <c r="AE886">
        <v>8.8899341209399996</v>
      </c>
      <c r="AF886">
        <v>6.3156093337052699</v>
      </c>
      <c r="AG886">
        <v>8.8999341209399994</v>
      </c>
      <c r="AH886">
        <v>5.5861884200053602</v>
      </c>
      <c r="AI886">
        <v>8.9599341209399999</v>
      </c>
      <c r="AJ886">
        <v>5.07483953813417</v>
      </c>
      <c r="AK886">
        <v>8.9299341209399898</v>
      </c>
      <c r="AL886">
        <v>4.8395281151731897</v>
      </c>
      <c r="AM886">
        <v>8.8899341209399996</v>
      </c>
      <c r="AN886">
        <v>4.9701502954587298</v>
      </c>
      <c r="AO886">
        <v>8.9299341209399898</v>
      </c>
      <c r="AP886">
        <v>4.87945287215239</v>
      </c>
    </row>
    <row r="887" spans="1:42" x14ac:dyDescent="0.25">
      <c r="A887">
        <v>8.8999341209399994</v>
      </c>
      <c r="B887">
        <v>4.4094114564280797</v>
      </c>
      <c r="C887">
        <v>8.9099341209399991</v>
      </c>
      <c r="D887">
        <v>4.5561622677082303</v>
      </c>
      <c r="E887">
        <v>8.9899341209399992</v>
      </c>
      <c r="F887">
        <v>4.7028512149034301</v>
      </c>
      <c r="G887">
        <v>8.9299341209399898</v>
      </c>
      <c r="H887">
        <v>4.5826278490031402</v>
      </c>
      <c r="I887">
        <v>8.9599341209399999</v>
      </c>
      <c r="J887">
        <v>4.8032542834925298</v>
      </c>
      <c r="K887">
        <v>8.9399341209399896</v>
      </c>
      <c r="L887">
        <v>5.0194252597378002</v>
      </c>
      <c r="M887">
        <v>8.8999341209399994</v>
      </c>
      <c r="N887">
        <v>5.2541562513909401</v>
      </c>
      <c r="O887">
        <v>8.9199341209400007</v>
      </c>
      <c r="P887">
        <v>5.0377778032531397</v>
      </c>
      <c r="Q887">
        <v>9.1299341209399998</v>
      </c>
      <c r="R887">
        <v>5.5851627875309404</v>
      </c>
      <c r="S887">
        <v>8.9599341209399999</v>
      </c>
      <c r="T887">
        <v>5.7258240759274397</v>
      </c>
      <c r="U887">
        <v>8.9599341209399999</v>
      </c>
      <c r="V887">
        <v>5.9614882876215098</v>
      </c>
      <c r="W887">
        <v>8.9599341209399999</v>
      </c>
      <c r="X887">
        <v>6.0076895705347502</v>
      </c>
      <c r="Y887">
        <v>9.0199341209400004</v>
      </c>
      <c r="Z887">
        <v>5.8952150496025801</v>
      </c>
      <c r="AA887">
        <v>8.9399341209399896</v>
      </c>
      <c r="AB887">
        <v>4.2573202314693503</v>
      </c>
      <c r="AC887">
        <v>8.8999341209399994</v>
      </c>
      <c r="AD887">
        <v>6.3159333476182704</v>
      </c>
      <c r="AE887">
        <v>8.8999341209399994</v>
      </c>
      <c r="AF887">
        <v>6.3241458984827803</v>
      </c>
      <c r="AG887">
        <v>8.9099341209399991</v>
      </c>
      <c r="AH887">
        <v>5.5861535168142504</v>
      </c>
      <c r="AI887">
        <v>8.9699341209399996</v>
      </c>
      <c r="AJ887">
        <v>5.0756940431338098</v>
      </c>
      <c r="AK887">
        <v>8.9399341209399896</v>
      </c>
      <c r="AL887">
        <v>4.8424018214537403</v>
      </c>
      <c r="AM887">
        <v>8.8999341209399994</v>
      </c>
      <c r="AN887">
        <v>4.9731465715480798</v>
      </c>
      <c r="AO887">
        <v>8.9399341209399896</v>
      </c>
      <c r="AP887">
        <v>4.8770608724835496</v>
      </c>
    </row>
    <row r="888" spans="1:42" x14ac:dyDescent="0.25">
      <c r="A888">
        <v>8.9099341209399991</v>
      </c>
      <c r="B888">
        <v>4.4170524118143701</v>
      </c>
      <c r="C888">
        <v>8.9199341209400007</v>
      </c>
      <c r="D888">
        <v>4.5514698643114704</v>
      </c>
      <c r="E888">
        <v>8.9999341209400008</v>
      </c>
      <c r="F888">
        <v>4.7009707837957597</v>
      </c>
      <c r="G888">
        <v>8.9399341209399896</v>
      </c>
      <c r="H888">
        <v>4.5800767376322504</v>
      </c>
      <c r="I888">
        <v>8.9699341209399996</v>
      </c>
      <c r="J888">
        <v>4.8026876577328599</v>
      </c>
      <c r="K888">
        <v>8.9499341209400001</v>
      </c>
      <c r="L888">
        <v>5.0187644481987403</v>
      </c>
      <c r="M888">
        <v>8.9099341209399991</v>
      </c>
      <c r="N888">
        <v>5.2532945379037397</v>
      </c>
      <c r="O888">
        <v>8.9299341209399898</v>
      </c>
      <c r="P888">
        <v>5.0374389293948898</v>
      </c>
      <c r="Q888">
        <v>9.1399341209399996</v>
      </c>
      <c r="R888">
        <v>5.5863980791837298</v>
      </c>
      <c r="S888">
        <v>8.9699341209399996</v>
      </c>
      <c r="T888">
        <v>5.7295095509172098</v>
      </c>
      <c r="U888">
        <v>8.9699341209399996</v>
      </c>
      <c r="V888">
        <v>5.9619483568864204</v>
      </c>
      <c r="W888">
        <v>8.9699341209399996</v>
      </c>
      <c r="X888">
        <v>6.0108132441650799</v>
      </c>
      <c r="Y888">
        <v>9.0299341209400001</v>
      </c>
      <c r="Z888">
        <v>5.8989361770894302</v>
      </c>
      <c r="AA888">
        <v>8.9499341209400001</v>
      </c>
      <c r="AB888">
        <v>4.24838632611565</v>
      </c>
      <c r="AC888">
        <v>8.9099341209399991</v>
      </c>
      <c r="AD888">
        <v>6.31924019327439</v>
      </c>
      <c r="AE888">
        <v>8.9099341209399991</v>
      </c>
      <c r="AF888">
        <v>6.3329010967160801</v>
      </c>
      <c r="AG888">
        <v>8.9199341209400007</v>
      </c>
      <c r="AH888">
        <v>5.5861627131752698</v>
      </c>
      <c r="AI888">
        <v>8.9799341209399994</v>
      </c>
      <c r="AJ888">
        <v>5.0767750618040202</v>
      </c>
      <c r="AK888">
        <v>8.9499341209400001</v>
      </c>
      <c r="AL888">
        <v>4.84538421957678</v>
      </c>
      <c r="AM888">
        <v>8.9099341209399991</v>
      </c>
      <c r="AN888">
        <v>4.9761575185614904</v>
      </c>
      <c r="AO888">
        <v>8.9499341209400001</v>
      </c>
      <c r="AP888">
        <v>4.8746485753502604</v>
      </c>
    </row>
    <row r="889" spans="1:42" x14ac:dyDescent="0.25">
      <c r="A889">
        <v>8.9199341209400007</v>
      </c>
      <c r="B889">
        <v>4.4249620002747099</v>
      </c>
      <c r="C889">
        <v>8.9299341209399898</v>
      </c>
      <c r="D889">
        <v>4.5468065125904502</v>
      </c>
      <c r="E889">
        <v>9.0099341209400006</v>
      </c>
      <c r="F889">
        <v>4.6991019241021803</v>
      </c>
      <c r="G889">
        <v>8.9499341209400001</v>
      </c>
      <c r="H889">
        <v>4.5775319333678004</v>
      </c>
      <c r="I889">
        <v>8.9799341209399994</v>
      </c>
      <c r="J889">
        <v>4.8021094795782</v>
      </c>
      <c r="K889">
        <v>8.9599341209399999</v>
      </c>
      <c r="L889">
        <v>5.0180858624858002</v>
      </c>
      <c r="M889">
        <v>8.9199341209400007</v>
      </c>
      <c r="N889">
        <v>5.2524953378522401</v>
      </c>
      <c r="O889">
        <v>8.9399341209399896</v>
      </c>
      <c r="P889">
        <v>5.0371695930873299</v>
      </c>
      <c r="Q889">
        <v>9.1499341209399994</v>
      </c>
      <c r="R889">
        <v>5.5876943620475501</v>
      </c>
      <c r="S889">
        <v>8.9799341209399994</v>
      </c>
      <c r="T889">
        <v>5.7332886468282096</v>
      </c>
      <c r="U889">
        <v>8.9799341209399994</v>
      </c>
      <c r="V889">
        <v>5.9625215225271297</v>
      </c>
      <c r="W889">
        <v>8.9799341209399994</v>
      </c>
      <c r="X889">
        <v>6.0140289721743203</v>
      </c>
      <c r="Y889">
        <v>9.0399341209399999</v>
      </c>
      <c r="Z889">
        <v>5.90265765337913</v>
      </c>
      <c r="AA889">
        <v>8.9599341209399999</v>
      </c>
      <c r="AB889">
        <v>4.2395970647719903</v>
      </c>
      <c r="AC889">
        <v>8.9199341209400007</v>
      </c>
      <c r="AD889">
        <v>6.3226198159778804</v>
      </c>
      <c r="AE889">
        <v>8.9199341209400007</v>
      </c>
      <c r="AF889">
        <v>6.34177194035456</v>
      </c>
      <c r="AG889">
        <v>8.9299341209399898</v>
      </c>
      <c r="AH889">
        <v>5.5862228861857304</v>
      </c>
      <c r="AI889">
        <v>8.9899341209399992</v>
      </c>
      <c r="AJ889">
        <v>5.0780290647836503</v>
      </c>
      <c r="AK889">
        <v>8.9599341209399999</v>
      </c>
      <c r="AL889">
        <v>4.8484187022481304</v>
      </c>
      <c r="AM889">
        <v>8.9199341209400007</v>
      </c>
      <c r="AN889">
        <v>4.9791861358173204</v>
      </c>
      <c r="AO889">
        <v>8.9599341209399999</v>
      </c>
      <c r="AP889">
        <v>4.8722941833120403</v>
      </c>
    </row>
    <row r="890" spans="1:42" x14ac:dyDescent="0.25">
      <c r="A890">
        <v>8.9299341209399898</v>
      </c>
      <c r="B890">
        <v>4.4331269753246101</v>
      </c>
      <c r="C890">
        <v>8.9399341209399896</v>
      </c>
      <c r="D890">
        <v>4.5421794157515398</v>
      </c>
      <c r="E890">
        <v>9.0199341209400004</v>
      </c>
      <c r="F890">
        <v>4.6972801891337097</v>
      </c>
      <c r="G890">
        <v>8.9599341209399999</v>
      </c>
      <c r="H890">
        <v>4.5750001948306096</v>
      </c>
      <c r="I890">
        <v>8.9899341209399992</v>
      </c>
      <c r="J890">
        <v>4.8015070898503502</v>
      </c>
      <c r="K890">
        <v>8.9699341209399996</v>
      </c>
      <c r="L890">
        <v>5.0174084674953896</v>
      </c>
      <c r="M890">
        <v>8.9299341209399898</v>
      </c>
      <c r="N890">
        <v>5.2518014866532896</v>
      </c>
      <c r="O890">
        <v>8.9499341209400001</v>
      </c>
      <c r="P890">
        <v>5.0369478765158702</v>
      </c>
      <c r="Q890">
        <v>9.1599341209399991</v>
      </c>
      <c r="R890">
        <v>5.5889990685197901</v>
      </c>
      <c r="S890">
        <v>8.9899341209399992</v>
      </c>
      <c r="T890">
        <v>5.7371110322735301</v>
      </c>
      <c r="U890">
        <v>8.9899341209399992</v>
      </c>
      <c r="V890">
        <v>5.9632196897362997</v>
      </c>
      <c r="W890">
        <v>8.9899341209399992</v>
      </c>
      <c r="X890">
        <v>6.0172901555253198</v>
      </c>
      <c r="Y890">
        <v>9.0499341209399997</v>
      </c>
      <c r="Z890">
        <v>5.9064382206661996</v>
      </c>
      <c r="AA890">
        <v>8.9699341209399996</v>
      </c>
      <c r="AB890">
        <v>4.2309678086687299</v>
      </c>
      <c r="AC890">
        <v>8.9299341209399898</v>
      </c>
      <c r="AD890">
        <v>6.3260298063168996</v>
      </c>
      <c r="AE890">
        <v>8.9299341209399898</v>
      </c>
      <c r="AF890">
        <v>6.3507871755889598</v>
      </c>
      <c r="AG890">
        <v>8.9399341209399896</v>
      </c>
      <c r="AH890">
        <v>5.5863971556685703</v>
      </c>
      <c r="AI890">
        <v>8.9999341209400008</v>
      </c>
      <c r="AJ890">
        <v>5.0794225863188096</v>
      </c>
      <c r="AK890">
        <v>8.9699341209399996</v>
      </c>
      <c r="AL890">
        <v>4.8514661779556603</v>
      </c>
      <c r="AM890">
        <v>8.9299341209399898</v>
      </c>
      <c r="AN890">
        <v>4.9822362530661497</v>
      </c>
      <c r="AO890">
        <v>8.9699341209399996</v>
      </c>
      <c r="AP890">
        <v>4.8699508329479597</v>
      </c>
    </row>
    <row r="891" spans="1:42" x14ac:dyDescent="0.25">
      <c r="A891">
        <v>8.9399341209399896</v>
      </c>
      <c r="B891">
        <v>4.4414878145921399</v>
      </c>
      <c r="C891">
        <v>8.9499341209400001</v>
      </c>
      <c r="D891">
        <v>4.5376151839939904</v>
      </c>
      <c r="E891">
        <v>9.0299341209400001</v>
      </c>
      <c r="F891">
        <v>4.6954213322860303</v>
      </c>
      <c r="G891">
        <v>8.9699341209399996</v>
      </c>
      <c r="H891">
        <v>4.5724862216634001</v>
      </c>
      <c r="I891">
        <v>8.9999341209400008</v>
      </c>
      <c r="J891">
        <v>4.8008280165904704</v>
      </c>
      <c r="K891">
        <v>8.9799341209399994</v>
      </c>
      <c r="L891">
        <v>5.0167115393704398</v>
      </c>
      <c r="M891">
        <v>8.9399341209399896</v>
      </c>
      <c r="N891">
        <v>5.2512240796443397</v>
      </c>
      <c r="O891">
        <v>8.9599341209399999</v>
      </c>
      <c r="P891">
        <v>5.0366331627691601</v>
      </c>
      <c r="Q891">
        <v>9.1699341209400007</v>
      </c>
      <c r="R891">
        <v>5.5903438963184602</v>
      </c>
      <c r="S891">
        <v>8.9999341209400008</v>
      </c>
      <c r="T891">
        <v>5.7409813953527697</v>
      </c>
      <c r="U891">
        <v>8.9999341209400008</v>
      </c>
      <c r="V891">
        <v>5.9640460596474396</v>
      </c>
      <c r="W891">
        <v>8.9999341209400008</v>
      </c>
      <c r="X891">
        <v>6.0205532715554</v>
      </c>
      <c r="Y891">
        <v>9.0599341209399995</v>
      </c>
      <c r="Z891">
        <v>5.91021432170984</v>
      </c>
      <c r="AA891">
        <v>8.9799341209399994</v>
      </c>
      <c r="AB891">
        <v>4.2224644312565802</v>
      </c>
      <c r="AC891">
        <v>8.9399341209399896</v>
      </c>
      <c r="AD891">
        <v>6.3294253563410203</v>
      </c>
      <c r="AE891">
        <v>8.9399341209399896</v>
      </c>
      <c r="AF891">
        <v>6.35995195119283</v>
      </c>
      <c r="AG891">
        <v>8.9499341209400001</v>
      </c>
      <c r="AH891">
        <v>5.58664137131057</v>
      </c>
      <c r="AI891">
        <v>9.0099341209400006</v>
      </c>
      <c r="AJ891">
        <v>5.0809239020002304</v>
      </c>
      <c r="AK891">
        <v>8.9799341209399994</v>
      </c>
      <c r="AL891">
        <v>4.8545582366752296</v>
      </c>
      <c r="AM891">
        <v>8.9399341209399896</v>
      </c>
      <c r="AN891">
        <v>4.9852925494998104</v>
      </c>
      <c r="AO891">
        <v>8.9799341209399994</v>
      </c>
      <c r="AP891">
        <v>4.8676397683733699</v>
      </c>
    </row>
    <row r="892" spans="1:42" x14ac:dyDescent="0.25">
      <c r="A892">
        <v>8.9499341209400001</v>
      </c>
      <c r="B892">
        <v>4.4500116090826403</v>
      </c>
      <c r="C892">
        <v>8.9599341209399999</v>
      </c>
      <c r="D892">
        <v>4.5331127048012796</v>
      </c>
      <c r="E892">
        <v>9.0399341209399999</v>
      </c>
      <c r="F892">
        <v>4.6935765975611199</v>
      </c>
      <c r="G892">
        <v>8.9799341209399994</v>
      </c>
      <c r="H892">
        <v>4.5699867552884301</v>
      </c>
      <c r="I892">
        <v>9.0099341209400006</v>
      </c>
      <c r="J892">
        <v>4.8000639429564798</v>
      </c>
      <c r="K892">
        <v>8.9899341209399992</v>
      </c>
      <c r="L892">
        <v>5.0159750264884098</v>
      </c>
      <c r="M892">
        <v>8.9499341209400001</v>
      </c>
      <c r="N892">
        <v>5.2506724963670699</v>
      </c>
      <c r="O892">
        <v>8.9699341209399996</v>
      </c>
      <c r="P892">
        <v>5.0363436323261599</v>
      </c>
      <c r="Q892">
        <v>9.1799341209400005</v>
      </c>
      <c r="R892">
        <v>5.5917712899733596</v>
      </c>
      <c r="S892">
        <v>9.0099341209400006</v>
      </c>
      <c r="T892">
        <v>5.7449843749699596</v>
      </c>
      <c r="U892">
        <v>9.0099341209400006</v>
      </c>
      <c r="V892">
        <v>5.96495286813124</v>
      </c>
      <c r="W892">
        <v>9.0099341209400006</v>
      </c>
      <c r="X892">
        <v>6.0238215257130703</v>
      </c>
      <c r="Y892">
        <v>9.0699341209399993</v>
      </c>
      <c r="Z892">
        <v>5.9141069095373204</v>
      </c>
      <c r="AA892">
        <v>8.9899341209399992</v>
      </c>
      <c r="AB892">
        <v>4.2140995182326302</v>
      </c>
      <c r="AC892">
        <v>8.9499341209400001</v>
      </c>
      <c r="AD892">
        <v>6.3327793331475801</v>
      </c>
      <c r="AE892">
        <v>8.9499341209400001</v>
      </c>
      <c r="AF892">
        <v>6.3692447501663301</v>
      </c>
      <c r="AG892">
        <v>8.9599341209399999</v>
      </c>
      <c r="AH892">
        <v>5.5869421666705099</v>
      </c>
      <c r="AI892">
        <v>9.0199341209400004</v>
      </c>
      <c r="AJ892">
        <v>5.0825433857726896</v>
      </c>
      <c r="AK892">
        <v>8.9899341209399992</v>
      </c>
      <c r="AL892">
        <v>4.8576489668123903</v>
      </c>
      <c r="AM892">
        <v>8.9499341209400001</v>
      </c>
      <c r="AN892">
        <v>4.9883589472052599</v>
      </c>
      <c r="AO892">
        <v>8.9899341209399992</v>
      </c>
      <c r="AP892">
        <v>4.8653573047578202</v>
      </c>
    </row>
    <row r="893" spans="1:42" x14ac:dyDescent="0.25">
      <c r="A893">
        <v>8.9599341209399999</v>
      </c>
      <c r="B893">
        <v>4.4586811716505901</v>
      </c>
      <c r="C893">
        <v>8.9699341209399996</v>
      </c>
      <c r="D893">
        <v>4.5286663583621296</v>
      </c>
      <c r="E893">
        <v>9.0499341209399997</v>
      </c>
      <c r="F893">
        <v>4.6917175139163696</v>
      </c>
      <c r="G893">
        <v>8.9899341209399992</v>
      </c>
      <c r="H893">
        <v>4.5674689250381801</v>
      </c>
      <c r="I893">
        <v>9.0199341209400004</v>
      </c>
      <c r="J893">
        <v>4.7991856888760402</v>
      </c>
      <c r="K893">
        <v>8.9999341209400008</v>
      </c>
      <c r="L893">
        <v>5.01522124801562</v>
      </c>
      <c r="M893">
        <v>8.9599341209399999</v>
      </c>
      <c r="N893">
        <v>5.2502650087012803</v>
      </c>
      <c r="O893">
        <v>8.9799341209399994</v>
      </c>
      <c r="P893">
        <v>5.0361399368268902</v>
      </c>
      <c r="Q893">
        <v>9.1899341209400003</v>
      </c>
      <c r="R893">
        <v>5.5933021450525704</v>
      </c>
      <c r="S893">
        <v>9.0199341209400004</v>
      </c>
      <c r="T893">
        <v>5.7490644044459698</v>
      </c>
      <c r="U893">
        <v>9.0199341209400004</v>
      </c>
      <c r="V893">
        <v>5.9660225964555504</v>
      </c>
      <c r="W893">
        <v>9.0199341209400004</v>
      </c>
      <c r="X893">
        <v>6.02711697557194</v>
      </c>
      <c r="Y893">
        <v>9.0799341209400009</v>
      </c>
      <c r="Z893">
        <v>5.9180109715536604</v>
      </c>
      <c r="AA893">
        <v>8.9999341209400008</v>
      </c>
      <c r="AB893">
        <v>4.20588057330606</v>
      </c>
      <c r="AC893">
        <v>8.9599341209399999</v>
      </c>
      <c r="AD893">
        <v>6.33609317505866</v>
      </c>
      <c r="AE893">
        <v>8.9599341209399999</v>
      </c>
      <c r="AF893">
        <v>6.3786443809308304</v>
      </c>
      <c r="AG893">
        <v>8.9699341209399996</v>
      </c>
      <c r="AH893">
        <v>5.5873541856737399</v>
      </c>
      <c r="AI893">
        <v>9.0299341209400001</v>
      </c>
      <c r="AJ893">
        <v>5.0842932893816997</v>
      </c>
      <c r="AK893">
        <v>8.9999341209400008</v>
      </c>
      <c r="AL893">
        <v>4.8606787833071303</v>
      </c>
      <c r="AM893">
        <v>8.9599341209399999</v>
      </c>
      <c r="AN893">
        <v>4.9914583253227001</v>
      </c>
      <c r="AO893">
        <v>8.9999341209400008</v>
      </c>
      <c r="AP893">
        <v>4.8631221877613902</v>
      </c>
    </row>
    <row r="894" spans="1:42" x14ac:dyDescent="0.25">
      <c r="A894">
        <v>8.9699341209399996</v>
      </c>
      <c r="B894">
        <v>4.4675465831580299</v>
      </c>
      <c r="C894">
        <v>8.9799341209399994</v>
      </c>
      <c r="D894">
        <v>4.5243412897765101</v>
      </c>
      <c r="E894">
        <v>9.0599341209399995</v>
      </c>
      <c r="F894">
        <v>4.6898787348442799</v>
      </c>
      <c r="G894">
        <v>8.9999341209400008</v>
      </c>
      <c r="H894">
        <v>4.5649781684583903</v>
      </c>
      <c r="I894">
        <v>9.0299341209400001</v>
      </c>
      <c r="J894">
        <v>4.7981076267099603</v>
      </c>
      <c r="K894">
        <v>9.0099341209400006</v>
      </c>
      <c r="L894">
        <v>5.0144926814272104</v>
      </c>
      <c r="M894">
        <v>8.9699341209399996</v>
      </c>
      <c r="N894">
        <v>5.25002763081089</v>
      </c>
      <c r="O894">
        <v>8.9899341209399992</v>
      </c>
      <c r="P894">
        <v>5.0359905562345499</v>
      </c>
      <c r="Q894">
        <v>9.1999341209400001</v>
      </c>
      <c r="R894">
        <v>5.5948986030187697</v>
      </c>
      <c r="S894">
        <v>9.0299341209400001</v>
      </c>
      <c r="T894">
        <v>5.7532019861439601</v>
      </c>
      <c r="U894">
        <v>9.0299341209400001</v>
      </c>
      <c r="V894">
        <v>5.9672607974303196</v>
      </c>
      <c r="W894">
        <v>9.0299341209400001</v>
      </c>
      <c r="X894">
        <v>6.0304192179791398</v>
      </c>
      <c r="Y894">
        <v>9.0899341209400006</v>
      </c>
      <c r="Z894">
        <v>5.9219223667480003</v>
      </c>
      <c r="AA894">
        <v>9.0099341209400006</v>
      </c>
      <c r="AB894">
        <v>4.1978594417397197</v>
      </c>
      <c r="AC894">
        <v>8.9699341209399996</v>
      </c>
      <c r="AD894">
        <v>6.3393453074866404</v>
      </c>
      <c r="AE894">
        <v>8.9699341209399996</v>
      </c>
      <c r="AF894">
        <v>6.3881844341071696</v>
      </c>
      <c r="AG894">
        <v>8.9799341209399994</v>
      </c>
      <c r="AH894">
        <v>5.5879128505227396</v>
      </c>
      <c r="AI894">
        <v>9.0399341209399999</v>
      </c>
      <c r="AJ894">
        <v>5.0862110835725201</v>
      </c>
      <c r="AK894">
        <v>9.0099341209400006</v>
      </c>
      <c r="AL894">
        <v>4.8636438095563204</v>
      </c>
      <c r="AM894">
        <v>8.9699341209399996</v>
      </c>
      <c r="AN894">
        <v>4.9945934738032696</v>
      </c>
      <c r="AO894">
        <v>9.0099341209400006</v>
      </c>
      <c r="AP894">
        <v>4.86090495605211</v>
      </c>
    </row>
    <row r="895" spans="1:42" x14ac:dyDescent="0.25">
      <c r="A895">
        <v>8.9799341209399994</v>
      </c>
      <c r="B895">
        <v>4.4765545048472397</v>
      </c>
      <c r="C895">
        <v>8.9899341209399992</v>
      </c>
      <c r="D895">
        <v>4.5200877648949502</v>
      </c>
      <c r="E895">
        <v>9.0699341209399993</v>
      </c>
      <c r="F895">
        <v>4.68803008373553</v>
      </c>
      <c r="G895">
        <v>9.0099341209400006</v>
      </c>
      <c r="H895">
        <v>4.5625839966340802</v>
      </c>
      <c r="I895">
        <v>9.0399341209399999</v>
      </c>
      <c r="J895">
        <v>4.7968952449857198</v>
      </c>
      <c r="K895">
        <v>9.0199341209400004</v>
      </c>
      <c r="L895">
        <v>5.0137276333674601</v>
      </c>
      <c r="M895">
        <v>8.9799341209399994</v>
      </c>
      <c r="N895">
        <v>5.2500352047971397</v>
      </c>
      <c r="O895">
        <v>8.9999341209400008</v>
      </c>
      <c r="P895">
        <v>5.0358346623434196</v>
      </c>
      <c r="Q895">
        <v>9.2099341209399999</v>
      </c>
      <c r="R895">
        <v>5.5965454628483</v>
      </c>
      <c r="S895">
        <v>9.0399341209399999</v>
      </c>
      <c r="T895">
        <v>5.7573984238633704</v>
      </c>
      <c r="U895">
        <v>9.0399341209399999</v>
      </c>
      <c r="V895">
        <v>5.96866110305153</v>
      </c>
      <c r="W895">
        <v>9.0399341209399999</v>
      </c>
      <c r="X895">
        <v>6.0337319964456304</v>
      </c>
      <c r="Y895">
        <v>9.0999341209400004</v>
      </c>
      <c r="Z895">
        <v>5.9258373307435699</v>
      </c>
      <c r="AA895">
        <v>9.0199341209400004</v>
      </c>
      <c r="AB895">
        <v>4.1900772446619898</v>
      </c>
      <c r="AC895">
        <v>8.9799341209399994</v>
      </c>
      <c r="AD895">
        <v>6.3425412557438596</v>
      </c>
      <c r="AE895">
        <v>8.9799341209399994</v>
      </c>
      <c r="AF895">
        <v>6.3978692616588102</v>
      </c>
      <c r="AG895">
        <v>8.9899341209399992</v>
      </c>
      <c r="AH895">
        <v>5.5885632055605896</v>
      </c>
      <c r="AI895">
        <v>9.0499341209399997</v>
      </c>
      <c r="AJ895">
        <v>5.0882711285529103</v>
      </c>
      <c r="AK895">
        <v>9.0199341209400004</v>
      </c>
      <c r="AL895">
        <v>4.8665157253710101</v>
      </c>
      <c r="AM895">
        <v>8.9799341209399994</v>
      </c>
      <c r="AN895">
        <v>4.9977646192091303</v>
      </c>
      <c r="AO895">
        <v>9.0199341209400004</v>
      </c>
      <c r="AP895">
        <v>4.8587416183649799</v>
      </c>
    </row>
    <row r="896" spans="1:42" x14ac:dyDescent="0.25">
      <c r="A896">
        <v>8.9899341209399992</v>
      </c>
      <c r="B896">
        <v>4.4856837485944299</v>
      </c>
      <c r="C896">
        <v>8.9999341209400008</v>
      </c>
      <c r="D896">
        <v>4.5159526520137296</v>
      </c>
      <c r="E896">
        <v>9.0799341209400009</v>
      </c>
      <c r="F896">
        <v>4.6862188227295798</v>
      </c>
      <c r="G896">
        <v>9.0199341209400004</v>
      </c>
      <c r="H896">
        <v>4.5602832496741499</v>
      </c>
      <c r="I896">
        <v>9.0499341209399997</v>
      </c>
      <c r="J896">
        <v>4.79552614844585</v>
      </c>
      <c r="K896">
        <v>9.0299341209400001</v>
      </c>
      <c r="L896">
        <v>5.0129436497164104</v>
      </c>
      <c r="M896">
        <v>8.9899341209399992</v>
      </c>
      <c r="N896">
        <v>5.2501356894048898</v>
      </c>
      <c r="O896">
        <v>9.0099341209400006</v>
      </c>
      <c r="P896">
        <v>5.0357350066216</v>
      </c>
      <c r="Q896">
        <v>9.2199341209399996</v>
      </c>
      <c r="R896">
        <v>5.5982650931468401</v>
      </c>
      <c r="S896">
        <v>9.0499341209399997</v>
      </c>
      <c r="T896">
        <v>5.7616193355436804</v>
      </c>
      <c r="U896">
        <v>9.0499341209399997</v>
      </c>
      <c r="V896">
        <v>5.9701437646746296</v>
      </c>
      <c r="W896">
        <v>9.0499341209399997</v>
      </c>
      <c r="X896">
        <v>6.0370760010893596</v>
      </c>
      <c r="Y896">
        <v>9.1099341209400002</v>
      </c>
      <c r="Z896">
        <v>5.9297535092276004</v>
      </c>
      <c r="AA896">
        <v>9.0299341209400001</v>
      </c>
      <c r="AB896">
        <v>4.1825236939401602</v>
      </c>
      <c r="AC896">
        <v>8.9899341209399992</v>
      </c>
      <c r="AD896">
        <v>6.3458275583205701</v>
      </c>
      <c r="AE896">
        <v>8.9899341209399992</v>
      </c>
      <c r="AF896">
        <v>6.4076409318136198</v>
      </c>
      <c r="AG896">
        <v>8.9999341209400008</v>
      </c>
      <c r="AH896">
        <v>5.5892894700793603</v>
      </c>
      <c r="AI896">
        <v>9.0599341209399995</v>
      </c>
      <c r="AJ896">
        <v>5.09052205889577</v>
      </c>
      <c r="AK896">
        <v>9.0299341209400001</v>
      </c>
      <c r="AL896">
        <v>4.8693225321750004</v>
      </c>
      <c r="AM896">
        <v>8.9899341209399992</v>
      </c>
      <c r="AN896">
        <v>5.0009284267883096</v>
      </c>
      <c r="AO896">
        <v>9.0299341209400001</v>
      </c>
      <c r="AP896">
        <v>4.85660115472123</v>
      </c>
    </row>
    <row r="897" spans="1:42" x14ac:dyDescent="0.25">
      <c r="A897">
        <v>8.9999341209400008</v>
      </c>
      <c r="B897">
        <v>4.4948883081209896</v>
      </c>
      <c r="C897">
        <v>9.0099341209400006</v>
      </c>
      <c r="D897">
        <v>4.5119337561472603</v>
      </c>
      <c r="E897">
        <v>9.0899341209400006</v>
      </c>
      <c r="F897">
        <v>4.6844318768337301</v>
      </c>
      <c r="G897">
        <v>9.0299341209400001</v>
      </c>
      <c r="H897">
        <v>4.55807521394029</v>
      </c>
      <c r="I897">
        <v>9.0599341209399995</v>
      </c>
      <c r="J897">
        <v>4.7939770508556201</v>
      </c>
      <c r="K897">
        <v>9.0399341209399999</v>
      </c>
      <c r="L897">
        <v>5.0121150081079398</v>
      </c>
      <c r="M897">
        <v>8.9999341209400008</v>
      </c>
      <c r="N897">
        <v>5.2502960267017098</v>
      </c>
      <c r="O897">
        <v>9.0199341209400004</v>
      </c>
      <c r="P897">
        <v>5.0357191271468897</v>
      </c>
      <c r="Q897">
        <v>9.2299341209399905</v>
      </c>
      <c r="R897">
        <v>5.6000850256841401</v>
      </c>
      <c r="S897">
        <v>9.0599341209399995</v>
      </c>
      <c r="T897">
        <v>5.7658061081051004</v>
      </c>
      <c r="U897">
        <v>9.0599341209399995</v>
      </c>
      <c r="V897">
        <v>5.9716892191661701</v>
      </c>
      <c r="W897">
        <v>9.0599341209399995</v>
      </c>
      <c r="X897">
        <v>6.0404921332726698</v>
      </c>
      <c r="Y897">
        <v>9.11993412094</v>
      </c>
      <c r="Z897">
        <v>5.9336464153172201</v>
      </c>
      <c r="AA897">
        <v>9.0399341209399999</v>
      </c>
      <c r="AB897">
        <v>4.1751677848405997</v>
      </c>
      <c r="AC897">
        <v>8.9999341209400008</v>
      </c>
      <c r="AD897">
        <v>6.3490883331127401</v>
      </c>
      <c r="AE897">
        <v>8.9999341209400008</v>
      </c>
      <c r="AF897">
        <v>6.4175205602109102</v>
      </c>
      <c r="AG897">
        <v>9.0099341209400006</v>
      </c>
      <c r="AH897">
        <v>5.5901399255599404</v>
      </c>
      <c r="AI897">
        <v>9.0699341209399993</v>
      </c>
      <c r="AJ897">
        <v>5.0929620547378196</v>
      </c>
      <c r="AK897">
        <v>9.0399341209399999</v>
      </c>
      <c r="AL897">
        <v>4.8721195974737501</v>
      </c>
      <c r="AM897">
        <v>8.9999341209400008</v>
      </c>
      <c r="AN897">
        <v>5.0041964790245501</v>
      </c>
      <c r="AO897">
        <v>9.0399341209399999</v>
      </c>
      <c r="AP897">
        <v>4.8544773995821302</v>
      </c>
    </row>
    <row r="898" spans="1:42" x14ac:dyDescent="0.25">
      <c r="A898">
        <v>9.0099341209400006</v>
      </c>
      <c r="B898">
        <v>4.5041003076248796</v>
      </c>
      <c r="C898">
        <v>9.0199341209400004</v>
      </c>
      <c r="D898">
        <v>4.5079539601826903</v>
      </c>
      <c r="E898">
        <v>9.0999341209400004</v>
      </c>
      <c r="F898">
        <v>4.6826741823051101</v>
      </c>
      <c r="G898">
        <v>9.0399341209399999</v>
      </c>
      <c r="H898">
        <v>4.5559314560366397</v>
      </c>
      <c r="I898">
        <v>9.0699341209399993</v>
      </c>
      <c r="J898">
        <v>4.7922252507803904</v>
      </c>
      <c r="K898">
        <v>9.0499341209399997</v>
      </c>
      <c r="L898">
        <v>5.0112371569240999</v>
      </c>
      <c r="M898">
        <v>9.0099341209400006</v>
      </c>
      <c r="N898">
        <v>5.2505877797362102</v>
      </c>
      <c r="O898">
        <v>9.0299341209400001</v>
      </c>
      <c r="P898">
        <v>5.0358131205682897</v>
      </c>
      <c r="Q898">
        <v>9.2399341209399903</v>
      </c>
      <c r="R898">
        <v>5.6019660504997999</v>
      </c>
      <c r="S898">
        <v>9.0699341209399993</v>
      </c>
      <c r="T898">
        <v>5.7700050079841603</v>
      </c>
      <c r="U898">
        <v>9.0699341209399993</v>
      </c>
      <c r="V898">
        <v>5.9732688202464201</v>
      </c>
      <c r="W898">
        <v>9.0699341209399993</v>
      </c>
      <c r="X898">
        <v>6.0439579858479897</v>
      </c>
      <c r="Y898">
        <v>9.1299341209399998</v>
      </c>
      <c r="Z898">
        <v>5.9375099181579696</v>
      </c>
      <c r="AA898">
        <v>9.0499341209399997</v>
      </c>
      <c r="AB898">
        <v>4.1679811920208003</v>
      </c>
      <c r="AC898">
        <v>9.0099341209400006</v>
      </c>
      <c r="AD898">
        <v>6.3523438880895897</v>
      </c>
      <c r="AE898">
        <v>9.0099341209400006</v>
      </c>
      <c r="AF898">
        <v>6.42750123501314</v>
      </c>
      <c r="AG898">
        <v>9.0199341209400004</v>
      </c>
      <c r="AH898">
        <v>5.5911215436206803</v>
      </c>
      <c r="AI898">
        <v>9.0799341209400009</v>
      </c>
      <c r="AJ898">
        <v>5.0955183197493996</v>
      </c>
      <c r="AK898">
        <v>9.0499341209399997</v>
      </c>
      <c r="AL898">
        <v>4.8748955274818604</v>
      </c>
      <c r="AM898">
        <v>9.0099341209400006</v>
      </c>
      <c r="AN898">
        <v>5.0074834517809004</v>
      </c>
      <c r="AO898">
        <v>9.0499341209399997</v>
      </c>
      <c r="AP898">
        <v>4.8524090466334604</v>
      </c>
    </row>
    <row r="899" spans="1:42" x14ac:dyDescent="0.25">
      <c r="A899">
        <v>9.0199341209400004</v>
      </c>
      <c r="B899">
        <v>4.5133586145075304</v>
      </c>
      <c r="C899">
        <v>9.0299341209400001</v>
      </c>
      <c r="D899">
        <v>4.5039833702268002</v>
      </c>
      <c r="E899">
        <v>9.1099341209400002</v>
      </c>
      <c r="F899">
        <v>4.6808923481054903</v>
      </c>
      <c r="G899">
        <v>9.0499341209399997</v>
      </c>
      <c r="H899">
        <v>4.5537727802632304</v>
      </c>
      <c r="I899">
        <v>9.0799341209400009</v>
      </c>
      <c r="J899">
        <v>4.7902721002452404</v>
      </c>
      <c r="K899">
        <v>9.0599341209399995</v>
      </c>
      <c r="L899">
        <v>5.0103316319506801</v>
      </c>
      <c r="M899">
        <v>9.0199341209400004</v>
      </c>
      <c r="N899">
        <v>5.2509047260716999</v>
      </c>
      <c r="O899">
        <v>9.0399341209399999</v>
      </c>
      <c r="P899">
        <v>5.03592131198124</v>
      </c>
      <c r="Q899">
        <v>9.2499341209399901</v>
      </c>
      <c r="R899">
        <v>5.6038645535444198</v>
      </c>
      <c r="S899">
        <v>9.0799341209400009</v>
      </c>
      <c r="T899">
        <v>5.7742353953594296</v>
      </c>
      <c r="U899">
        <v>9.0799341209400009</v>
      </c>
      <c r="V899">
        <v>5.9749093001426496</v>
      </c>
      <c r="W899">
        <v>9.0799341209400009</v>
      </c>
      <c r="X899">
        <v>6.0474948726172997</v>
      </c>
      <c r="Y899">
        <v>9.1399341209399996</v>
      </c>
      <c r="Z899">
        <v>5.9413625714215099</v>
      </c>
      <c r="AA899">
        <v>9.0599341209399995</v>
      </c>
      <c r="AB899">
        <v>4.1608416459850304</v>
      </c>
      <c r="AC899">
        <v>9.0199341209400004</v>
      </c>
      <c r="AD899">
        <v>6.35568553395869</v>
      </c>
      <c r="AE899">
        <v>9.0199341209400004</v>
      </c>
      <c r="AF899">
        <v>6.43756216321243</v>
      </c>
      <c r="AG899">
        <v>9.0299341209400001</v>
      </c>
      <c r="AH899">
        <v>5.5922616761498603</v>
      </c>
      <c r="AI899">
        <v>9.0899341209400006</v>
      </c>
      <c r="AJ899">
        <v>5.0981814915772397</v>
      </c>
      <c r="AK899">
        <v>9.0599341209399995</v>
      </c>
      <c r="AL899">
        <v>4.8776264462399102</v>
      </c>
      <c r="AM899">
        <v>9.0199341209400004</v>
      </c>
      <c r="AN899">
        <v>5.0107234498410396</v>
      </c>
      <c r="AO899">
        <v>9.0599341209399995</v>
      </c>
      <c r="AP899">
        <v>4.8503397373494996</v>
      </c>
    </row>
    <row r="900" spans="1:42" x14ac:dyDescent="0.25">
      <c r="A900">
        <v>9.0299341209400001</v>
      </c>
      <c r="B900">
        <v>4.5226522837401699</v>
      </c>
      <c r="C900">
        <v>9.0399341209399999</v>
      </c>
      <c r="D900">
        <v>4.4999949487531996</v>
      </c>
      <c r="E900">
        <v>9.11993412094</v>
      </c>
      <c r="F900">
        <v>4.6790535361750196</v>
      </c>
      <c r="G900">
        <v>9.0599341209399995</v>
      </c>
      <c r="H900">
        <v>4.5516195477083601</v>
      </c>
      <c r="I900">
        <v>9.0899341209400006</v>
      </c>
      <c r="J900">
        <v>4.7882088731659298</v>
      </c>
      <c r="K900">
        <v>9.0699341209399993</v>
      </c>
      <c r="L900">
        <v>5.0093811738396701</v>
      </c>
      <c r="M900">
        <v>9.0299341209400001</v>
      </c>
      <c r="N900">
        <v>5.2512106485347303</v>
      </c>
      <c r="O900">
        <v>9.0499341209399997</v>
      </c>
      <c r="P900">
        <v>5.0360037281431698</v>
      </c>
      <c r="Q900">
        <v>9.2599341209399899</v>
      </c>
      <c r="R900">
        <v>5.6058213529518897</v>
      </c>
      <c r="S900">
        <v>9.0899341209400006</v>
      </c>
      <c r="T900">
        <v>5.7784696754666403</v>
      </c>
      <c r="U900">
        <v>9.0899341209400006</v>
      </c>
      <c r="V900">
        <v>5.9767124294297398</v>
      </c>
      <c r="W900">
        <v>9.0899341209400006</v>
      </c>
      <c r="X900">
        <v>6.0511431692854503</v>
      </c>
      <c r="Y900">
        <v>9.1499341209399994</v>
      </c>
      <c r="Z900">
        <v>5.9451065033144301</v>
      </c>
      <c r="AA900">
        <v>9.0699341209399993</v>
      </c>
      <c r="AB900">
        <v>4.15377354293246</v>
      </c>
      <c r="AC900">
        <v>9.0299341209400001</v>
      </c>
      <c r="AD900">
        <v>6.3590163780975502</v>
      </c>
      <c r="AE900">
        <v>9.0299341209400001</v>
      </c>
      <c r="AF900">
        <v>6.4476852294129099</v>
      </c>
      <c r="AG900">
        <v>9.0399341209399999</v>
      </c>
      <c r="AH900">
        <v>5.5935401806264098</v>
      </c>
      <c r="AI900">
        <v>9.0999341209400004</v>
      </c>
      <c r="AJ900">
        <v>5.1009891169645503</v>
      </c>
      <c r="AK900">
        <v>9.0699341209399993</v>
      </c>
      <c r="AL900">
        <v>4.88038368306034</v>
      </c>
      <c r="AM900">
        <v>9.0299341209400001</v>
      </c>
      <c r="AN900">
        <v>5.0139497792262899</v>
      </c>
      <c r="AO900">
        <v>9.0699341209399993</v>
      </c>
      <c r="AP900">
        <v>4.8482889402339104</v>
      </c>
    </row>
    <row r="901" spans="1:42" x14ac:dyDescent="0.25">
      <c r="A901">
        <v>9.0399341209399999</v>
      </c>
      <c r="B901">
        <v>4.5319986614571199</v>
      </c>
      <c r="C901">
        <v>9.0499341209399997</v>
      </c>
      <c r="D901">
        <v>4.49603575760338</v>
      </c>
      <c r="E901">
        <v>9.1299341209399998</v>
      </c>
      <c r="F901">
        <v>4.67716126351249</v>
      </c>
      <c r="G901">
        <v>9.0699341209399993</v>
      </c>
      <c r="H901">
        <v>4.5495186239751302</v>
      </c>
      <c r="I901">
        <v>9.0999341209400004</v>
      </c>
      <c r="J901">
        <v>4.78604150406193</v>
      </c>
      <c r="K901">
        <v>9.0799341209400009</v>
      </c>
      <c r="L901">
        <v>5.0083681539348897</v>
      </c>
      <c r="M901">
        <v>9.0399341209399999</v>
      </c>
      <c r="N901">
        <v>5.2514931367794597</v>
      </c>
      <c r="O901">
        <v>9.0599341209399995</v>
      </c>
      <c r="P901">
        <v>5.0360290066823001</v>
      </c>
      <c r="Q901">
        <v>9.2699341209399897</v>
      </c>
      <c r="R901">
        <v>5.6078551392873699</v>
      </c>
      <c r="S901">
        <v>9.0999341209400004</v>
      </c>
      <c r="T901">
        <v>5.7827600399622598</v>
      </c>
      <c r="U901">
        <v>9.0999341209400004</v>
      </c>
      <c r="V901">
        <v>5.9785691569297903</v>
      </c>
      <c r="W901">
        <v>9.0999341209400004</v>
      </c>
      <c r="X901">
        <v>6.0549012928151802</v>
      </c>
      <c r="Y901">
        <v>9.1599341209399991</v>
      </c>
      <c r="Z901">
        <v>5.9488097549896803</v>
      </c>
      <c r="AA901">
        <v>9.0799341209400009</v>
      </c>
      <c r="AB901">
        <v>4.1468019024262404</v>
      </c>
      <c r="AC901">
        <v>9.0399341209399999</v>
      </c>
      <c r="AD901">
        <v>6.3623585780305998</v>
      </c>
      <c r="AE901">
        <v>9.0399341209399999</v>
      </c>
      <c r="AF901">
        <v>6.4579658198960601</v>
      </c>
      <c r="AG901">
        <v>9.0499341209399997</v>
      </c>
      <c r="AH901">
        <v>5.5948961635636696</v>
      </c>
      <c r="AI901">
        <v>9.1099341209400002</v>
      </c>
      <c r="AJ901">
        <v>5.1038876856944899</v>
      </c>
      <c r="AK901">
        <v>9.0799341209400009</v>
      </c>
      <c r="AL901">
        <v>4.8831370666899696</v>
      </c>
      <c r="AM901">
        <v>9.0399341209399999</v>
      </c>
      <c r="AN901">
        <v>5.0171602459997402</v>
      </c>
      <c r="AO901">
        <v>9.0799341209400009</v>
      </c>
      <c r="AP901">
        <v>4.84622836246721</v>
      </c>
    </row>
    <row r="902" spans="1:42" x14ac:dyDescent="0.25">
      <c r="A902">
        <v>9.0499341209399997</v>
      </c>
      <c r="B902">
        <v>4.5413606770082504</v>
      </c>
      <c r="C902">
        <v>9.0599341209399995</v>
      </c>
      <c r="D902">
        <v>4.4921255979762202</v>
      </c>
      <c r="E902">
        <v>9.1399341209399996</v>
      </c>
      <c r="F902">
        <v>4.67528809534475</v>
      </c>
      <c r="G902">
        <v>9.0799341209400009</v>
      </c>
      <c r="H902">
        <v>4.5475015037144404</v>
      </c>
      <c r="I902">
        <v>9.1099341209400002</v>
      </c>
      <c r="J902">
        <v>4.7837938910873099</v>
      </c>
      <c r="K902">
        <v>9.0899341209400006</v>
      </c>
      <c r="L902">
        <v>5.0073404880183503</v>
      </c>
      <c r="M902">
        <v>9.0499341209399997</v>
      </c>
      <c r="N902">
        <v>5.2517433298468399</v>
      </c>
      <c r="O902">
        <v>9.0699341209399993</v>
      </c>
      <c r="P902">
        <v>5.0359943308169397</v>
      </c>
      <c r="Q902">
        <v>9.2799341209399895</v>
      </c>
      <c r="R902">
        <v>5.6099831967983702</v>
      </c>
      <c r="S902">
        <v>9.1099341209400002</v>
      </c>
      <c r="T902">
        <v>5.7870554035263799</v>
      </c>
      <c r="U902">
        <v>9.1099341209400002</v>
      </c>
      <c r="V902">
        <v>5.9804766811466701</v>
      </c>
      <c r="W902">
        <v>9.1099341209400002</v>
      </c>
      <c r="X902">
        <v>6.0586666574127204</v>
      </c>
      <c r="Y902">
        <v>9.1699341209400007</v>
      </c>
      <c r="Z902">
        <v>5.95251812997404</v>
      </c>
      <c r="AA902">
        <v>9.0899341209400006</v>
      </c>
      <c r="AB902">
        <v>4.1398814469669301</v>
      </c>
      <c r="AC902">
        <v>9.0499341209399997</v>
      </c>
      <c r="AD902">
        <v>6.3656856873370398</v>
      </c>
      <c r="AE902">
        <v>9.0499341209399997</v>
      </c>
      <c r="AF902">
        <v>6.46832200333969</v>
      </c>
      <c r="AG902">
        <v>9.0599341209399995</v>
      </c>
      <c r="AH902">
        <v>5.5963534931868102</v>
      </c>
      <c r="AI902">
        <v>9.11993412094</v>
      </c>
      <c r="AJ902">
        <v>5.1068923461992597</v>
      </c>
      <c r="AK902">
        <v>9.0899341209400006</v>
      </c>
      <c r="AL902">
        <v>4.8858636913838396</v>
      </c>
      <c r="AM902">
        <v>9.0499341209399997</v>
      </c>
      <c r="AN902">
        <v>5.0203366650913903</v>
      </c>
      <c r="AO902">
        <v>9.0899341209400006</v>
      </c>
      <c r="AP902">
        <v>4.8441559286785401</v>
      </c>
    </row>
    <row r="903" spans="1:42" x14ac:dyDescent="0.25">
      <c r="A903">
        <v>9.0599341209399995</v>
      </c>
      <c r="B903">
        <v>4.5507227049115597</v>
      </c>
      <c r="C903">
        <v>9.0699341209399993</v>
      </c>
      <c r="D903">
        <v>4.4882357927196601</v>
      </c>
      <c r="E903">
        <v>9.1499341209399994</v>
      </c>
      <c r="F903">
        <v>4.6734507206347899</v>
      </c>
      <c r="G903">
        <v>9.0899341209400006</v>
      </c>
      <c r="H903">
        <v>4.5455704634863503</v>
      </c>
      <c r="I903">
        <v>9.11993412094</v>
      </c>
      <c r="J903">
        <v>4.78145092161793</v>
      </c>
      <c r="K903">
        <v>9.0999341209400004</v>
      </c>
      <c r="L903">
        <v>5.0063446367515301</v>
      </c>
      <c r="M903">
        <v>9.0599341209399995</v>
      </c>
      <c r="N903">
        <v>5.2519279461930601</v>
      </c>
      <c r="O903">
        <v>9.0799341209400009</v>
      </c>
      <c r="P903">
        <v>5.0358621058606596</v>
      </c>
      <c r="Q903">
        <v>9.2899341209399893</v>
      </c>
      <c r="R903">
        <v>5.6121988911998102</v>
      </c>
      <c r="S903">
        <v>9.11993412094</v>
      </c>
      <c r="T903">
        <v>5.7913564626914997</v>
      </c>
      <c r="U903">
        <v>9.11993412094</v>
      </c>
      <c r="V903">
        <v>5.9824881069095399</v>
      </c>
      <c r="W903">
        <v>9.11993412094</v>
      </c>
      <c r="X903">
        <v>6.0624584746578796</v>
      </c>
      <c r="Y903">
        <v>9.1799341209400005</v>
      </c>
      <c r="Z903">
        <v>5.9562731011502503</v>
      </c>
      <c r="AA903">
        <v>9.0999341209400004</v>
      </c>
      <c r="AB903">
        <v>4.13304229514124</v>
      </c>
      <c r="AC903">
        <v>9.0599341209399995</v>
      </c>
      <c r="AD903">
        <v>6.3689965074938097</v>
      </c>
      <c r="AE903">
        <v>9.0599341209399995</v>
      </c>
      <c r="AF903">
        <v>6.4787255774133596</v>
      </c>
      <c r="AG903">
        <v>9.0699341209399993</v>
      </c>
      <c r="AH903">
        <v>5.5979103126432497</v>
      </c>
      <c r="AI903">
        <v>9.1299341209399998</v>
      </c>
      <c r="AJ903">
        <v>5.1099667985519197</v>
      </c>
      <c r="AK903">
        <v>9.0999341209400004</v>
      </c>
      <c r="AL903">
        <v>4.8886104336394904</v>
      </c>
      <c r="AM903">
        <v>9.0599341209399995</v>
      </c>
      <c r="AN903">
        <v>5.02346112487567</v>
      </c>
      <c r="AO903">
        <v>9.0999341209400004</v>
      </c>
      <c r="AP903">
        <v>4.8420415087741802</v>
      </c>
    </row>
    <row r="904" spans="1:42" x14ac:dyDescent="0.25">
      <c r="A904">
        <v>9.0699341209399993</v>
      </c>
      <c r="B904">
        <v>4.5600735861663004</v>
      </c>
      <c r="C904">
        <v>9.0799341209400009</v>
      </c>
      <c r="D904">
        <v>4.4843162243558998</v>
      </c>
      <c r="E904">
        <v>9.1599341209399991</v>
      </c>
      <c r="F904">
        <v>4.6716519182905696</v>
      </c>
      <c r="G904">
        <v>9.0999341209400004</v>
      </c>
      <c r="H904">
        <v>4.5436678144200604</v>
      </c>
      <c r="I904">
        <v>9.1299341209399998</v>
      </c>
      <c r="J904">
        <v>4.7790014072455298</v>
      </c>
      <c r="K904">
        <v>9.1099341209400002</v>
      </c>
      <c r="L904">
        <v>5.0053999070286004</v>
      </c>
      <c r="M904">
        <v>9.0699341209399993</v>
      </c>
      <c r="N904">
        <v>5.2520604061340501</v>
      </c>
      <c r="O904">
        <v>9.0899341209400006</v>
      </c>
      <c r="P904">
        <v>5.0356326103712199</v>
      </c>
      <c r="Q904">
        <v>9.2999341209399908</v>
      </c>
      <c r="R904">
        <v>5.6144169286269197</v>
      </c>
      <c r="S904">
        <v>9.1299341209399998</v>
      </c>
      <c r="T904">
        <v>5.7956685292785002</v>
      </c>
      <c r="U904">
        <v>9.1299341209399998</v>
      </c>
      <c r="V904">
        <v>5.98459100811053</v>
      </c>
      <c r="W904">
        <v>9.1299341209399998</v>
      </c>
      <c r="X904">
        <v>6.0663171182815399</v>
      </c>
      <c r="Y904">
        <v>9.1899341209400003</v>
      </c>
      <c r="Z904">
        <v>5.9599944222640202</v>
      </c>
      <c r="AA904">
        <v>9.1099341209400002</v>
      </c>
      <c r="AB904">
        <v>4.1263379251976602</v>
      </c>
      <c r="AC904">
        <v>9.0699341209399993</v>
      </c>
      <c r="AD904">
        <v>6.37231202444167</v>
      </c>
      <c r="AE904">
        <v>9.0699341209399993</v>
      </c>
      <c r="AF904">
        <v>6.4892515817124199</v>
      </c>
      <c r="AG904">
        <v>9.0799341209400009</v>
      </c>
      <c r="AH904">
        <v>5.5995653768366704</v>
      </c>
      <c r="AI904">
        <v>9.1399341209399996</v>
      </c>
      <c r="AJ904">
        <v>5.1130923705558198</v>
      </c>
      <c r="AK904">
        <v>9.1099341209400002</v>
      </c>
      <c r="AL904">
        <v>4.89139280495686</v>
      </c>
      <c r="AM904">
        <v>9.0699341209399993</v>
      </c>
      <c r="AN904">
        <v>5.0265990177882998</v>
      </c>
      <c r="AO904">
        <v>9.1099341209400002</v>
      </c>
      <c r="AP904">
        <v>4.8399022276255304</v>
      </c>
    </row>
    <row r="905" spans="1:42" x14ac:dyDescent="0.25">
      <c r="A905">
        <v>9.0799341209400009</v>
      </c>
      <c r="B905">
        <v>4.5693527840436499</v>
      </c>
      <c r="C905">
        <v>9.0899341209400006</v>
      </c>
      <c r="D905">
        <v>4.4803672119437596</v>
      </c>
      <c r="E905">
        <v>9.1699341209400007</v>
      </c>
      <c r="F905">
        <v>4.66989191135852</v>
      </c>
      <c r="G905">
        <v>9.1099341209400002</v>
      </c>
      <c r="H905">
        <v>4.5417960837828497</v>
      </c>
      <c r="I905">
        <v>9.1399341209399996</v>
      </c>
      <c r="J905">
        <v>4.7764289207178798</v>
      </c>
      <c r="K905">
        <v>9.11993412094</v>
      </c>
      <c r="L905">
        <v>5.0044652868711603</v>
      </c>
      <c r="M905">
        <v>9.0799341209400009</v>
      </c>
      <c r="N905">
        <v>5.2521800348141303</v>
      </c>
      <c r="O905">
        <v>9.0999341209400004</v>
      </c>
      <c r="P905">
        <v>5.0353742532591603</v>
      </c>
      <c r="Q905">
        <v>9.3099341209399906</v>
      </c>
      <c r="R905">
        <v>5.6166379632448198</v>
      </c>
      <c r="S905">
        <v>9.1399341209399996</v>
      </c>
      <c r="T905">
        <v>5.7999947038892801</v>
      </c>
      <c r="U905">
        <v>9.1399341209399996</v>
      </c>
      <c r="V905">
        <v>5.9867722837219999</v>
      </c>
      <c r="W905">
        <v>9.1399341209399996</v>
      </c>
      <c r="X905">
        <v>6.0702826727501602</v>
      </c>
      <c r="Y905">
        <v>9.1999341209400001</v>
      </c>
      <c r="Z905">
        <v>5.9637266286596997</v>
      </c>
      <c r="AA905">
        <v>9.11993412094</v>
      </c>
      <c r="AB905">
        <v>4.1198002331666199</v>
      </c>
      <c r="AC905">
        <v>9.0799341209400009</v>
      </c>
      <c r="AD905">
        <v>6.3756525284725303</v>
      </c>
      <c r="AE905">
        <v>9.0799341209400009</v>
      </c>
      <c r="AF905">
        <v>6.4998178422429502</v>
      </c>
      <c r="AG905">
        <v>9.0899341209400006</v>
      </c>
      <c r="AH905">
        <v>5.6012977145904497</v>
      </c>
      <c r="AI905">
        <v>9.1499341209399994</v>
      </c>
      <c r="AJ905">
        <v>5.1163002441783298</v>
      </c>
      <c r="AK905">
        <v>9.11993412094</v>
      </c>
      <c r="AL905">
        <v>4.8942006571138403</v>
      </c>
      <c r="AM905">
        <v>9.0799341209400009</v>
      </c>
      <c r="AN905">
        <v>5.0296780565775698</v>
      </c>
      <c r="AO905">
        <v>9.11993412094</v>
      </c>
      <c r="AP905">
        <v>4.8377641460398397</v>
      </c>
    </row>
    <row r="906" spans="1:42" x14ac:dyDescent="0.25">
      <c r="A906">
        <v>9.0899341209400006</v>
      </c>
      <c r="B906">
        <v>4.5785719875812401</v>
      </c>
      <c r="C906">
        <v>9.0999341209400004</v>
      </c>
      <c r="D906">
        <v>4.4764186004043998</v>
      </c>
      <c r="E906">
        <v>9.1799341209400005</v>
      </c>
      <c r="F906">
        <v>4.6682107378850803</v>
      </c>
      <c r="G906">
        <v>9.11993412094</v>
      </c>
      <c r="H906">
        <v>4.53993467065159</v>
      </c>
      <c r="I906">
        <v>9.1499341209399994</v>
      </c>
      <c r="J906">
        <v>4.7737832260268904</v>
      </c>
      <c r="K906">
        <v>9.1299341209399998</v>
      </c>
      <c r="L906">
        <v>5.0034973600878301</v>
      </c>
      <c r="M906">
        <v>9.0899341209400006</v>
      </c>
      <c r="N906">
        <v>5.2522272819922904</v>
      </c>
      <c r="O906">
        <v>9.1099341209400002</v>
      </c>
      <c r="P906">
        <v>5.0350944068378602</v>
      </c>
      <c r="Q906">
        <v>9.3199341209399904</v>
      </c>
      <c r="R906">
        <v>5.6188194262411102</v>
      </c>
      <c r="S906">
        <v>9.1499341209399994</v>
      </c>
      <c r="T906">
        <v>5.8043346049191902</v>
      </c>
      <c r="U906">
        <v>9.1499341209399994</v>
      </c>
      <c r="V906">
        <v>5.9890900574378403</v>
      </c>
      <c r="W906">
        <v>9.1499341209399994</v>
      </c>
      <c r="X906">
        <v>6.0743556458882297</v>
      </c>
      <c r="Y906">
        <v>9.2099341209399999</v>
      </c>
      <c r="Z906">
        <v>5.9675117435673704</v>
      </c>
      <c r="AA906">
        <v>9.1299341209399998</v>
      </c>
      <c r="AB906">
        <v>4.1134565345860201</v>
      </c>
      <c r="AC906">
        <v>9.0899341209400006</v>
      </c>
      <c r="AD906">
        <v>6.3789231420987296</v>
      </c>
      <c r="AE906">
        <v>9.0899341209400006</v>
      </c>
      <c r="AF906">
        <v>6.5104211454890404</v>
      </c>
      <c r="AG906">
        <v>9.0999341209400004</v>
      </c>
      <c r="AH906">
        <v>5.6030667983486397</v>
      </c>
      <c r="AI906">
        <v>9.1599341209399991</v>
      </c>
      <c r="AJ906">
        <v>5.1196272586638001</v>
      </c>
      <c r="AK906">
        <v>9.1299341209399998</v>
      </c>
      <c r="AL906">
        <v>4.8969838840409796</v>
      </c>
      <c r="AM906">
        <v>9.0899341209400006</v>
      </c>
      <c r="AN906">
        <v>5.0327412501041797</v>
      </c>
      <c r="AO906">
        <v>9.1299341209399998</v>
      </c>
      <c r="AP906">
        <v>4.8356332289801696</v>
      </c>
    </row>
    <row r="907" spans="1:42" x14ac:dyDescent="0.25">
      <c r="A907">
        <v>9.0999341209400004</v>
      </c>
      <c r="B907">
        <v>4.5877947540157296</v>
      </c>
      <c r="C907">
        <v>9.1099341209400002</v>
      </c>
      <c r="D907">
        <v>4.4724750228872203</v>
      </c>
      <c r="E907">
        <v>9.1899341209400003</v>
      </c>
      <c r="F907">
        <v>4.66655688502654</v>
      </c>
      <c r="G907">
        <v>9.1299341209399998</v>
      </c>
      <c r="H907">
        <v>4.5380871701277403</v>
      </c>
      <c r="I907">
        <v>9.1599341209399991</v>
      </c>
      <c r="J907">
        <v>4.7710691558362601</v>
      </c>
      <c r="K907">
        <v>9.1399341209399996</v>
      </c>
      <c r="L907">
        <v>5.0025174565070403</v>
      </c>
      <c r="M907">
        <v>9.0999341209400004</v>
      </c>
      <c r="N907">
        <v>5.2522674425508198</v>
      </c>
      <c r="O907">
        <v>9.11993412094</v>
      </c>
      <c r="P907">
        <v>5.0348855369960202</v>
      </c>
      <c r="Q907">
        <v>9.3299341209399902</v>
      </c>
      <c r="R907">
        <v>5.6210263622480499</v>
      </c>
      <c r="S907">
        <v>9.1599341209399991</v>
      </c>
      <c r="T907">
        <v>5.80868134618391</v>
      </c>
      <c r="U907">
        <v>9.1599341209399991</v>
      </c>
      <c r="V907">
        <v>5.9914727963856302</v>
      </c>
      <c r="W907">
        <v>9.1599341209399991</v>
      </c>
      <c r="X907">
        <v>6.07849299320368</v>
      </c>
      <c r="Y907">
        <v>9.2199341209399996</v>
      </c>
      <c r="Z907">
        <v>5.9712850388999703</v>
      </c>
      <c r="AA907">
        <v>9.1399341209399996</v>
      </c>
      <c r="AB907">
        <v>4.1072600911877197</v>
      </c>
      <c r="AC907">
        <v>9.0999341209400004</v>
      </c>
      <c r="AD907">
        <v>6.3821456507086802</v>
      </c>
      <c r="AE907">
        <v>9.0999341209400004</v>
      </c>
      <c r="AF907">
        <v>6.5210084956886103</v>
      </c>
      <c r="AG907">
        <v>9.1099341209400002</v>
      </c>
      <c r="AH907">
        <v>5.6048969608547097</v>
      </c>
      <c r="AI907">
        <v>9.1699341209400007</v>
      </c>
      <c r="AJ907">
        <v>5.1230382108825303</v>
      </c>
      <c r="AK907">
        <v>9.1399341209399996</v>
      </c>
      <c r="AL907">
        <v>4.8996137011548404</v>
      </c>
      <c r="AM907">
        <v>9.0999341209400004</v>
      </c>
      <c r="AN907">
        <v>5.03577565599912</v>
      </c>
      <c r="AO907">
        <v>9.1399341209399996</v>
      </c>
      <c r="AP907">
        <v>4.8335349765871998</v>
      </c>
    </row>
    <row r="908" spans="1:42" x14ac:dyDescent="0.25">
      <c r="A908">
        <v>9.1099341209400002</v>
      </c>
      <c r="B908">
        <v>4.5970066993445</v>
      </c>
      <c r="C908">
        <v>9.11993412094</v>
      </c>
      <c r="D908">
        <v>4.4684677400434598</v>
      </c>
      <c r="E908">
        <v>9.1999341209400001</v>
      </c>
      <c r="F908">
        <v>4.6648774191001996</v>
      </c>
      <c r="G908">
        <v>9.1399341209399996</v>
      </c>
      <c r="H908">
        <v>4.5362792638267297</v>
      </c>
      <c r="I908">
        <v>9.1699341209400007</v>
      </c>
      <c r="J908">
        <v>4.7683112581124201</v>
      </c>
      <c r="K908">
        <v>9.1499341209399994</v>
      </c>
      <c r="L908">
        <v>5.0015059989374802</v>
      </c>
      <c r="M908">
        <v>9.1099341209400002</v>
      </c>
      <c r="N908">
        <v>5.2522887544974504</v>
      </c>
      <c r="O908">
        <v>9.1299341209399998</v>
      </c>
      <c r="P908">
        <v>5.0347170061708599</v>
      </c>
      <c r="Q908">
        <v>9.33993412093999</v>
      </c>
      <c r="R908">
        <v>5.6232786788021603</v>
      </c>
      <c r="S908">
        <v>9.1699341209400007</v>
      </c>
      <c r="T908">
        <v>5.8129531649234298</v>
      </c>
      <c r="U908">
        <v>9.1699341209400007</v>
      </c>
      <c r="V908">
        <v>5.9938962610130897</v>
      </c>
      <c r="W908">
        <v>9.1699341209400007</v>
      </c>
      <c r="X908">
        <v>6.0826927040602499</v>
      </c>
      <c r="Y908">
        <v>9.2299341209399905</v>
      </c>
      <c r="Z908">
        <v>5.97510766991347</v>
      </c>
      <c r="AA908">
        <v>9.1499341209399994</v>
      </c>
      <c r="AB908">
        <v>4.1011854417909603</v>
      </c>
      <c r="AC908">
        <v>9.1099341209400002</v>
      </c>
      <c r="AD908">
        <v>6.3853193924044902</v>
      </c>
      <c r="AE908">
        <v>9.1099341209400002</v>
      </c>
      <c r="AF908">
        <v>6.53165354344722</v>
      </c>
      <c r="AG908">
        <v>9.11993412094</v>
      </c>
      <c r="AH908">
        <v>5.6068352958872403</v>
      </c>
      <c r="AI908">
        <v>9.1799341209400005</v>
      </c>
      <c r="AJ908">
        <v>5.1264784177971796</v>
      </c>
      <c r="AK908">
        <v>9.1499341209399994</v>
      </c>
      <c r="AL908">
        <v>4.9020888770997004</v>
      </c>
      <c r="AM908">
        <v>9.1099341209400002</v>
      </c>
      <c r="AN908">
        <v>5.0387854662060603</v>
      </c>
      <c r="AO908">
        <v>9.1499341209399994</v>
      </c>
      <c r="AP908">
        <v>4.8314261067264601</v>
      </c>
    </row>
    <row r="909" spans="1:42" x14ac:dyDescent="0.25">
      <c r="A909">
        <v>9.11993412094</v>
      </c>
      <c r="B909">
        <v>4.6061951938320602</v>
      </c>
      <c r="C909">
        <v>9.1299341209399998</v>
      </c>
      <c r="D909">
        <v>4.46444824589675</v>
      </c>
      <c r="E909">
        <v>9.2099341209399999</v>
      </c>
      <c r="F909">
        <v>4.6632000442114503</v>
      </c>
      <c r="G909">
        <v>9.1499341209399994</v>
      </c>
      <c r="H909">
        <v>4.5345155476804004</v>
      </c>
      <c r="I909">
        <v>9.1799341209400005</v>
      </c>
      <c r="J909">
        <v>4.7654307466960697</v>
      </c>
      <c r="K909">
        <v>9.1599341209399991</v>
      </c>
      <c r="L909">
        <v>5.0004413406590302</v>
      </c>
      <c r="M909">
        <v>9.11993412094</v>
      </c>
      <c r="N909">
        <v>5.25227983818968</v>
      </c>
      <c r="O909">
        <v>9.1399341209399996</v>
      </c>
      <c r="P909">
        <v>5.0346235160072998</v>
      </c>
      <c r="Q909">
        <v>9.3499341209399898</v>
      </c>
      <c r="R909">
        <v>5.6254869131697802</v>
      </c>
      <c r="S909">
        <v>9.1799341209400005</v>
      </c>
      <c r="T909">
        <v>5.8171480840154999</v>
      </c>
      <c r="U909">
        <v>9.1799341209400005</v>
      </c>
      <c r="V909">
        <v>5.9963622543448398</v>
      </c>
      <c r="W909">
        <v>9.1799341209400005</v>
      </c>
      <c r="X909">
        <v>6.0869530301299202</v>
      </c>
      <c r="Y909">
        <v>9.2399341209399903</v>
      </c>
      <c r="Z909">
        <v>5.9789807096184502</v>
      </c>
      <c r="AA909">
        <v>9.1599341209399991</v>
      </c>
      <c r="AB909">
        <v>4.0953027559484401</v>
      </c>
      <c r="AC909">
        <v>9.11993412094</v>
      </c>
      <c r="AD909">
        <v>6.3885136247149097</v>
      </c>
      <c r="AE909">
        <v>9.11993412094</v>
      </c>
      <c r="AF909">
        <v>6.542327478921</v>
      </c>
      <c r="AG909">
        <v>9.1299341209399998</v>
      </c>
      <c r="AH909">
        <v>5.6088640566176702</v>
      </c>
      <c r="AI909">
        <v>9.1899341209400003</v>
      </c>
      <c r="AJ909">
        <v>5.1299917021587902</v>
      </c>
      <c r="AK909">
        <v>9.1599341209399991</v>
      </c>
      <c r="AL909">
        <v>4.9044545997243896</v>
      </c>
      <c r="AM909">
        <v>9.11993412094</v>
      </c>
      <c r="AN909">
        <v>5.0417772725277104</v>
      </c>
      <c r="AO909">
        <v>9.1599341209399991</v>
      </c>
      <c r="AP909">
        <v>4.8293126848624501</v>
      </c>
    </row>
    <row r="910" spans="1:42" x14ac:dyDescent="0.25">
      <c r="A910">
        <v>9.1299341209399998</v>
      </c>
      <c r="B910">
        <v>4.6153219819079796</v>
      </c>
      <c r="C910">
        <v>9.1399341209399996</v>
      </c>
      <c r="D910">
        <v>4.4604722130078098</v>
      </c>
      <c r="E910">
        <v>9.2199341209399996</v>
      </c>
      <c r="F910">
        <v>4.6615499449404503</v>
      </c>
      <c r="G910">
        <v>9.1599341209399991</v>
      </c>
      <c r="H910">
        <v>4.5327707186792301</v>
      </c>
      <c r="I910">
        <v>9.1899341209400003</v>
      </c>
      <c r="J910">
        <v>4.7623112290413099</v>
      </c>
      <c r="K910">
        <v>9.1699341209400007</v>
      </c>
      <c r="L910">
        <v>4.9993250191008904</v>
      </c>
      <c r="M910">
        <v>9.1299341209399998</v>
      </c>
      <c r="N910">
        <v>5.2522420129544498</v>
      </c>
      <c r="O910">
        <v>9.1499341209399994</v>
      </c>
      <c r="P910">
        <v>5.0345585934258104</v>
      </c>
      <c r="Q910">
        <v>9.3599341209399896</v>
      </c>
      <c r="R910">
        <v>5.6276897614957297</v>
      </c>
      <c r="S910">
        <v>9.1899341209400003</v>
      </c>
      <c r="T910">
        <v>5.8213408369932704</v>
      </c>
      <c r="U910">
        <v>9.1899341209400003</v>
      </c>
      <c r="V910">
        <v>5.9987971210929096</v>
      </c>
      <c r="W910">
        <v>9.1899341209400003</v>
      </c>
      <c r="X910">
        <v>6.0913322080725303</v>
      </c>
      <c r="Y910">
        <v>9.2499341209399901</v>
      </c>
      <c r="Z910">
        <v>5.9829004992772097</v>
      </c>
      <c r="AA910">
        <v>9.1699341209400007</v>
      </c>
      <c r="AB910">
        <v>4.0896397860220599</v>
      </c>
      <c r="AC910">
        <v>9.1299341209399998</v>
      </c>
      <c r="AD910">
        <v>6.3916351073076996</v>
      </c>
      <c r="AE910">
        <v>9.1299341209399998</v>
      </c>
      <c r="AF910">
        <v>6.5531047097331596</v>
      </c>
      <c r="AG910">
        <v>9.1399341209399996</v>
      </c>
      <c r="AH910">
        <v>5.6109195762715798</v>
      </c>
      <c r="AI910">
        <v>9.1999341209400001</v>
      </c>
      <c r="AJ910">
        <v>5.1335308285793602</v>
      </c>
      <c r="AK910">
        <v>9.1699341209400007</v>
      </c>
      <c r="AL910">
        <v>4.90687765709015</v>
      </c>
      <c r="AM910">
        <v>9.1299341209399998</v>
      </c>
      <c r="AN910">
        <v>5.0448121226089597</v>
      </c>
      <c r="AO910">
        <v>9.1699341209400007</v>
      </c>
      <c r="AP910">
        <v>4.8271799934733197</v>
      </c>
    </row>
    <row r="911" spans="1:42" x14ac:dyDescent="0.25">
      <c r="A911">
        <v>9.1399341209399996</v>
      </c>
      <c r="B911">
        <v>4.6243249474072101</v>
      </c>
      <c r="C911">
        <v>9.1499341209399994</v>
      </c>
      <c r="D911">
        <v>4.4564963706993597</v>
      </c>
      <c r="E911">
        <v>9.2299341209399905</v>
      </c>
      <c r="F911">
        <v>4.6599144046424499</v>
      </c>
      <c r="G911">
        <v>9.1699341209400007</v>
      </c>
      <c r="H911">
        <v>4.53101544708404</v>
      </c>
      <c r="I911">
        <v>9.1999341209400001</v>
      </c>
      <c r="J911">
        <v>4.7589639847475897</v>
      </c>
      <c r="K911">
        <v>9.1799341209400005</v>
      </c>
      <c r="L911">
        <v>4.9981788256176598</v>
      </c>
      <c r="M911">
        <v>9.1399341209399996</v>
      </c>
      <c r="N911">
        <v>5.2521776081567797</v>
      </c>
      <c r="O911">
        <v>9.1599341209399991</v>
      </c>
      <c r="P911">
        <v>5.0345309122233397</v>
      </c>
      <c r="Q911">
        <v>9.3699341209399893</v>
      </c>
      <c r="R911">
        <v>5.6299032632608599</v>
      </c>
      <c r="S911">
        <v>9.1999341209400001</v>
      </c>
      <c r="T911">
        <v>5.8254810992657902</v>
      </c>
      <c r="U911">
        <v>9.1999341209400001</v>
      </c>
      <c r="V911">
        <v>6.0013022065702204</v>
      </c>
      <c r="W911">
        <v>9.1999341209400001</v>
      </c>
      <c r="X911">
        <v>6.0958041676691002</v>
      </c>
      <c r="Y911">
        <v>9.2599341209399899</v>
      </c>
      <c r="Z911">
        <v>5.9869165560912503</v>
      </c>
      <c r="AA911">
        <v>9.1799341209400005</v>
      </c>
      <c r="AB911">
        <v>4.0841284418062198</v>
      </c>
      <c r="AC911">
        <v>9.1399341209399996</v>
      </c>
      <c r="AD911">
        <v>6.3946553572477596</v>
      </c>
      <c r="AE911">
        <v>9.1399341209399996</v>
      </c>
      <c r="AF911">
        <v>6.5638985999581001</v>
      </c>
      <c r="AG911">
        <v>9.1499341209399994</v>
      </c>
      <c r="AH911">
        <v>5.6130258227299601</v>
      </c>
      <c r="AI911">
        <v>9.2099341209399999</v>
      </c>
      <c r="AJ911">
        <v>5.1370416262632199</v>
      </c>
      <c r="AK911">
        <v>9.1799341209400005</v>
      </c>
      <c r="AL911">
        <v>4.9093173143452198</v>
      </c>
      <c r="AM911">
        <v>9.1399341209399996</v>
      </c>
      <c r="AN911">
        <v>5.0478084179752596</v>
      </c>
      <c r="AO911">
        <v>9.1799341209400005</v>
      </c>
      <c r="AP911">
        <v>4.8250561507600498</v>
      </c>
    </row>
    <row r="912" spans="1:42" x14ac:dyDescent="0.25">
      <c r="A912">
        <v>9.1499341209399994</v>
      </c>
      <c r="B912">
        <v>4.6332499483214704</v>
      </c>
      <c r="C912">
        <v>9.1599341209399991</v>
      </c>
      <c r="D912">
        <v>4.4525683572053696</v>
      </c>
      <c r="E912">
        <v>9.2399341209399903</v>
      </c>
      <c r="F912">
        <v>4.6583233108447502</v>
      </c>
      <c r="G912">
        <v>9.1799341209400005</v>
      </c>
      <c r="H912">
        <v>4.5292430125477896</v>
      </c>
      <c r="I912">
        <v>9.2099341209399999</v>
      </c>
      <c r="J912">
        <v>4.7554023764597204</v>
      </c>
      <c r="K912">
        <v>9.1899341209400003</v>
      </c>
      <c r="L912">
        <v>4.9970219386629298</v>
      </c>
      <c r="M912">
        <v>9.1499341209399994</v>
      </c>
      <c r="N912">
        <v>5.2520621207013196</v>
      </c>
      <c r="O912">
        <v>9.1699341209400007</v>
      </c>
      <c r="P912">
        <v>5.0345192821799296</v>
      </c>
      <c r="Q912">
        <v>9.3799341209399891</v>
      </c>
      <c r="R912">
        <v>5.6321454493735601</v>
      </c>
      <c r="S912">
        <v>9.2099341209399999</v>
      </c>
      <c r="T912">
        <v>5.8295661919105699</v>
      </c>
      <c r="U912">
        <v>9.2099341209399999</v>
      </c>
      <c r="V912">
        <v>6.0038402594018798</v>
      </c>
      <c r="W912">
        <v>9.2099341209399999</v>
      </c>
      <c r="X912">
        <v>6.10032271039693</v>
      </c>
      <c r="Y912">
        <v>9.2699341209399897</v>
      </c>
      <c r="Z912">
        <v>5.9909720671535203</v>
      </c>
      <c r="AA912">
        <v>9.1899341209400003</v>
      </c>
      <c r="AB912">
        <v>4.0787713776702903</v>
      </c>
      <c r="AC912">
        <v>9.1499341209399994</v>
      </c>
      <c r="AD912">
        <v>6.3976601638605697</v>
      </c>
      <c r="AE912">
        <v>9.1499341209399994</v>
      </c>
      <c r="AF912">
        <v>6.5746769240714196</v>
      </c>
      <c r="AG912">
        <v>9.1599341209399991</v>
      </c>
      <c r="AH912">
        <v>5.6152292899408396</v>
      </c>
      <c r="AI912">
        <v>9.2199341209399996</v>
      </c>
      <c r="AJ912">
        <v>5.1405149891374702</v>
      </c>
      <c r="AK912">
        <v>9.1899341209400003</v>
      </c>
      <c r="AL912">
        <v>4.9117612615249202</v>
      </c>
      <c r="AM912">
        <v>9.1499341209399994</v>
      </c>
      <c r="AN912">
        <v>5.0506889478952903</v>
      </c>
      <c r="AO912">
        <v>9.1899341209400003</v>
      </c>
      <c r="AP912">
        <v>4.8229451518849</v>
      </c>
    </row>
    <row r="913" spans="1:42" x14ac:dyDescent="0.25">
      <c r="A913">
        <v>9.1599341209399991</v>
      </c>
      <c r="B913">
        <v>4.6420900667049603</v>
      </c>
      <c r="C913">
        <v>9.1699341209400007</v>
      </c>
      <c r="D913">
        <v>4.4487313240038304</v>
      </c>
      <c r="E913">
        <v>9.2499341209399901</v>
      </c>
      <c r="F913">
        <v>4.6568271225926301</v>
      </c>
      <c r="G913">
        <v>9.1899341209400003</v>
      </c>
      <c r="H913">
        <v>4.5274661734763804</v>
      </c>
      <c r="I913">
        <v>9.2199341209399996</v>
      </c>
      <c r="J913">
        <v>4.7516158491594398</v>
      </c>
      <c r="K913">
        <v>9.1999341209400001</v>
      </c>
      <c r="L913">
        <v>4.99587072777679</v>
      </c>
      <c r="M913">
        <v>9.1599341209399991</v>
      </c>
      <c r="N913">
        <v>5.2518758025691303</v>
      </c>
      <c r="O913">
        <v>9.1799341209400005</v>
      </c>
      <c r="P913">
        <v>5.0345325616509902</v>
      </c>
      <c r="Q913">
        <v>9.3899341209399907</v>
      </c>
      <c r="R913">
        <v>5.63441334547091</v>
      </c>
      <c r="S913">
        <v>9.2199341209399996</v>
      </c>
      <c r="T913">
        <v>5.8335783296751096</v>
      </c>
      <c r="U913">
        <v>9.2199341209399996</v>
      </c>
      <c r="V913">
        <v>6.0064356219961601</v>
      </c>
      <c r="W913">
        <v>9.2199341209399996</v>
      </c>
      <c r="X913">
        <v>6.1049291034029398</v>
      </c>
      <c r="Y913">
        <v>9.2799341209399895</v>
      </c>
      <c r="Z913">
        <v>5.99503045804697</v>
      </c>
      <c r="AA913">
        <v>9.1999341209400001</v>
      </c>
      <c r="AB913">
        <v>4.0735681974935103</v>
      </c>
      <c r="AC913">
        <v>9.1599341209399991</v>
      </c>
      <c r="AD913">
        <v>6.4006419267813</v>
      </c>
      <c r="AE913">
        <v>9.1599341209399991</v>
      </c>
      <c r="AF913">
        <v>6.58544189440825</v>
      </c>
      <c r="AG913">
        <v>9.1699341209400007</v>
      </c>
      <c r="AH913">
        <v>5.6175959754417404</v>
      </c>
      <c r="AI913">
        <v>9.2299341209399905</v>
      </c>
      <c r="AJ913">
        <v>5.1439719867196398</v>
      </c>
      <c r="AK913">
        <v>9.1999341209400001</v>
      </c>
      <c r="AL913">
        <v>4.9141212806730099</v>
      </c>
      <c r="AM913">
        <v>9.1599341209399991</v>
      </c>
      <c r="AN913">
        <v>5.0534979803572897</v>
      </c>
      <c r="AO913">
        <v>9.1999341209400001</v>
      </c>
      <c r="AP913">
        <v>4.8207993700703602</v>
      </c>
    </row>
    <row r="914" spans="1:42" x14ac:dyDescent="0.25">
      <c r="A914">
        <v>9.1699341209400007</v>
      </c>
      <c r="B914">
        <v>4.6508069138177399</v>
      </c>
      <c r="C914">
        <v>9.1799341209400005</v>
      </c>
      <c r="D914">
        <v>4.44497554834608</v>
      </c>
      <c r="E914">
        <v>9.2599341209399899</v>
      </c>
      <c r="F914">
        <v>4.65537118002183</v>
      </c>
      <c r="G914">
        <v>9.1999341209400001</v>
      </c>
      <c r="H914">
        <v>4.5256698003157299</v>
      </c>
      <c r="I914">
        <v>9.2299341209399905</v>
      </c>
      <c r="J914">
        <v>4.7476573500279704</v>
      </c>
      <c r="K914">
        <v>9.2099341209399999</v>
      </c>
      <c r="L914">
        <v>4.9947215252300197</v>
      </c>
      <c r="M914">
        <v>9.1699341209400007</v>
      </c>
      <c r="N914">
        <v>5.2515984096272899</v>
      </c>
      <c r="O914">
        <v>9.1899341209400003</v>
      </c>
      <c r="P914">
        <v>5.0346435808968302</v>
      </c>
      <c r="Q914">
        <v>9.3999341209399905</v>
      </c>
      <c r="R914">
        <v>5.6367233152294496</v>
      </c>
      <c r="S914">
        <v>9.2299341209399905</v>
      </c>
      <c r="T914">
        <v>5.8375482004055401</v>
      </c>
      <c r="U914">
        <v>9.2299341209399905</v>
      </c>
      <c r="V914">
        <v>6.0091420895100498</v>
      </c>
      <c r="W914">
        <v>9.2299341209399905</v>
      </c>
      <c r="X914">
        <v>6.10964164372254</v>
      </c>
      <c r="Y914">
        <v>9.2899341209399893</v>
      </c>
      <c r="Z914">
        <v>5.99908136600577</v>
      </c>
      <c r="AA914">
        <v>9.2099341209399999</v>
      </c>
      <c r="AB914">
        <v>4.0684907341823902</v>
      </c>
      <c r="AC914">
        <v>9.1699341209400007</v>
      </c>
      <c r="AD914">
        <v>6.4035185063864803</v>
      </c>
      <c r="AE914">
        <v>9.1699341209400007</v>
      </c>
      <c r="AF914">
        <v>6.5962749737248298</v>
      </c>
      <c r="AG914">
        <v>9.1799341209400005</v>
      </c>
      <c r="AH914">
        <v>5.62007998546063</v>
      </c>
      <c r="AI914">
        <v>9.2399341209399903</v>
      </c>
      <c r="AJ914">
        <v>5.1473426667983198</v>
      </c>
      <c r="AK914">
        <v>9.2099341209399999</v>
      </c>
      <c r="AL914">
        <v>4.9163178348755103</v>
      </c>
      <c r="AM914">
        <v>9.1699341209400007</v>
      </c>
      <c r="AN914">
        <v>5.0562209310258499</v>
      </c>
      <c r="AO914">
        <v>9.2099341209399999</v>
      </c>
      <c r="AP914">
        <v>4.81864318176049</v>
      </c>
    </row>
    <row r="915" spans="1:42" x14ac:dyDescent="0.25">
      <c r="A915">
        <v>9.1799341209400005</v>
      </c>
      <c r="B915">
        <v>4.6594136595575399</v>
      </c>
      <c r="C915">
        <v>9.1899341209400003</v>
      </c>
      <c r="D915">
        <v>4.44122264157805</v>
      </c>
      <c r="E915">
        <v>9.2699341209399897</v>
      </c>
      <c r="F915">
        <v>4.6539396681272196</v>
      </c>
      <c r="G915">
        <v>9.2099341209399999</v>
      </c>
      <c r="H915">
        <v>4.5238977123986404</v>
      </c>
      <c r="I915">
        <v>9.2399341209399903</v>
      </c>
      <c r="J915">
        <v>4.7435963754822996</v>
      </c>
      <c r="K915">
        <v>9.2199341209399996</v>
      </c>
      <c r="L915">
        <v>4.99353116533283</v>
      </c>
      <c r="M915">
        <v>9.1799341209400005</v>
      </c>
      <c r="N915">
        <v>5.2512280937492797</v>
      </c>
      <c r="O915">
        <v>9.1999341209400001</v>
      </c>
      <c r="P915">
        <v>5.0348690078665399</v>
      </c>
      <c r="Q915">
        <v>9.4099341209399903</v>
      </c>
      <c r="R915">
        <v>5.6390933061395501</v>
      </c>
      <c r="S915">
        <v>9.2399341209399903</v>
      </c>
      <c r="T915">
        <v>5.8414753924484097</v>
      </c>
      <c r="U915">
        <v>9.2399341209399903</v>
      </c>
      <c r="V915">
        <v>6.0118748115600296</v>
      </c>
      <c r="W915">
        <v>9.2399341209399903</v>
      </c>
      <c r="X915">
        <v>6.1143955161180497</v>
      </c>
      <c r="Y915">
        <v>9.2999341209399908</v>
      </c>
      <c r="Z915">
        <v>6.0030745000618602</v>
      </c>
      <c r="AA915">
        <v>9.2199341209399996</v>
      </c>
      <c r="AB915">
        <v>4.0635553576521497</v>
      </c>
      <c r="AC915">
        <v>9.1799341209400005</v>
      </c>
      <c r="AD915">
        <v>6.4063494370214604</v>
      </c>
      <c r="AE915">
        <v>9.1799341209400005</v>
      </c>
      <c r="AF915">
        <v>6.6071526820184303</v>
      </c>
      <c r="AG915">
        <v>9.1899341209400003</v>
      </c>
      <c r="AH915">
        <v>5.62265639708672</v>
      </c>
      <c r="AI915">
        <v>9.2499341209399901</v>
      </c>
      <c r="AJ915">
        <v>5.1506279638744301</v>
      </c>
      <c r="AK915">
        <v>9.2199341209399996</v>
      </c>
      <c r="AL915">
        <v>4.91827116144343</v>
      </c>
      <c r="AM915">
        <v>9.1799341209400005</v>
      </c>
      <c r="AN915">
        <v>5.0588246364976399</v>
      </c>
      <c r="AO915">
        <v>9.2199341209399996</v>
      </c>
      <c r="AP915">
        <v>4.8164788415136899</v>
      </c>
    </row>
    <row r="916" spans="1:42" x14ac:dyDescent="0.25">
      <c r="A916">
        <v>9.1899341209400003</v>
      </c>
      <c r="B916">
        <v>4.6678719986315196</v>
      </c>
      <c r="C916">
        <v>9.1999341209400001</v>
      </c>
      <c r="D916">
        <v>4.4374847080822901</v>
      </c>
      <c r="E916">
        <v>9.2799341209399895</v>
      </c>
      <c r="F916">
        <v>4.6525317975529097</v>
      </c>
      <c r="G916">
        <v>9.2199341209399996</v>
      </c>
      <c r="H916">
        <v>4.5221180419448004</v>
      </c>
      <c r="I916">
        <v>9.2499341209399901</v>
      </c>
      <c r="J916">
        <v>4.7394608968681098</v>
      </c>
      <c r="K916">
        <v>9.2299341209399905</v>
      </c>
      <c r="L916">
        <v>4.9923004819011796</v>
      </c>
      <c r="M916">
        <v>9.1899341209400003</v>
      </c>
      <c r="N916">
        <v>5.2508605223536797</v>
      </c>
      <c r="O916">
        <v>9.2099341209399999</v>
      </c>
      <c r="P916">
        <v>5.0352137731375102</v>
      </c>
      <c r="Q916">
        <v>9.4199341209399901</v>
      </c>
      <c r="R916">
        <v>5.6415427564435001</v>
      </c>
      <c r="S916">
        <v>9.2499341209399901</v>
      </c>
      <c r="T916">
        <v>5.8453113555508498</v>
      </c>
      <c r="U916">
        <v>9.2499341209399901</v>
      </c>
      <c r="V916">
        <v>6.0146017796793201</v>
      </c>
      <c r="W916">
        <v>9.2499341209399901</v>
      </c>
      <c r="X916">
        <v>6.1191916181175303</v>
      </c>
      <c r="Y916">
        <v>9.3099341209399906</v>
      </c>
      <c r="Z916">
        <v>6.00708482887039</v>
      </c>
      <c r="AA916">
        <v>9.2299341209399905</v>
      </c>
      <c r="AB916">
        <v>4.05875572125196</v>
      </c>
      <c r="AC916">
        <v>9.1899341209400003</v>
      </c>
      <c r="AD916">
        <v>6.4090283984685401</v>
      </c>
      <c r="AE916">
        <v>9.1899341209400003</v>
      </c>
      <c r="AF916">
        <v>6.6180703785669799</v>
      </c>
      <c r="AG916">
        <v>9.1999341209400001</v>
      </c>
      <c r="AH916">
        <v>5.6253445878506199</v>
      </c>
      <c r="AI916">
        <v>9.2599341209399899</v>
      </c>
      <c r="AJ916">
        <v>5.1538692903221097</v>
      </c>
      <c r="AK916">
        <v>9.2299341209399905</v>
      </c>
      <c r="AL916">
        <v>4.9199758559253004</v>
      </c>
      <c r="AM916">
        <v>9.1899341209400003</v>
      </c>
      <c r="AN916">
        <v>5.06136996575305</v>
      </c>
      <c r="AO916">
        <v>9.2299341209399905</v>
      </c>
      <c r="AP916">
        <v>4.8143544513952996</v>
      </c>
    </row>
    <row r="917" spans="1:42" x14ac:dyDescent="0.25">
      <c r="A917">
        <v>9.1999341209400001</v>
      </c>
      <c r="B917">
        <v>4.6761670406943097</v>
      </c>
      <c r="C917">
        <v>9.2099341209399999</v>
      </c>
      <c r="D917">
        <v>4.4338020449682496</v>
      </c>
      <c r="E917">
        <v>9.2899341209399893</v>
      </c>
      <c r="F917">
        <v>4.6510865060300697</v>
      </c>
      <c r="G917">
        <v>9.2299341209399905</v>
      </c>
      <c r="H917">
        <v>4.5203783106612399</v>
      </c>
      <c r="I917">
        <v>9.2599341209399899</v>
      </c>
      <c r="J917">
        <v>4.73527658734496</v>
      </c>
      <c r="K917">
        <v>9.2399341209399903</v>
      </c>
      <c r="L917">
        <v>4.9910945061112502</v>
      </c>
      <c r="M917">
        <v>9.1999341209400001</v>
      </c>
      <c r="N917">
        <v>5.2504307509891399</v>
      </c>
      <c r="O917">
        <v>9.2199341209399996</v>
      </c>
      <c r="P917">
        <v>5.0357057050238199</v>
      </c>
      <c r="Q917">
        <v>9.4299341209399898</v>
      </c>
      <c r="R917">
        <v>5.6440689337495797</v>
      </c>
      <c r="S917">
        <v>9.2599341209399899</v>
      </c>
      <c r="T917">
        <v>5.8490554262674701</v>
      </c>
      <c r="U917">
        <v>9.2599341209399899</v>
      </c>
      <c r="V917">
        <v>6.0173437408363402</v>
      </c>
      <c r="W917">
        <v>9.2599341209399899</v>
      </c>
      <c r="X917">
        <v>6.1240404085105604</v>
      </c>
      <c r="Y917">
        <v>9.3199341209399904</v>
      </c>
      <c r="Z917">
        <v>6.0110713408510703</v>
      </c>
      <c r="AA917">
        <v>9.2399341209399903</v>
      </c>
      <c r="AB917">
        <v>4.0540866267928397</v>
      </c>
      <c r="AC917">
        <v>9.1999341209400001</v>
      </c>
      <c r="AD917">
        <v>6.4115970752121001</v>
      </c>
      <c r="AE917">
        <v>9.1999341209400001</v>
      </c>
      <c r="AF917">
        <v>6.6290274807992899</v>
      </c>
      <c r="AG917">
        <v>9.2099341209399999</v>
      </c>
      <c r="AH917">
        <v>5.6280786227928701</v>
      </c>
      <c r="AI917">
        <v>9.2699341209399897</v>
      </c>
      <c r="AJ917">
        <v>5.1570898939608396</v>
      </c>
      <c r="AK917">
        <v>9.2399341209399903</v>
      </c>
      <c r="AL917">
        <v>4.9215020997218604</v>
      </c>
      <c r="AM917">
        <v>9.1999341209400001</v>
      </c>
      <c r="AN917">
        <v>5.06381930005307</v>
      </c>
      <c r="AO917">
        <v>9.2399341209399903</v>
      </c>
      <c r="AP917">
        <v>4.81224395311534</v>
      </c>
    </row>
    <row r="918" spans="1:42" x14ac:dyDescent="0.25">
      <c r="A918">
        <v>9.2099341209399999</v>
      </c>
      <c r="B918">
        <v>4.6842884884699503</v>
      </c>
      <c r="C918">
        <v>9.2199341209399996</v>
      </c>
      <c r="D918">
        <v>4.4300963266996902</v>
      </c>
      <c r="E918">
        <v>9.2999341209399908</v>
      </c>
      <c r="F918">
        <v>4.6496847493217199</v>
      </c>
      <c r="G918">
        <v>9.2399341209399903</v>
      </c>
      <c r="H918">
        <v>4.5187035707072498</v>
      </c>
      <c r="I918">
        <v>9.2699341209399897</v>
      </c>
      <c r="J918">
        <v>4.7310265620491396</v>
      </c>
      <c r="K918">
        <v>9.2499341209399901</v>
      </c>
      <c r="L918">
        <v>4.9899146519166404</v>
      </c>
      <c r="M918">
        <v>9.2099341209399999</v>
      </c>
      <c r="N918">
        <v>5.2500238385883202</v>
      </c>
      <c r="O918">
        <v>9.2299341209399905</v>
      </c>
      <c r="P918">
        <v>5.0363381241424099</v>
      </c>
      <c r="Q918">
        <v>9.4399341209399896</v>
      </c>
      <c r="R918">
        <v>5.64658770010836</v>
      </c>
      <c r="S918">
        <v>9.2699341209399897</v>
      </c>
      <c r="T918">
        <v>5.8526283723899502</v>
      </c>
      <c r="U918">
        <v>9.2699341209399897</v>
      </c>
      <c r="V918">
        <v>6.0201178822222996</v>
      </c>
      <c r="W918">
        <v>9.2699341209399897</v>
      </c>
      <c r="X918">
        <v>6.1288876266238601</v>
      </c>
      <c r="Y918">
        <v>9.3299341209399902</v>
      </c>
      <c r="Z918">
        <v>6.0150378674859102</v>
      </c>
      <c r="AA918">
        <v>9.2499341209399901</v>
      </c>
      <c r="AB918">
        <v>4.0495697475153003</v>
      </c>
      <c r="AC918">
        <v>9.2099341209399999</v>
      </c>
      <c r="AD918">
        <v>6.4140558564526602</v>
      </c>
      <c r="AE918">
        <v>9.2099341209399999</v>
      </c>
      <c r="AF918">
        <v>6.6400588960236604</v>
      </c>
      <c r="AG918">
        <v>9.2199341209399996</v>
      </c>
      <c r="AH918">
        <v>5.6308561644000097</v>
      </c>
      <c r="AI918">
        <v>9.2799341209399895</v>
      </c>
      <c r="AJ918">
        <v>5.1602867993924901</v>
      </c>
      <c r="AK918">
        <v>9.2499341209399901</v>
      </c>
      <c r="AL918">
        <v>4.9228506713220099</v>
      </c>
      <c r="AM918">
        <v>9.2099341209399999</v>
      </c>
      <c r="AN918">
        <v>5.06625479886665</v>
      </c>
      <c r="AO918">
        <v>9.2499341209399901</v>
      </c>
      <c r="AP918">
        <v>4.8102422066015196</v>
      </c>
    </row>
    <row r="919" spans="1:42" x14ac:dyDescent="0.25">
      <c r="A919">
        <v>9.2199341209399996</v>
      </c>
      <c r="B919">
        <v>4.69225316027413</v>
      </c>
      <c r="C919">
        <v>9.2299341209399905</v>
      </c>
      <c r="D919">
        <v>4.4264101281941999</v>
      </c>
      <c r="E919">
        <v>9.3099341209399906</v>
      </c>
      <c r="F919">
        <v>4.6483249675460003</v>
      </c>
      <c r="G919">
        <v>9.2499341209399901</v>
      </c>
      <c r="H919">
        <v>4.5170884580574198</v>
      </c>
      <c r="I919">
        <v>9.2799341209399895</v>
      </c>
      <c r="J919">
        <v>4.7266911573634403</v>
      </c>
      <c r="K919">
        <v>9.2599341209399899</v>
      </c>
      <c r="L919">
        <v>4.9887403808955399</v>
      </c>
      <c r="M919">
        <v>9.2199341209399996</v>
      </c>
      <c r="N919">
        <v>5.2496258881438198</v>
      </c>
      <c r="O919">
        <v>9.2399341209399903</v>
      </c>
      <c r="P919">
        <v>5.0370793969024996</v>
      </c>
      <c r="Q919">
        <v>9.4499341209399894</v>
      </c>
      <c r="R919">
        <v>5.6491395305553098</v>
      </c>
      <c r="S919">
        <v>9.2799341209399895</v>
      </c>
      <c r="T919">
        <v>5.8560851545864496</v>
      </c>
      <c r="U919">
        <v>9.2799341209399895</v>
      </c>
      <c r="V919">
        <v>6.0229719332149498</v>
      </c>
      <c r="W919">
        <v>9.2799341209399895</v>
      </c>
      <c r="X919">
        <v>6.1338236356803497</v>
      </c>
      <c r="Y919">
        <v>9.33993412093999</v>
      </c>
      <c r="Z919">
        <v>6.0189847804362397</v>
      </c>
      <c r="AA919">
        <v>9.2599341209399899</v>
      </c>
      <c r="AB919">
        <v>4.0451993030437796</v>
      </c>
      <c r="AC919">
        <v>9.2199341209399996</v>
      </c>
      <c r="AD919">
        <v>6.4164804052546298</v>
      </c>
      <c r="AE919">
        <v>9.2199341209399996</v>
      </c>
      <c r="AF919">
        <v>6.6511394295035702</v>
      </c>
      <c r="AG919">
        <v>9.2299341209399905</v>
      </c>
      <c r="AH919">
        <v>5.6336369856099502</v>
      </c>
      <c r="AI919">
        <v>9.2899341209399893</v>
      </c>
      <c r="AJ919">
        <v>5.1634303261928602</v>
      </c>
      <c r="AK919">
        <v>9.2599341209399899</v>
      </c>
      <c r="AL919">
        <v>4.9240726052950903</v>
      </c>
      <c r="AM919">
        <v>9.2199341209399996</v>
      </c>
      <c r="AN919">
        <v>5.0686199866380104</v>
      </c>
      <c r="AO919">
        <v>9.2599341209399899</v>
      </c>
      <c r="AP919">
        <v>4.8083267819333999</v>
      </c>
    </row>
    <row r="920" spans="1:42" x14ac:dyDescent="0.25">
      <c r="A920">
        <v>9.2299341209399905</v>
      </c>
      <c r="B920">
        <v>4.7000561290841896</v>
      </c>
      <c r="C920">
        <v>9.2399341209399903</v>
      </c>
      <c r="D920">
        <v>4.4227877069405999</v>
      </c>
      <c r="E920">
        <v>9.3199341209399904</v>
      </c>
      <c r="F920">
        <v>4.6469673585460898</v>
      </c>
      <c r="G920">
        <v>9.2599341209399899</v>
      </c>
      <c r="H920">
        <v>4.5154990443488003</v>
      </c>
      <c r="I920">
        <v>9.2899341209399893</v>
      </c>
      <c r="J920">
        <v>4.7223141389704901</v>
      </c>
      <c r="K920">
        <v>9.2699341209399897</v>
      </c>
      <c r="L920">
        <v>4.98755156169989</v>
      </c>
      <c r="M920">
        <v>9.2299341209399905</v>
      </c>
      <c r="N920">
        <v>5.24917201943311</v>
      </c>
      <c r="O920">
        <v>9.2499341209399901</v>
      </c>
      <c r="P920">
        <v>5.03789215867672</v>
      </c>
      <c r="Q920">
        <v>9.4599341209399892</v>
      </c>
      <c r="R920">
        <v>5.6517425557397303</v>
      </c>
      <c r="S920">
        <v>9.2899341209399893</v>
      </c>
      <c r="T920">
        <v>5.85945816959961</v>
      </c>
      <c r="U920">
        <v>9.2899341209399893</v>
      </c>
      <c r="V920">
        <v>6.0259108479792998</v>
      </c>
      <c r="W920">
        <v>9.2899341209399893</v>
      </c>
      <c r="X920">
        <v>6.1387862599518304</v>
      </c>
      <c r="Y920">
        <v>9.3499341209399898</v>
      </c>
      <c r="Z920">
        <v>6.0229267004756597</v>
      </c>
      <c r="AA920">
        <v>9.2699341209399897</v>
      </c>
      <c r="AB920">
        <v>4.0409426218381199</v>
      </c>
      <c r="AC920">
        <v>9.2299341209399905</v>
      </c>
      <c r="AD920">
        <v>6.4188762784052003</v>
      </c>
      <c r="AE920">
        <v>9.2299341209399905</v>
      </c>
      <c r="AF920">
        <v>6.6622690827577804</v>
      </c>
      <c r="AG920">
        <v>9.2399341209399903</v>
      </c>
      <c r="AH920">
        <v>5.63650862250429</v>
      </c>
      <c r="AI920">
        <v>9.2999341209399908</v>
      </c>
      <c r="AJ920">
        <v>5.1665086264650899</v>
      </c>
      <c r="AK920">
        <v>9.2699341209399897</v>
      </c>
      <c r="AL920">
        <v>4.9251451782048203</v>
      </c>
      <c r="AM920">
        <v>9.2299341209399905</v>
      </c>
      <c r="AN920">
        <v>5.0709489539888404</v>
      </c>
      <c r="AO920">
        <v>9.2699341209399897</v>
      </c>
      <c r="AP920">
        <v>4.8065200405174897</v>
      </c>
    </row>
    <row r="921" spans="1:42" x14ac:dyDescent="0.25">
      <c r="A921">
        <v>9.2399341209399903</v>
      </c>
      <c r="B921">
        <v>4.7076696706207697</v>
      </c>
      <c r="C921">
        <v>9.2499341209399901</v>
      </c>
      <c r="D921">
        <v>4.4192541857885903</v>
      </c>
      <c r="E921">
        <v>9.3299341209399902</v>
      </c>
      <c r="F921">
        <v>4.6456527242526304</v>
      </c>
      <c r="G921">
        <v>9.2699341209399897</v>
      </c>
      <c r="H921">
        <v>4.5139569192686304</v>
      </c>
      <c r="I921">
        <v>9.2999341209399908</v>
      </c>
      <c r="J921">
        <v>4.7177936501786002</v>
      </c>
      <c r="K921">
        <v>9.2799341209399895</v>
      </c>
      <c r="L921">
        <v>4.9863522385625796</v>
      </c>
      <c r="M921">
        <v>9.2399341209399903</v>
      </c>
      <c r="N921">
        <v>5.2485783094052696</v>
      </c>
      <c r="O921">
        <v>9.2599341209399899</v>
      </c>
      <c r="P921">
        <v>5.0387722162564001</v>
      </c>
      <c r="Q921">
        <v>9.4699341209399908</v>
      </c>
      <c r="R921">
        <v>5.6543924010505204</v>
      </c>
      <c r="S921">
        <v>9.2999341209399908</v>
      </c>
      <c r="T921">
        <v>5.8627509768705401</v>
      </c>
      <c r="U921">
        <v>9.2999341209399908</v>
      </c>
      <c r="V921">
        <v>6.02883256911716</v>
      </c>
      <c r="W921">
        <v>9.2999341209399908</v>
      </c>
      <c r="X921">
        <v>6.1438161150767003</v>
      </c>
      <c r="Y921">
        <v>9.3599341209399896</v>
      </c>
      <c r="Z921">
        <v>6.0268183272793996</v>
      </c>
      <c r="AA921">
        <v>9.2799341209399895</v>
      </c>
      <c r="AB921">
        <v>4.0367892353053101</v>
      </c>
      <c r="AC921">
        <v>9.2399341209399903</v>
      </c>
      <c r="AD921">
        <v>6.42115104292035</v>
      </c>
      <c r="AE921">
        <v>9.2399341209399903</v>
      </c>
      <c r="AF921">
        <v>6.6734302893422601</v>
      </c>
      <c r="AG921">
        <v>9.2499341209399901</v>
      </c>
      <c r="AH921">
        <v>5.63938701694717</v>
      </c>
      <c r="AI921">
        <v>9.3099341209399906</v>
      </c>
      <c r="AJ921">
        <v>5.1695369325623997</v>
      </c>
      <c r="AK921">
        <v>9.2799341209399895</v>
      </c>
      <c r="AL921">
        <v>4.9260771826391299</v>
      </c>
      <c r="AM921">
        <v>9.2399341209399903</v>
      </c>
      <c r="AN921">
        <v>5.0732581694314396</v>
      </c>
      <c r="AO921">
        <v>9.2799341209399895</v>
      </c>
      <c r="AP921">
        <v>4.8047746027259004</v>
      </c>
    </row>
    <row r="922" spans="1:42" x14ac:dyDescent="0.25">
      <c r="A922">
        <v>9.2499341209399901</v>
      </c>
      <c r="B922">
        <v>4.7150637417149799</v>
      </c>
      <c r="C922">
        <v>9.2599341209399899</v>
      </c>
      <c r="D922">
        <v>4.4157653041403302</v>
      </c>
      <c r="E922">
        <v>9.33993412093999</v>
      </c>
      <c r="F922">
        <v>4.6444228654528397</v>
      </c>
      <c r="G922">
        <v>9.2799341209399895</v>
      </c>
      <c r="H922">
        <v>4.5124318265926799</v>
      </c>
      <c r="I922">
        <v>9.3099341209399906</v>
      </c>
      <c r="J922">
        <v>4.7131786114993099</v>
      </c>
      <c r="K922">
        <v>9.2899341209399893</v>
      </c>
      <c r="L922">
        <v>4.9851045689472198</v>
      </c>
      <c r="M922">
        <v>9.2499341209399901</v>
      </c>
      <c r="N922">
        <v>5.2479354481816403</v>
      </c>
      <c r="O922">
        <v>9.2699341209399897</v>
      </c>
      <c r="P922">
        <v>5.0397187060320201</v>
      </c>
      <c r="Q922">
        <v>9.4799341209399905</v>
      </c>
      <c r="R922">
        <v>5.65704524612973</v>
      </c>
      <c r="S922">
        <v>9.3099341209399906</v>
      </c>
      <c r="T922">
        <v>5.8659411605090002</v>
      </c>
      <c r="U922">
        <v>9.3099341209399906</v>
      </c>
      <c r="V922">
        <v>6.0318868209099099</v>
      </c>
      <c r="W922">
        <v>9.3099341209399906</v>
      </c>
      <c r="X922">
        <v>6.1489521945660996</v>
      </c>
      <c r="Y922">
        <v>9.3699341209399893</v>
      </c>
      <c r="Z922">
        <v>6.0307598443684496</v>
      </c>
      <c r="AA922">
        <v>9.2899341209399893</v>
      </c>
      <c r="AB922">
        <v>4.0327547822555099</v>
      </c>
      <c r="AC922">
        <v>9.2499341209399901</v>
      </c>
      <c r="AD922">
        <v>6.4233028429588899</v>
      </c>
      <c r="AE922">
        <v>9.2499341209399901</v>
      </c>
      <c r="AF922">
        <v>6.6845261682111898</v>
      </c>
      <c r="AG922">
        <v>9.2599341209399899</v>
      </c>
      <c r="AH922">
        <v>5.6422746265461896</v>
      </c>
      <c r="AI922">
        <v>9.3199341209399904</v>
      </c>
      <c r="AJ922">
        <v>5.1724858397735503</v>
      </c>
      <c r="AK922">
        <v>9.2899341209399893</v>
      </c>
      <c r="AL922">
        <v>4.9268983278180896</v>
      </c>
      <c r="AM922">
        <v>9.2499341209399901</v>
      </c>
      <c r="AN922">
        <v>5.0755455018074001</v>
      </c>
      <c r="AO922">
        <v>9.2899341209399893</v>
      </c>
      <c r="AP922">
        <v>4.8030688519710703</v>
      </c>
    </row>
    <row r="923" spans="1:42" x14ac:dyDescent="0.25">
      <c r="A923">
        <v>9.2599341209399899</v>
      </c>
      <c r="B923">
        <v>4.72223355256929</v>
      </c>
      <c r="C923">
        <v>9.2699341209399897</v>
      </c>
      <c r="D923">
        <v>4.41234718424914</v>
      </c>
      <c r="E923">
        <v>9.3499341209399898</v>
      </c>
      <c r="F923">
        <v>4.6432387296612703</v>
      </c>
      <c r="G923">
        <v>9.2899341209399893</v>
      </c>
      <c r="H923">
        <v>4.5109257986764302</v>
      </c>
      <c r="I923">
        <v>9.3199341209399904</v>
      </c>
      <c r="J923">
        <v>4.70851955624578</v>
      </c>
      <c r="K923">
        <v>9.2999341209399908</v>
      </c>
      <c r="L923">
        <v>4.9838132878999204</v>
      </c>
      <c r="M923">
        <v>9.2599341209399899</v>
      </c>
      <c r="N923">
        <v>5.2473109017129502</v>
      </c>
      <c r="O923">
        <v>9.2799341209399895</v>
      </c>
      <c r="P923">
        <v>5.0407568054491803</v>
      </c>
      <c r="Q923">
        <v>9.4899341209399903</v>
      </c>
      <c r="R923">
        <v>5.6597204621302701</v>
      </c>
      <c r="S923">
        <v>9.3199341209399904</v>
      </c>
      <c r="T923">
        <v>5.8691052768686296</v>
      </c>
      <c r="U923">
        <v>9.3199341209399904</v>
      </c>
      <c r="V923">
        <v>6.0350130985995802</v>
      </c>
      <c r="W923">
        <v>9.3199341209399904</v>
      </c>
      <c r="X923">
        <v>6.1541951580283296</v>
      </c>
      <c r="Y923">
        <v>9.3799341209399891</v>
      </c>
      <c r="Z923">
        <v>6.0347634084898001</v>
      </c>
      <c r="AA923">
        <v>9.2999341209399908</v>
      </c>
      <c r="AB923">
        <v>4.0288842638178801</v>
      </c>
      <c r="AC923">
        <v>9.2599341209399899</v>
      </c>
      <c r="AD923">
        <v>6.42533249961682</v>
      </c>
      <c r="AE923">
        <v>9.2599341209399899</v>
      </c>
      <c r="AF923">
        <v>6.6955857387757796</v>
      </c>
      <c r="AG923">
        <v>9.2699341209399897</v>
      </c>
      <c r="AH923">
        <v>5.6451556265939002</v>
      </c>
      <c r="AI923">
        <v>9.3299341209399902</v>
      </c>
      <c r="AJ923">
        <v>5.1754683952398004</v>
      </c>
      <c r="AK923">
        <v>9.2999341209399908</v>
      </c>
      <c r="AL923">
        <v>4.9275677727254603</v>
      </c>
      <c r="AM923">
        <v>9.2599341209399899</v>
      </c>
      <c r="AN923">
        <v>5.0778070485600901</v>
      </c>
      <c r="AO923">
        <v>9.2999341209399908</v>
      </c>
      <c r="AP923">
        <v>4.8014266308367199</v>
      </c>
    </row>
    <row r="924" spans="1:42" x14ac:dyDescent="0.25">
      <c r="A924">
        <v>9.2699341209399897</v>
      </c>
      <c r="B924">
        <v>4.7291281656848403</v>
      </c>
      <c r="C924">
        <v>9.2799341209399895</v>
      </c>
      <c r="D924">
        <v>4.4089313332710196</v>
      </c>
      <c r="E924">
        <v>9.3599341209399896</v>
      </c>
      <c r="F924">
        <v>4.64210378123905</v>
      </c>
      <c r="G924">
        <v>9.2999341209399908</v>
      </c>
      <c r="H924">
        <v>4.5094161085204902</v>
      </c>
      <c r="I924">
        <v>9.3299341209399902</v>
      </c>
      <c r="J924">
        <v>4.7038466494704396</v>
      </c>
      <c r="K924">
        <v>9.3099341209399906</v>
      </c>
      <c r="L924">
        <v>4.9825022789297204</v>
      </c>
      <c r="M924">
        <v>9.2699341209399897</v>
      </c>
      <c r="N924">
        <v>5.24673136601095</v>
      </c>
      <c r="O924">
        <v>9.2899341209399893</v>
      </c>
      <c r="P924">
        <v>5.0418275239191299</v>
      </c>
      <c r="Q924">
        <v>9.4999341209399901</v>
      </c>
      <c r="R924">
        <v>5.6624563974955402</v>
      </c>
      <c r="S924">
        <v>9.3299341209399902</v>
      </c>
      <c r="T924">
        <v>5.8722366340191003</v>
      </c>
      <c r="U924">
        <v>9.3299341209399902</v>
      </c>
      <c r="V924">
        <v>6.0382060613162398</v>
      </c>
      <c r="W924">
        <v>9.3299341209399902</v>
      </c>
      <c r="X924">
        <v>6.1596051649174699</v>
      </c>
      <c r="Y924">
        <v>9.3899341209399907</v>
      </c>
      <c r="Z924">
        <v>6.0387622654747002</v>
      </c>
      <c r="AA924">
        <v>9.3099341209399906</v>
      </c>
      <c r="AB924">
        <v>4.0251326894846597</v>
      </c>
      <c r="AC924">
        <v>9.2699341209399897</v>
      </c>
      <c r="AD924">
        <v>6.4272405616546404</v>
      </c>
      <c r="AE924">
        <v>9.2699341209399897</v>
      </c>
      <c r="AF924">
        <v>6.7066978937638098</v>
      </c>
      <c r="AG924">
        <v>9.2799341209399895</v>
      </c>
      <c r="AH924">
        <v>5.6480839330013897</v>
      </c>
      <c r="AI924">
        <v>9.33993412093999</v>
      </c>
      <c r="AJ924">
        <v>5.1784814136581696</v>
      </c>
      <c r="AK924">
        <v>9.3099341209399906</v>
      </c>
      <c r="AL924">
        <v>4.9280724941975702</v>
      </c>
      <c r="AM924">
        <v>9.2699341209399897</v>
      </c>
      <c r="AN924">
        <v>5.0800032901662497</v>
      </c>
      <c r="AO924">
        <v>9.3099341209399906</v>
      </c>
      <c r="AP924">
        <v>4.7998212123548196</v>
      </c>
    </row>
    <row r="925" spans="1:42" x14ac:dyDescent="0.25">
      <c r="A925">
        <v>9.2799341209399895</v>
      </c>
      <c r="B925">
        <v>4.7357769296595098</v>
      </c>
      <c r="C925">
        <v>9.2899341209399893</v>
      </c>
      <c r="D925">
        <v>4.4054735759010404</v>
      </c>
      <c r="E925">
        <v>9.3699341209399893</v>
      </c>
      <c r="F925">
        <v>4.6409989815627997</v>
      </c>
      <c r="G925">
        <v>9.3099341209399906</v>
      </c>
      <c r="H925">
        <v>4.5078984083484999</v>
      </c>
      <c r="I925">
        <v>9.33993412093999</v>
      </c>
      <c r="J925">
        <v>4.6991291905318997</v>
      </c>
      <c r="K925">
        <v>9.3199341209399904</v>
      </c>
      <c r="L925">
        <v>4.9811924444886202</v>
      </c>
      <c r="M925">
        <v>9.2799341209399895</v>
      </c>
      <c r="N925">
        <v>5.24618186318627</v>
      </c>
      <c r="O925">
        <v>9.2999341209399908</v>
      </c>
      <c r="P925">
        <v>5.0429281961617303</v>
      </c>
      <c r="Q925">
        <v>9.5099341209399899</v>
      </c>
      <c r="R925">
        <v>5.6652290568080703</v>
      </c>
      <c r="S925">
        <v>9.33993412093999</v>
      </c>
      <c r="T925">
        <v>5.87532707524191</v>
      </c>
      <c r="U925">
        <v>9.33993412093999</v>
      </c>
      <c r="V925">
        <v>6.0415121067648503</v>
      </c>
      <c r="W925">
        <v>9.33993412093999</v>
      </c>
      <c r="X925">
        <v>6.1650990252454703</v>
      </c>
      <c r="Y925">
        <v>9.3999341209399905</v>
      </c>
      <c r="Z925">
        <v>6.0427339097000896</v>
      </c>
      <c r="AA925">
        <v>9.3199341209399904</v>
      </c>
      <c r="AB925">
        <v>4.0214784785817796</v>
      </c>
      <c r="AC925">
        <v>9.2799341209399895</v>
      </c>
      <c r="AD925">
        <v>6.4290043663013403</v>
      </c>
      <c r="AE925">
        <v>9.2799341209399895</v>
      </c>
      <c r="AF925">
        <v>6.7179210814518298</v>
      </c>
      <c r="AG925">
        <v>9.2899341209399893</v>
      </c>
      <c r="AH925">
        <v>5.6510447671361801</v>
      </c>
      <c r="AI925">
        <v>9.3499341209399898</v>
      </c>
      <c r="AJ925">
        <v>5.1814081993531502</v>
      </c>
      <c r="AK925">
        <v>9.3199341209399904</v>
      </c>
      <c r="AL925">
        <v>4.9282704496709799</v>
      </c>
      <c r="AM925">
        <v>9.2799341209399895</v>
      </c>
      <c r="AN925">
        <v>5.0821357173149897</v>
      </c>
      <c r="AO925">
        <v>9.3199341209399904</v>
      </c>
      <c r="AP925">
        <v>4.7982014193047204</v>
      </c>
    </row>
    <row r="926" spans="1:42" x14ac:dyDescent="0.25">
      <c r="A926">
        <v>9.2899341209399893</v>
      </c>
      <c r="B926">
        <v>4.7422100769544899</v>
      </c>
      <c r="C926">
        <v>9.2999341209399908</v>
      </c>
      <c r="D926">
        <v>4.40207075946521</v>
      </c>
      <c r="E926">
        <v>9.3799341209399891</v>
      </c>
      <c r="F926">
        <v>4.6399238533117702</v>
      </c>
      <c r="G926">
        <v>9.3199341209399904</v>
      </c>
      <c r="H926">
        <v>4.5064045302588198</v>
      </c>
      <c r="I926">
        <v>9.3499341209399898</v>
      </c>
      <c r="J926">
        <v>4.6943544447805898</v>
      </c>
      <c r="K926">
        <v>9.3299341209399902</v>
      </c>
      <c r="L926">
        <v>4.9799045763368897</v>
      </c>
      <c r="M926">
        <v>9.2899341209399893</v>
      </c>
      <c r="N926">
        <v>5.2455631524092299</v>
      </c>
      <c r="O926">
        <v>9.3099341209399906</v>
      </c>
      <c r="P926">
        <v>5.0440243575881096</v>
      </c>
      <c r="Q926">
        <v>9.5199341209399897</v>
      </c>
      <c r="R926">
        <v>5.6679752822607998</v>
      </c>
      <c r="S926">
        <v>9.3499341209399898</v>
      </c>
      <c r="T926">
        <v>5.8783440511345102</v>
      </c>
      <c r="U926">
        <v>9.3499341209399898</v>
      </c>
      <c r="V926">
        <v>6.04494838456504</v>
      </c>
      <c r="W926">
        <v>9.3499341209399898</v>
      </c>
      <c r="X926">
        <v>6.1706365192492703</v>
      </c>
      <c r="Y926">
        <v>9.4099341209399903</v>
      </c>
      <c r="Z926">
        <v>6.0466613707436903</v>
      </c>
      <c r="AA926">
        <v>9.3299341209399902</v>
      </c>
      <c r="AB926">
        <v>4.0179479782231304</v>
      </c>
      <c r="AC926">
        <v>9.2899341209399893</v>
      </c>
      <c r="AD926">
        <v>6.4306044296165696</v>
      </c>
      <c r="AE926">
        <v>9.2899341209399893</v>
      </c>
      <c r="AF926">
        <v>6.72928922413581</v>
      </c>
      <c r="AG926">
        <v>9.2999341209399908</v>
      </c>
      <c r="AH926">
        <v>5.6540798030459598</v>
      </c>
      <c r="AI926">
        <v>9.3599341209399896</v>
      </c>
      <c r="AJ926">
        <v>5.18429578057561</v>
      </c>
      <c r="AK926">
        <v>9.3299341209399902</v>
      </c>
      <c r="AL926">
        <v>4.9282760574466096</v>
      </c>
      <c r="AM926">
        <v>9.2899341209399893</v>
      </c>
      <c r="AN926">
        <v>5.0842057761691697</v>
      </c>
      <c r="AO926">
        <v>9.3299341209399902</v>
      </c>
      <c r="AP926">
        <v>4.7966164426302296</v>
      </c>
    </row>
    <row r="927" spans="1:42" x14ac:dyDescent="0.25">
      <c r="A927">
        <v>9.2999341209399908</v>
      </c>
      <c r="B927">
        <v>4.7484244059293497</v>
      </c>
      <c r="C927">
        <v>9.3099341209399906</v>
      </c>
      <c r="D927">
        <v>4.3987221603502702</v>
      </c>
      <c r="E927">
        <v>9.3899341209399907</v>
      </c>
      <c r="F927">
        <v>4.6389219345230401</v>
      </c>
      <c r="G927">
        <v>9.3299341209399902</v>
      </c>
      <c r="H927">
        <v>4.5049223213488396</v>
      </c>
      <c r="I927">
        <v>9.3599341209399896</v>
      </c>
      <c r="J927">
        <v>4.6895092454612799</v>
      </c>
      <c r="K927">
        <v>9.33993412093999</v>
      </c>
      <c r="L927">
        <v>4.9786375663164799</v>
      </c>
      <c r="M927">
        <v>9.2999341209399908</v>
      </c>
      <c r="N927">
        <v>5.2448791690872101</v>
      </c>
      <c r="O927">
        <v>9.3199341209399904</v>
      </c>
      <c r="P927">
        <v>5.0451768004378001</v>
      </c>
      <c r="Q927">
        <v>9.5299341209399895</v>
      </c>
      <c r="R927">
        <v>5.6707370629251903</v>
      </c>
      <c r="S927">
        <v>9.3599341209399896</v>
      </c>
      <c r="T927">
        <v>5.8813644749600398</v>
      </c>
      <c r="U927">
        <v>9.3599341209399896</v>
      </c>
      <c r="V927">
        <v>6.0484762958623399</v>
      </c>
      <c r="W927">
        <v>9.3599341209399896</v>
      </c>
      <c r="X927">
        <v>6.1762763773045002</v>
      </c>
      <c r="Y927">
        <v>9.4199341209399901</v>
      </c>
      <c r="Z927">
        <v>6.0505732510376804</v>
      </c>
      <c r="AA927">
        <v>9.33993412093999</v>
      </c>
      <c r="AB927">
        <v>4.0145197037257399</v>
      </c>
      <c r="AC927">
        <v>9.2999341209399908</v>
      </c>
      <c r="AD927">
        <v>6.4320407628766896</v>
      </c>
      <c r="AE927">
        <v>9.2999341209399908</v>
      </c>
      <c r="AF927">
        <v>6.7408045008995199</v>
      </c>
      <c r="AG927">
        <v>9.3099341209399906</v>
      </c>
      <c r="AH927">
        <v>5.6571699367063903</v>
      </c>
      <c r="AI927">
        <v>9.3699341209399893</v>
      </c>
      <c r="AJ927">
        <v>5.1872174079589097</v>
      </c>
      <c r="AK927">
        <v>9.33993412093999</v>
      </c>
      <c r="AL927">
        <v>4.9281960937449201</v>
      </c>
      <c r="AM927">
        <v>9.2999341209399908</v>
      </c>
      <c r="AN927">
        <v>5.0861961515084504</v>
      </c>
      <c r="AO927">
        <v>9.33993412093999</v>
      </c>
      <c r="AP927">
        <v>4.7950252490413998</v>
      </c>
    </row>
    <row r="928" spans="1:42" x14ac:dyDescent="0.25">
      <c r="A928">
        <v>9.3099341209399906</v>
      </c>
      <c r="B928">
        <v>4.7544137152266197</v>
      </c>
      <c r="C928">
        <v>9.3199341209399904</v>
      </c>
      <c r="D928">
        <v>4.3954335294943103</v>
      </c>
      <c r="E928">
        <v>9.3999341209399905</v>
      </c>
      <c r="F928">
        <v>4.6379553929876103</v>
      </c>
      <c r="G928">
        <v>9.33993412093999</v>
      </c>
      <c r="H928">
        <v>4.50346157366842</v>
      </c>
      <c r="I928">
        <v>9.3699341209399893</v>
      </c>
      <c r="J928">
        <v>4.68459898586649</v>
      </c>
      <c r="K928">
        <v>9.3499341209399898</v>
      </c>
      <c r="L928">
        <v>4.9773506389104298</v>
      </c>
      <c r="M928">
        <v>9.3099341209399906</v>
      </c>
      <c r="N928">
        <v>5.2441453053676002</v>
      </c>
      <c r="O928">
        <v>9.3299341209399902</v>
      </c>
      <c r="P928">
        <v>5.0463558843478502</v>
      </c>
      <c r="Q928">
        <v>9.5399341209399893</v>
      </c>
      <c r="R928">
        <v>5.6734688656305803</v>
      </c>
      <c r="S928">
        <v>9.3699341209399893</v>
      </c>
      <c r="T928">
        <v>5.8842811578708298</v>
      </c>
      <c r="U928">
        <v>9.3699341209399893</v>
      </c>
      <c r="V928">
        <v>6.0520879087445802</v>
      </c>
      <c r="W928">
        <v>9.3699341209399893</v>
      </c>
      <c r="X928">
        <v>6.1819308819602599</v>
      </c>
      <c r="Y928">
        <v>9.4299341209399898</v>
      </c>
      <c r="Z928">
        <v>6.0544985476909501</v>
      </c>
      <c r="AA928">
        <v>9.3499341209399898</v>
      </c>
      <c r="AB928">
        <v>4.0112138169436999</v>
      </c>
      <c r="AC928">
        <v>9.3099341209399906</v>
      </c>
      <c r="AD928">
        <v>6.4333580548880898</v>
      </c>
      <c r="AE928">
        <v>9.3099341209399906</v>
      </c>
      <c r="AF928">
        <v>6.7524191431263798</v>
      </c>
      <c r="AG928">
        <v>9.3199341209399904</v>
      </c>
      <c r="AH928">
        <v>5.6603593601039597</v>
      </c>
      <c r="AI928">
        <v>9.3799341209399891</v>
      </c>
      <c r="AJ928">
        <v>5.1901528413986799</v>
      </c>
      <c r="AK928">
        <v>9.3499341209399898</v>
      </c>
      <c r="AL928">
        <v>4.9279530544259602</v>
      </c>
      <c r="AM928">
        <v>9.3099341209399906</v>
      </c>
      <c r="AN928">
        <v>5.0881825553479603</v>
      </c>
      <c r="AO928">
        <v>9.3499341209399898</v>
      </c>
      <c r="AP928">
        <v>4.7933913249177502</v>
      </c>
    </row>
    <row r="929" spans="1:42" x14ac:dyDescent="0.25">
      <c r="A929">
        <v>9.3199341209399904</v>
      </c>
      <c r="B929">
        <v>4.7601953099947298</v>
      </c>
      <c r="C929">
        <v>9.3299341209399902</v>
      </c>
      <c r="D929">
        <v>4.3921667297656102</v>
      </c>
      <c r="E929">
        <v>9.4099341209399903</v>
      </c>
      <c r="F929">
        <v>4.6370459808623696</v>
      </c>
      <c r="G929">
        <v>9.3499341209399898</v>
      </c>
      <c r="H929">
        <v>4.5019998582357896</v>
      </c>
      <c r="I929">
        <v>9.3799341209399891</v>
      </c>
      <c r="J929">
        <v>4.6796934276525803</v>
      </c>
      <c r="K929">
        <v>9.3599341209399896</v>
      </c>
      <c r="L929">
        <v>4.9760229996521996</v>
      </c>
      <c r="M929">
        <v>9.3199341209399904</v>
      </c>
      <c r="N929">
        <v>5.2434745468152304</v>
      </c>
      <c r="O929">
        <v>9.33993412093999</v>
      </c>
      <c r="P929">
        <v>5.0475612288858498</v>
      </c>
      <c r="Q929">
        <v>9.5499341209399908</v>
      </c>
      <c r="R929">
        <v>5.6762717148577799</v>
      </c>
      <c r="S929">
        <v>9.3799341209399891</v>
      </c>
      <c r="T929">
        <v>5.8870923685721497</v>
      </c>
      <c r="U929">
        <v>9.3799341209399891</v>
      </c>
      <c r="V929">
        <v>6.05572454948559</v>
      </c>
      <c r="W929">
        <v>9.3799341209399891</v>
      </c>
      <c r="X929">
        <v>6.1876598614387497</v>
      </c>
      <c r="Y929">
        <v>9.4399341209399896</v>
      </c>
      <c r="Z929">
        <v>6.0584824808837299</v>
      </c>
      <c r="AA929">
        <v>9.3599341209399896</v>
      </c>
      <c r="AB929">
        <v>4.0079799351690903</v>
      </c>
      <c r="AC929">
        <v>9.3199341209399904</v>
      </c>
      <c r="AD929">
        <v>6.4346061657260698</v>
      </c>
      <c r="AE929">
        <v>9.3199341209399904</v>
      </c>
      <c r="AF929">
        <v>6.7641352701105104</v>
      </c>
      <c r="AG929">
        <v>9.3299341209399902</v>
      </c>
      <c r="AH929">
        <v>5.6636054813438603</v>
      </c>
      <c r="AI929">
        <v>9.3899341209399907</v>
      </c>
      <c r="AJ929">
        <v>5.1930597361324997</v>
      </c>
      <c r="AK929">
        <v>9.3599341209399896</v>
      </c>
      <c r="AL929">
        <v>4.9276262858068103</v>
      </c>
      <c r="AM929">
        <v>9.3199341209399904</v>
      </c>
      <c r="AN929">
        <v>5.0901614563058502</v>
      </c>
      <c r="AO929">
        <v>9.3599341209399896</v>
      </c>
      <c r="AP929">
        <v>4.7917954537840401</v>
      </c>
    </row>
    <row r="930" spans="1:42" x14ac:dyDescent="0.25">
      <c r="A930">
        <v>9.3299341209399902</v>
      </c>
      <c r="B930">
        <v>4.7657327686461297</v>
      </c>
      <c r="C930">
        <v>9.33993412093999</v>
      </c>
      <c r="D930">
        <v>4.3890232954956296</v>
      </c>
      <c r="E930">
        <v>9.4199341209399901</v>
      </c>
      <c r="F930">
        <v>4.6361803842066598</v>
      </c>
      <c r="G930">
        <v>9.3599341209399896</v>
      </c>
      <c r="H930">
        <v>4.5005887943667204</v>
      </c>
      <c r="I930">
        <v>9.3899341209399907</v>
      </c>
      <c r="J930">
        <v>4.6747961542968097</v>
      </c>
      <c r="K930">
        <v>9.3699341209399893</v>
      </c>
      <c r="L930">
        <v>4.9746553766316604</v>
      </c>
      <c r="M930">
        <v>9.3299341209399902</v>
      </c>
      <c r="N930">
        <v>5.2427989533175401</v>
      </c>
      <c r="O930">
        <v>9.3499341209399898</v>
      </c>
      <c r="P930">
        <v>5.0488242337741003</v>
      </c>
      <c r="Q930">
        <v>9.5599341209399906</v>
      </c>
      <c r="R930">
        <v>5.67907571960016</v>
      </c>
      <c r="S930">
        <v>9.3899341209399907</v>
      </c>
      <c r="T930">
        <v>5.8898446771994397</v>
      </c>
      <c r="U930">
        <v>9.3899341209399907</v>
      </c>
      <c r="V930">
        <v>6.05932913432751</v>
      </c>
      <c r="W930">
        <v>9.3899341209399907</v>
      </c>
      <c r="X930">
        <v>6.1933944561516103</v>
      </c>
      <c r="Y930">
        <v>9.4499341209399894</v>
      </c>
      <c r="Z930">
        <v>6.0625055975362203</v>
      </c>
      <c r="AA930">
        <v>9.3699341209399893</v>
      </c>
      <c r="AB930">
        <v>4.00481403049546</v>
      </c>
      <c r="AC930">
        <v>9.3299341209399902</v>
      </c>
      <c r="AD930">
        <v>6.4357507925100697</v>
      </c>
      <c r="AE930">
        <v>9.3299341209399902</v>
      </c>
      <c r="AF930">
        <v>6.7759261278123502</v>
      </c>
      <c r="AG930">
        <v>9.33993412093999</v>
      </c>
      <c r="AH930">
        <v>5.66693513373533</v>
      </c>
      <c r="AI930">
        <v>9.3999341209399905</v>
      </c>
      <c r="AJ930">
        <v>5.1959451428229197</v>
      </c>
      <c r="AK930">
        <v>9.3699341209399893</v>
      </c>
      <c r="AL930">
        <v>4.9272261601044498</v>
      </c>
      <c r="AM930">
        <v>9.3299341209399902</v>
      </c>
      <c r="AN930">
        <v>5.0921542604487202</v>
      </c>
      <c r="AO930">
        <v>9.3699341209399893</v>
      </c>
      <c r="AP930">
        <v>4.7902239541106102</v>
      </c>
    </row>
    <row r="931" spans="1:42" x14ac:dyDescent="0.25">
      <c r="A931">
        <v>9.33993412093999</v>
      </c>
      <c r="B931">
        <v>4.7710663121825396</v>
      </c>
      <c r="C931">
        <v>9.3499341209399898</v>
      </c>
      <c r="D931">
        <v>4.3860329405942498</v>
      </c>
      <c r="E931">
        <v>9.4299341209399898</v>
      </c>
      <c r="F931">
        <v>4.6354326022905399</v>
      </c>
      <c r="G931">
        <v>9.3699341209399893</v>
      </c>
      <c r="H931">
        <v>4.4992329439514398</v>
      </c>
      <c r="I931">
        <v>9.3999341209399905</v>
      </c>
      <c r="J931">
        <v>4.6699701564482403</v>
      </c>
      <c r="K931">
        <v>9.3799341209399891</v>
      </c>
      <c r="L931">
        <v>4.9733094844518604</v>
      </c>
      <c r="M931">
        <v>9.33993412093999</v>
      </c>
      <c r="N931">
        <v>5.2421004376047398</v>
      </c>
      <c r="O931">
        <v>9.3599341209399896</v>
      </c>
      <c r="P931">
        <v>5.0501525040431003</v>
      </c>
      <c r="Q931">
        <v>9.5699341209399904</v>
      </c>
      <c r="R931">
        <v>5.6818468812826302</v>
      </c>
      <c r="S931">
        <v>9.3999341209399905</v>
      </c>
      <c r="T931">
        <v>5.8924911227314096</v>
      </c>
      <c r="U931">
        <v>9.3999341209399905</v>
      </c>
      <c r="V931">
        <v>6.06295514935971</v>
      </c>
      <c r="W931">
        <v>9.3999341209399905</v>
      </c>
      <c r="X931">
        <v>6.1991263838088297</v>
      </c>
      <c r="Y931">
        <v>9.4599341209399892</v>
      </c>
      <c r="Z931">
        <v>6.0665121849122698</v>
      </c>
      <c r="AA931">
        <v>9.3799341209399891</v>
      </c>
      <c r="AB931">
        <v>4.0017356955164001</v>
      </c>
      <c r="AC931">
        <v>9.33993412093999</v>
      </c>
      <c r="AD931">
        <v>6.4367779431103997</v>
      </c>
      <c r="AE931">
        <v>9.33993412093999</v>
      </c>
      <c r="AF931">
        <v>6.7878446641972303</v>
      </c>
      <c r="AG931">
        <v>9.3499341209399898</v>
      </c>
      <c r="AH931">
        <v>5.67040148190127</v>
      </c>
      <c r="AI931">
        <v>9.4099341209399903</v>
      </c>
      <c r="AJ931">
        <v>5.1988052581273498</v>
      </c>
      <c r="AK931">
        <v>9.3799341209399891</v>
      </c>
      <c r="AL931">
        <v>4.9267621889841902</v>
      </c>
      <c r="AM931">
        <v>9.33993412093999</v>
      </c>
      <c r="AN931">
        <v>5.09412822421322</v>
      </c>
      <c r="AO931">
        <v>9.3799341209399891</v>
      </c>
      <c r="AP931">
        <v>4.7886648516699504</v>
      </c>
    </row>
    <row r="932" spans="1:42" x14ac:dyDescent="0.25">
      <c r="A932">
        <v>9.3499341209399898</v>
      </c>
      <c r="B932">
        <v>4.7761880184746897</v>
      </c>
      <c r="C932">
        <v>9.3599341209399896</v>
      </c>
      <c r="D932">
        <v>4.3831762024282099</v>
      </c>
      <c r="E932">
        <v>9.4399341209399896</v>
      </c>
      <c r="F932">
        <v>4.6347920938464098</v>
      </c>
      <c r="G932">
        <v>9.3799341209399891</v>
      </c>
      <c r="H932">
        <v>4.4978632968181698</v>
      </c>
      <c r="I932">
        <v>9.4099341209399903</v>
      </c>
      <c r="J932">
        <v>4.6651721636786503</v>
      </c>
      <c r="K932">
        <v>9.3899341209399907</v>
      </c>
      <c r="L932">
        <v>4.9719838349609802</v>
      </c>
      <c r="M932">
        <v>9.3499341209399898</v>
      </c>
      <c r="N932">
        <v>5.2413924186816097</v>
      </c>
      <c r="O932">
        <v>9.3699341209399893</v>
      </c>
      <c r="P932">
        <v>5.0515530521477299</v>
      </c>
      <c r="Q932">
        <v>9.5799341209399902</v>
      </c>
      <c r="R932">
        <v>5.6846364327989001</v>
      </c>
      <c r="S932">
        <v>9.4099341209399903</v>
      </c>
      <c r="T932">
        <v>5.8950361280664296</v>
      </c>
      <c r="U932">
        <v>9.4099341209399903</v>
      </c>
      <c r="V932">
        <v>6.0666072650032401</v>
      </c>
      <c r="W932">
        <v>9.4099341209399903</v>
      </c>
      <c r="X932">
        <v>6.2049500444042698</v>
      </c>
      <c r="Y932">
        <v>9.4699341209399908</v>
      </c>
      <c r="Z932">
        <v>6.0703553879302197</v>
      </c>
      <c r="AA932">
        <v>9.3899341209399907</v>
      </c>
      <c r="AB932">
        <v>3.9987646721598802</v>
      </c>
      <c r="AC932">
        <v>9.3499341209399898</v>
      </c>
      <c r="AD932">
        <v>6.4376721495508997</v>
      </c>
      <c r="AE932">
        <v>9.3499341209399898</v>
      </c>
      <c r="AF932">
        <v>6.7998383795872499</v>
      </c>
      <c r="AG932">
        <v>9.3599341209399896</v>
      </c>
      <c r="AH932">
        <v>5.6739874165740902</v>
      </c>
      <c r="AI932">
        <v>9.4199341209399901</v>
      </c>
      <c r="AJ932">
        <v>5.2016161179802003</v>
      </c>
      <c r="AK932">
        <v>9.3899341209399907</v>
      </c>
      <c r="AL932">
        <v>4.9262860041754397</v>
      </c>
      <c r="AM932">
        <v>9.3499341209399898</v>
      </c>
      <c r="AN932">
        <v>5.0960665888663597</v>
      </c>
      <c r="AO932">
        <v>9.3899341209399907</v>
      </c>
      <c r="AP932">
        <v>4.7870834737415704</v>
      </c>
    </row>
    <row r="933" spans="1:42" x14ac:dyDescent="0.25">
      <c r="A933">
        <v>9.3599341209399896</v>
      </c>
      <c r="B933">
        <v>4.7811446484537399</v>
      </c>
      <c r="C933">
        <v>9.3699341209399893</v>
      </c>
      <c r="D933">
        <v>4.3804052218679397</v>
      </c>
      <c r="E933">
        <v>9.4499341209399894</v>
      </c>
      <c r="F933">
        <v>4.63420331826664</v>
      </c>
      <c r="G933">
        <v>9.3899341209399907</v>
      </c>
      <c r="H933">
        <v>4.49645533630438</v>
      </c>
      <c r="I933">
        <v>9.4199341209399901</v>
      </c>
      <c r="J933">
        <v>4.66046364930531</v>
      </c>
      <c r="K933">
        <v>9.3999341209399905</v>
      </c>
      <c r="L933">
        <v>4.9706757454827999</v>
      </c>
      <c r="M933">
        <v>9.3599341209399896</v>
      </c>
      <c r="N933">
        <v>5.24076814238241</v>
      </c>
      <c r="O933">
        <v>9.3799341209399891</v>
      </c>
      <c r="P933">
        <v>5.0530317788120298</v>
      </c>
      <c r="Q933">
        <v>9.58993412093999</v>
      </c>
      <c r="R933">
        <v>5.6874171941807896</v>
      </c>
      <c r="S933">
        <v>9.4199341209399901</v>
      </c>
      <c r="T933">
        <v>5.8975009950186497</v>
      </c>
      <c r="U933">
        <v>9.4199341209399901</v>
      </c>
      <c r="V933">
        <v>6.0702619339250603</v>
      </c>
      <c r="W933">
        <v>9.4199341209399901</v>
      </c>
      <c r="X933">
        <v>6.2107759206673903</v>
      </c>
      <c r="Y933">
        <v>9.4799341209399905</v>
      </c>
      <c r="Z933">
        <v>6.0740544420945302</v>
      </c>
      <c r="AA933">
        <v>9.3999341209399905</v>
      </c>
      <c r="AB933">
        <v>3.9958985734160501</v>
      </c>
      <c r="AC933">
        <v>9.3599341209399896</v>
      </c>
      <c r="AD933">
        <v>6.4385115095455996</v>
      </c>
      <c r="AE933">
        <v>9.3599341209399896</v>
      </c>
      <c r="AF933">
        <v>6.8118530657318903</v>
      </c>
      <c r="AG933">
        <v>9.3699341209399893</v>
      </c>
      <c r="AH933">
        <v>5.6777377861116003</v>
      </c>
      <c r="AI933">
        <v>9.4299341209399898</v>
      </c>
      <c r="AJ933">
        <v>5.2044117473593996</v>
      </c>
      <c r="AK933">
        <v>9.3999341209399905</v>
      </c>
      <c r="AL933">
        <v>4.9256687142388103</v>
      </c>
      <c r="AM933">
        <v>9.3599341209399896</v>
      </c>
      <c r="AN933">
        <v>5.0980647720302796</v>
      </c>
      <c r="AO933">
        <v>9.3999341209399905</v>
      </c>
      <c r="AP933">
        <v>4.78558388518341</v>
      </c>
    </row>
    <row r="934" spans="1:42" x14ac:dyDescent="0.25">
      <c r="A934">
        <v>9.3699341209399893</v>
      </c>
      <c r="B934">
        <v>4.7858584239009296</v>
      </c>
      <c r="C934">
        <v>9.3799341209399891</v>
      </c>
      <c r="D934">
        <v>4.3777449573328298</v>
      </c>
      <c r="E934">
        <v>9.4599341209399892</v>
      </c>
      <c r="F934">
        <v>4.6336312203977004</v>
      </c>
      <c r="G934">
        <v>9.3999341209399905</v>
      </c>
      <c r="H934">
        <v>4.4950560502105503</v>
      </c>
      <c r="I934">
        <v>9.4299341209399898</v>
      </c>
      <c r="J934">
        <v>4.6557616182043198</v>
      </c>
      <c r="K934">
        <v>9.4099341209399903</v>
      </c>
      <c r="L934">
        <v>4.9693836572891099</v>
      </c>
      <c r="M934">
        <v>9.3699341209399893</v>
      </c>
      <c r="N934">
        <v>5.24018169424546</v>
      </c>
      <c r="O934">
        <v>9.3899341209399907</v>
      </c>
      <c r="P934">
        <v>5.0545637248615298</v>
      </c>
      <c r="Q934">
        <v>9.5999341209399898</v>
      </c>
      <c r="R934">
        <v>5.6901455945425603</v>
      </c>
      <c r="S934">
        <v>9.4299341209399898</v>
      </c>
      <c r="T934">
        <v>5.8999075480779801</v>
      </c>
      <c r="U934">
        <v>9.4299341209399898</v>
      </c>
      <c r="V934">
        <v>6.0739722136461003</v>
      </c>
      <c r="W934">
        <v>9.4299341209399898</v>
      </c>
      <c r="X934">
        <v>6.2166055238989104</v>
      </c>
      <c r="Y934">
        <v>9.4899341209399903</v>
      </c>
      <c r="Z934">
        <v>6.0776133411410802</v>
      </c>
      <c r="AA934">
        <v>9.4099341209399903</v>
      </c>
      <c r="AB934">
        <v>3.9931347919966602</v>
      </c>
      <c r="AC934">
        <v>9.3699341209399893</v>
      </c>
      <c r="AD934">
        <v>6.4392313122712901</v>
      </c>
      <c r="AE934">
        <v>9.3699341209399893</v>
      </c>
      <c r="AF934">
        <v>6.8238232299407704</v>
      </c>
      <c r="AG934">
        <v>9.3799341209399891</v>
      </c>
      <c r="AH934">
        <v>5.6816332335758801</v>
      </c>
      <c r="AI934">
        <v>9.4399341209399896</v>
      </c>
      <c r="AJ934">
        <v>5.2072032383711599</v>
      </c>
      <c r="AK934">
        <v>9.4099341209399903</v>
      </c>
      <c r="AL934">
        <v>4.9249708786569304</v>
      </c>
      <c r="AM934">
        <v>9.3699341209399893</v>
      </c>
      <c r="AN934">
        <v>5.1001391732051697</v>
      </c>
      <c r="AO934">
        <v>9.4099341209399903</v>
      </c>
      <c r="AP934">
        <v>4.78410264742742</v>
      </c>
    </row>
    <row r="935" spans="1:42" x14ac:dyDescent="0.25">
      <c r="A935">
        <v>9.3799341209399891</v>
      </c>
      <c r="B935">
        <v>4.7903031166600201</v>
      </c>
      <c r="C935">
        <v>9.3899341209399907</v>
      </c>
      <c r="D935">
        <v>4.3751942643867903</v>
      </c>
      <c r="E935">
        <v>9.4699341209399908</v>
      </c>
      <c r="F935">
        <v>4.6331631987661197</v>
      </c>
      <c r="G935">
        <v>9.4099341209399903</v>
      </c>
      <c r="H935">
        <v>4.4937343660810498</v>
      </c>
      <c r="I935">
        <v>9.4399341209399896</v>
      </c>
      <c r="J935">
        <v>4.6510478485075399</v>
      </c>
      <c r="K935">
        <v>9.4199341209399901</v>
      </c>
      <c r="L935">
        <v>4.9680880353855397</v>
      </c>
      <c r="M935">
        <v>9.3799341209399891</v>
      </c>
      <c r="N935">
        <v>5.2397111715196401</v>
      </c>
      <c r="O935">
        <v>9.3999341209399905</v>
      </c>
      <c r="P935">
        <v>5.0562134603900803</v>
      </c>
      <c r="Q935">
        <v>9.6099341209399896</v>
      </c>
      <c r="R935">
        <v>5.6928998169799598</v>
      </c>
      <c r="S935">
        <v>9.4399341209399896</v>
      </c>
      <c r="T935">
        <v>5.9023134370568302</v>
      </c>
      <c r="U935">
        <v>9.4399341209399896</v>
      </c>
      <c r="V935">
        <v>6.0777154313273503</v>
      </c>
      <c r="W935">
        <v>9.4399341209399896</v>
      </c>
      <c r="X935">
        <v>6.2224423197413303</v>
      </c>
      <c r="Y935">
        <v>9.4999341209399901</v>
      </c>
      <c r="Z935">
        <v>6.0809598341431101</v>
      </c>
      <c r="AA935">
        <v>9.4199341209399901</v>
      </c>
      <c r="AB935">
        <v>3.9904241842911898</v>
      </c>
      <c r="AC935">
        <v>9.3799341209399891</v>
      </c>
      <c r="AD935">
        <v>6.4399320075601301</v>
      </c>
      <c r="AE935">
        <v>9.3799341209399891</v>
      </c>
      <c r="AF935">
        <v>6.8357888021075999</v>
      </c>
      <c r="AG935">
        <v>9.3899341209399907</v>
      </c>
      <c r="AH935">
        <v>5.6856777107829704</v>
      </c>
      <c r="AI935">
        <v>9.4499341209399894</v>
      </c>
      <c r="AJ935">
        <v>5.2099769541222898</v>
      </c>
      <c r="AK935">
        <v>9.4199341209399901</v>
      </c>
      <c r="AL935">
        <v>4.92430642660391</v>
      </c>
      <c r="AM935">
        <v>9.3799341209399891</v>
      </c>
      <c r="AN935">
        <v>5.1022491479758001</v>
      </c>
      <c r="AO935">
        <v>9.4199341209399901</v>
      </c>
      <c r="AP935">
        <v>4.78264868570934</v>
      </c>
    </row>
    <row r="936" spans="1:42" x14ac:dyDescent="0.25">
      <c r="A936">
        <v>9.3899341209399907</v>
      </c>
      <c r="B936">
        <v>4.7945069547064003</v>
      </c>
      <c r="C936">
        <v>9.3999341209399905</v>
      </c>
      <c r="D936">
        <v>4.3727539606662003</v>
      </c>
      <c r="E936">
        <v>9.4799341209399905</v>
      </c>
      <c r="F936">
        <v>4.6327666014847102</v>
      </c>
      <c r="G936">
        <v>9.4199341209399901</v>
      </c>
      <c r="H936">
        <v>4.4924086001802799</v>
      </c>
      <c r="I936">
        <v>9.4499341209399894</v>
      </c>
      <c r="J936">
        <v>4.6463457329774496</v>
      </c>
      <c r="K936">
        <v>9.4299341209399898</v>
      </c>
      <c r="L936">
        <v>4.9668086920311598</v>
      </c>
      <c r="M936">
        <v>9.3899341209399907</v>
      </c>
      <c r="N936">
        <v>5.2393284532730702</v>
      </c>
      <c r="O936">
        <v>9.4099341209399903</v>
      </c>
      <c r="P936">
        <v>5.0579830190657802</v>
      </c>
      <c r="Q936">
        <v>9.6199341209399893</v>
      </c>
      <c r="R936">
        <v>5.69570174177586</v>
      </c>
      <c r="S936">
        <v>9.4499341209399894</v>
      </c>
      <c r="T936">
        <v>5.9046298586813704</v>
      </c>
      <c r="U936">
        <v>9.4499341209399894</v>
      </c>
      <c r="V936">
        <v>6.0814688782372999</v>
      </c>
      <c r="W936">
        <v>9.4499341209399894</v>
      </c>
      <c r="X936">
        <v>6.228330268703</v>
      </c>
      <c r="Y936">
        <v>9.5099341209399899</v>
      </c>
      <c r="Z936">
        <v>6.0841403051279102</v>
      </c>
      <c r="AA936">
        <v>9.4299341209399898</v>
      </c>
      <c r="AB936">
        <v>3.9878341133724602</v>
      </c>
      <c r="AC936">
        <v>9.3899341209399907</v>
      </c>
      <c r="AD936">
        <v>6.4405797726876903</v>
      </c>
      <c r="AE936">
        <v>9.3899341209399907</v>
      </c>
      <c r="AF936">
        <v>6.8476675358220298</v>
      </c>
      <c r="AG936">
        <v>9.3999341209399905</v>
      </c>
      <c r="AH936">
        <v>5.6898324861003804</v>
      </c>
      <c r="AI936">
        <v>9.4599341209399892</v>
      </c>
      <c r="AJ936">
        <v>5.2127822688278096</v>
      </c>
      <c r="AK936">
        <v>9.4299341209399898</v>
      </c>
      <c r="AL936">
        <v>4.9235760427028197</v>
      </c>
      <c r="AM936">
        <v>9.3899341209399907</v>
      </c>
      <c r="AN936">
        <v>5.1044102268169498</v>
      </c>
      <c r="AO936">
        <v>9.4299341209399898</v>
      </c>
      <c r="AP936">
        <v>4.7812528128240599</v>
      </c>
    </row>
    <row r="937" spans="1:42" x14ac:dyDescent="0.25">
      <c r="A937">
        <v>9.3999341209399905</v>
      </c>
      <c r="B937">
        <v>4.7984694996004897</v>
      </c>
      <c r="C937">
        <v>9.4099341209399903</v>
      </c>
      <c r="D937">
        <v>4.37037333832013</v>
      </c>
      <c r="E937">
        <v>9.4899341209399903</v>
      </c>
      <c r="F937">
        <v>4.6324045976006296</v>
      </c>
      <c r="G937">
        <v>9.4299341209399898</v>
      </c>
      <c r="H937">
        <v>4.4910546832362597</v>
      </c>
      <c r="I937">
        <v>9.4599341209399892</v>
      </c>
      <c r="J937">
        <v>4.6416369105429096</v>
      </c>
      <c r="K937">
        <v>9.4399341209399896</v>
      </c>
      <c r="L937">
        <v>4.9655418681136201</v>
      </c>
      <c r="M937">
        <v>9.3999341209399905</v>
      </c>
      <c r="N937">
        <v>5.2389595463580099</v>
      </c>
      <c r="O937">
        <v>9.4199341209399901</v>
      </c>
      <c r="P937">
        <v>5.0599054373166998</v>
      </c>
      <c r="Q937">
        <v>9.6299341209399891</v>
      </c>
      <c r="R937">
        <v>5.69857471446067</v>
      </c>
      <c r="S937">
        <v>9.4599341209399892</v>
      </c>
      <c r="T937">
        <v>5.9068964489742504</v>
      </c>
      <c r="U937">
        <v>9.4599341209399892</v>
      </c>
      <c r="V937">
        <v>6.0852935908693402</v>
      </c>
      <c r="W937">
        <v>9.4599341209399892</v>
      </c>
      <c r="X937">
        <v>6.2342708279452097</v>
      </c>
      <c r="Y937">
        <v>9.5199341209399897</v>
      </c>
      <c r="Z937">
        <v>6.0872412666780198</v>
      </c>
      <c r="AA937">
        <v>9.4399341209399896</v>
      </c>
      <c r="AB937">
        <v>3.9853429541671299</v>
      </c>
      <c r="AC937">
        <v>9.3999341209399905</v>
      </c>
      <c r="AD937">
        <v>6.4411645335145202</v>
      </c>
      <c r="AE937">
        <v>9.3999341209399905</v>
      </c>
      <c r="AF937">
        <v>6.85947878037104</v>
      </c>
      <c r="AG937">
        <v>9.4099341209399903</v>
      </c>
      <c r="AH937">
        <v>5.6941436199828903</v>
      </c>
      <c r="AI937">
        <v>9.4699341209399908</v>
      </c>
      <c r="AJ937">
        <v>5.2155925747266698</v>
      </c>
      <c r="AK937">
        <v>9.4399341209399896</v>
      </c>
      <c r="AL937">
        <v>4.9228309837665902</v>
      </c>
      <c r="AM937">
        <v>9.3999341209399905</v>
      </c>
      <c r="AN937">
        <v>5.1065941175457699</v>
      </c>
      <c r="AO937">
        <v>9.4399341209399896</v>
      </c>
      <c r="AP937">
        <v>4.7798634661712098</v>
      </c>
    </row>
    <row r="938" spans="1:42" x14ac:dyDescent="0.25">
      <c r="A938">
        <v>9.4099341209399903</v>
      </c>
      <c r="B938">
        <v>4.8021698514305804</v>
      </c>
      <c r="C938">
        <v>9.4199341209399901</v>
      </c>
      <c r="D938">
        <v>4.3680980966816296</v>
      </c>
      <c r="E938">
        <v>9.4999341209399901</v>
      </c>
      <c r="F938">
        <v>4.6321176431893196</v>
      </c>
      <c r="G938">
        <v>9.4399341209399896</v>
      </c>
      <c r="H938">
        <v>4.4897499904804201</v>
      </c>
      <c r="I938">
        <v>9.4699341209399908</v>
      </c>
      <c r="J938">
        <v>4.6369445286991198</v>
      </c>
      <c r="K938">
        <v>9.4499341209399894</v>
      </c>
      <c r="L938">
        <v>4.9642863750317003</v>
      </c>
      <c r="M938">
        <v>9.4099341209399903</v>
      </c>
      <c r="N938">
        <v>5.2386605803186104</v>
      </c>
      <c r="O938">
        <v>9.4299341209399898</v>
      </c>
      <c r="P938">
        <v>5.0619272589564597</v>
      </c>
      <c r="Q938">
        <v>9.6399341209399907</v>
      </c>
      <c r="R938">
        <v>5.7015203305530404</v>
      </c>
      <c r="S938">
        <v>9.4699341209399908</v>
      </c>
      <c r="T938">
        <v>5.9090682629473301</v>
      </c>
      <c r="U938">
        <v>9.4699341209399908</v>
      </c>
      <c r="V938">
        <v>6.0890966759480403</v>
      </c>
      <c r="W938">
        <v>9.4699341209399908</v>
      </c>
      <c r="X938">
        <v>6.24024357872492</v>
      </c>
      <c r="Y938">
        <v>9.5299341209399895</v>
      </c>
      <c r="Z938">
        <v>6.0902488556036003</v>
      </c>
      <c r="AA938">
        <v>9.4499341209399894</v>
      </c>
      <c r="AB938">
        <v>3.9829302252421002</v>
      </c>
      <c r="AC938">
        <v>9.4099341209399903</v>
      </c>
      <c r="AD938">
        <v>6.44167055782001</v>
      </c>
      <c r="AE938">
        <v>9.4099341209399903</v>
      </c>
      <c r="AF938">
        <v>6.8712881642130998</v>
      </c>
      <c r="AG938">
        <v>9.4199341209399901</v>
      </c>
      <c r="AH938">
        <v>5.6985925864463596</v>
      </c>
      <c r="AI938">
        <v>9.4799341209399905</v>
      </c>
      <c r="AJ938">
        <v>5.2184055308064599</v>
      </c>
      <c r="AK938">
        <v>9.4499341209399894</v>
      </c>
      <c r="AL938">
        <v>4.9220816448151199</v>
      </c>
      <c r="AM938">
        <v>9.4099341209399903</v>
      </c>
      <c r="AN938">
        <v>5.10875728763948</v>
      </c>
      <c r="AO938">
        <v>9.4499341209399894</v>
      </c>
      <c r="AP938">
        <v>4.7784982776520604</v>
      </c>
    </row>
    <row r="939" spans="1:42" x14ac:dyDescent="0.25">
      <c r="A939">
        <v>9.4199341209399901</v>
      </c>
      <c r="B939">
        <v>4.8056142513215603</v>
      </c>
      <c r="C939">
        <v>9.4299341209399898</v>
      </c>
      <c r="D939">
        <v>4.3659774673274301</v>
      </c>
      <c r="E939">
        <v>9.5099341209399899</v>
      </c>
      <c r="F939">
        <v>4.63190270181373</v>
      </c>
      <c r="G939">
        <v>9.4499341209399894</v>
      </c>
      <c r="H939">
        <v>4.4885131319677498</v>
      </c>
      <c r="I939">
        <v>9.4799341209399905</v>
      </c>
      <c r="J939">
        <v>4.6322923318617697</v>
      </c>
      <c r="K939">
        <v>9.4599341209399892</v>
      </c>
      <c r="L939">
        <v>4.9631016498556102</v>
      </c>
      <c r="M939">
        <v>9.4199341209399901</v>
      </c>
      <c r="N939">
        <v>5.2384210241082698</v>
      </c>
      <c r="O939">
        <v>9.4399341209399896</v>
      </c>
      <c r="P939">
        <v>5.0640996902078204</v>
      </c>
      <c r="Q939">
        <v>9.6499341209399905</v>
      </c>
      <c r="R939">
        <v>5.7045156942368198</v>
      </c>
      <c r="S939">
        <v>9.4799341209399905</v>
      </c>
      <c r="T939">
        <v>5.9112302148799296</v>
      </c>
      <c r="U939">
        <v>9.4799341209399905</v>
      </c>
      <c r="V939">
        <v>6.0930427250828503</v>
      </c>
      <c r="W939">
        <v>9.4799341209399905</v>
      </c>
      <c r="X939">
        <v>6.2463123745656102</v>
      </c>
      <c r="Y939">
        <v>9.5399341209399893</v>
      </c>
      <c r="Z939">
        <v>6.0930930180981004</v>
      </c>
      <c r="AA939">
        <v>9.4599341209399892</v>
      </c>
      <c r="AB939">
        <v>3.9806005954805501</v>
      </c>
      <c r="AC939">
        <v>9.4199341209399901</v>
      </c>
      <c r="AD939">
        <v>6.4421508818016404</v>
      </c>
      <c r="AE939">
        <v>9.4199341209399901</v>
      </c>
      <c r="AF939">
        <v>6.8831406793786698</v>
      </c>
      <c r="AG939">
        <v>9.4299341209399898</v>
      </c>
      <c r="AH939">
        <v>5.7030903313585597</v>
      </c>
      <c r="AI939">
        <v>9.4899341209399903</v>
      </c>
      <c r="AJ939">
        <v>5.2213132956798596</v>
      </c>
      <c r="AK939">
        <v>9.4599341209399892</v>
      </c>
      <c r="AL939">
        <v>4.9212836320116704</v>
      </c>
      <c r="AM939">
        <v>9.4199341209399901</v>
      </c>
      <c r="AN939">
        <v>5.1109534022330001</v>
      </c>
      <c r="AO939">
        <v>9.4599341209399892</v>
      </c>
      <c r="AP939">
        <v>4.7771787080420403</v>
      </c>
    </row>
    <row r="940" spans="1:42" x14ac:dyDescent="0.25">
      <c r="A940">
        <v>9.4299341209399898</v>
      </c>
      <c r="B940">
        <v>4.8088099186841999</v>
      </c>
      <c r="C940">
        <v>9.4399341209399896</v>
      </c>
      <c r="D940">
        <v>4.3640092470099603</v>
      </c>
      <c r="E940">
        <v>9.5199341209399897</v>
      </c>
      <c r="F940">
        <v>4.6317971974246701</v>
      </c>
      <c r="G940">
        <v>9.4599341209399892</v>
      </c>
      <c r="H940">
        <v>4.4873103409055002</v>
      </c>
      <c r="I940">
        <v>9.4899341209399903</v>
      </c>
      <c r="J940">
        <v>4.6276470231434397</v>
      </c>
      <c r="K940">
        <v>9.4699341209399908</v>
      </c>
      <c r="L940">
        <v>4.9620060357365396</v>
      </c>
      <c r="M940">
        <v>9.4299341209399898</v>
      </c>
      <c r="N940">
        <v>5.2383266275363303</v>
      </c>
      <c r="O940">
        <v>9.4499341209399894</v>
      </c>
      <c r="P940">
        <v>5.0663817960771196</v>
      </c>
      <c r="Q940">
        <v>9.6599341209399903</v>
      </c>
      <c r="R940">
        <v>5.7075214183879996</v>
      </c>
      <c r="S940">
        <v>9.4899341209399903</v>
      </c>
      <c r="T940">
        <v>5.9132879460938597</v>
      </c>
      <c r="U940">
        <v>9.4899341209399903</v>
      </c>
      <c r="V940">
        <v>6.0970596429902901</v>
      </c>
      <c r="W940">
        <v>9.4899341209399903</v>
      </c>
      <c r="X940">
        <v>6.2523723005224596</v>
      </c>
      <c r="Y940">
        <v>9.5499341209399908</v>
      </c>
      <c r="Z940">
        <v>6.0958672733225603</v>
      </c>
      <c r="AA940">
        <v>9.4699341209399908</v>
      </c>
      <c r="AB940">
        <v>3.9783791460362501</v>
      </c>
      <c r="AC940">
        <v>9.4299341209399898</v>
      </c>
      <c r="AD940">
        <v>6.4425906884926798</v>
      </c>
      <c r="AE940">
        <v>9.4299341209399898</v>
      </c>
      <c r="AF940">
        <v>6.8950282686144204</v>
      </c>
      <c r="AG940">
        <v>9.4399341209399896</v>
      </c>
      <c r="AH940">
        <v>5.7076318449162304</v>
      </c>
      <c r="AI940">
        <v>9.4999341209399901</v>
      </c>
      <c r="AJ940">
        <v>5.2241942321730397</v>
      </c>
      <c r="AK940">
        <v>9.4699341209399908</v>
      </c>
      <c r="AL940">
        <v>4.9203635439804803</v>
      </c>
      <c r="AM940">
        <v>9.4299341209399898</v>
      </c>
      <c r="AN940">
        <v>5.1131546233206304</v>
      </c>
      <c r="AO940">
        <v>9.4699341209399908</v>
      </c>
      <c r="AP940">
        <v>4.7759249941818398</v>
      </c>
    </row>
    <row r="941" spans="1:42" x14ac:dyDescent="0.25">
      <c r="A941">
        <v>9.4399341209399896</v>
      </c>
      <c r="B941">
        <v>4.8117143311449597</v>
      </c>
      <c r="C941">
        <v>9.4499341209399894</v>
      </c>
      <c r="D941">
        <v>4.3621419491526296</v>
      </c>
      <c r="E941">
        <v>9.5299341209399895</v>
      </c>
      <c r="F941">
        <v>4.6318573897762603</v>
      </c>
      <c r="G941">
        <v>9.4699341209399908</v>
      </c>
      <c r="H941">
        <v>4.4861076720413102</v>
      </c>
      <c r="I941">
        <v>9.4999341209399901</v>
      </c>
      <c r="J941">
        <v>4.6230417147592799</v>
      </c>
      <c r="K941">
        <v>9.4799341209399905</v>
      </c>
      <c r="L941">
        <v>4.9609996245213202</v>
      </c>
      <c r="M941">
        <v>9.4399341209399896</v>
      </c>
      <c r="N941">
        <v>5.2383589458530002</v>
      </c>
      <c r="O941">
        <v>9.4599341209399892</v>
      </c>
      <c r="P941">
        <v>5.0686195392236204</v>
      </c>
      <c r="Q941">
        <v>9.6699341209399901</v>
      </c>
      <c r="R941">
        <v>5.7105808258531203</v>
      </c>
      <c r="S941">
        <v>9.4999341209399901</v>
      </c>
      <c r="T941">
        <v>5.9152791797229201</v>
      </c>
      <c r="U941">
        <v>9.4999341209399901</v>
      </c>
      <c r="V941">
        <v>6.1011511734981596</v>
      </c>
      <c r="W941">
        <v>9.4999341209399901</v>
      </c>
      <c r="X941">
        <v>6.2584228240679503</v>
      </c>
      <c r="Y941">
        <v>9.5599341209399906</v>
      </c>
      <c r="Z941">
        <v>6.0985437424515299</v>
      </c>
      <c r="AA941">
        <v>9.4799341209399905</v>
      </c>
      <c r="AB941">
        <v>3.9762658443642498</v>
      </c>
      <c r="AC941">
        <v>9.4399341209399896</v>
      </c>
      <c r="AD941">
        <v>6.4429993804022399</v>
      </c>
      <c r="AE941">
        <v>9.4399341209399896</v>
      </c>
      <c r="AF941">
        <v>6.9068131933177401</v>
      </c>
      <c r="AG941">
        <v>9.4499341209399894</v>
      </c>
      <c r="AH941">
        <v>5.7122346512886901</v>
      </c>
      <c r="AI941">
        <v>9.5099341209399899</v>
      </c>
      <c r="AJ941">
        <v>5.2269940720903296</v>
      </c>
      <c r="AK941">
        <v>9.4799341209399905</v>
      </c>
      <c r="AL941">
        <v>4.9192751991905599</v>
      </c>
      <c r="AM941">
        <v>9.4399341209399896</v>
      </c>
      <c r="AN941">
        <v>5.11538883878689</v>
      </c>
      <c r="AO941">
        <v>9.4799341209399905</v>
      </c>
      <c r="AP941">
        <v>4.7747540400414996</v>
      </c>
    </row>
    <row r="942" spans="1:42" x14ac:dyDescent="0.25">
      <c r="A942">
        <v>9.4499341209399894</v>
      </c>
      <c r="B942">
        <v>4.81443828807015</v>
      </c>
      <c r="C942">
        <v>9.4599341209399892</v>
      </c>
      <c r="D942">
        <v>4.3603526482635004</v>
      </c>
      <c r="E942">
        <v>9.5399341209399893</v>
      </c>
      <c r="F942">
        <v>4.63201931449579</v>
      </c>
      <c r="G942">
        <v>9.4799341209399905</v>
      </c>
      <c r="H942">
        <v>4.4848984932431701</v>
      </c>
      <c r="I942">
        <v>9.5099341209399899</v>
      </c>
      <c r="J942">
        <v>4.6184398293028703</v>
      </c>
      <c r="K942">
        <v>9.4899341209399903</v>
      </c>
      <c r="L942">
        <v>4.9600616813009903</v>
      </c>
      <c r="M942">
        <v>9.4499341209399894</v>
      </c>
      <c r="N942">
        <v>5.2384747034133703</v>
      </c>
      <c r="O942">
        <v>9.4699341209399908</v>
      </c>
      <c r="P942">
        <v>5.0708652638993597</v>
      </c>
      <c r="Q942">
        <v>9.6799341209399898</v>
      </c>
      <c r="R942">
        <v>5.7137376570854101</v>
      </c>
      <c r="S942">
        <v>9.5099341209399899</v>
      </c>
      <c r="T942">
        <v>5.9172155190673097</v>
      </c>
      <c r="U942">
        <v>9.5099341209399899</v>
      </c>
      <c r="V942">
        <v>6.1053446551209696</v>
      </c>
      <c r="W942">
        <v>9.5099341209399899</v>
      </c>
      <c r="X942">
        <v>6.2645048478079799</v>
      </c>
      <c r="Y942">
        <v>9.5699341209399904</v>
      </c>
      <c r="Z942">
        <v>6.1011680822632703</v>
      </c>
      <c r="AA942">
        <v>9.4899341209399903</v>
      </c>
      <c r="AB942">
        <v>3.97421500235949</v>
      </c>
      <c r="AC942">
        <v>9.4499341209399894</v>
      </c>
      <c r="AD942">
        <v>6.4433877657699599</v>
      </c>
      <c r="AE942">
        <v>9.4499341209399894</v>
      </c>
      <c r="AF942">
        <v>6.9184910586055599</v>
      </c>
      <c r="AG942">
        <v>9.4599341209399892</v>
      </c>
      <c r="AH942">
        <v>5.71682655708645</v>
      </c>
      <c r="AI942">
        <v>9.5199341209399897</v>
      </c>
      <c r="AJ942">
        <v>5.2297089186855903</v>
      </c>
      <c r="AK942">
        <v>9.4899341209399903</v>
      </c>
      <c r="AL942">
        <v>4.9180563911974096</v>
      </c>
      <c r="AM942">
        <v>9.4499341209399894</v>
      </c>
      <c r="AN942">
        <v>5.1176495237332196</v>
      </c>
      <c r="AO942">
        <v>9.4899341209399903</v>
      </c>
      <c r="AP942">
        <v>4.7736373452261702</v>
      </c>
    </row>
    <row r="943" spans="1:42" x14ac:dyDescent="0.25">
      <c r="A943">
        <v>9.4599341209399892</v>
      </c>
      <c r="B943">
        <v>4.8169050723670201</v>
      </c>
      <c r="C943">
        <v>9.4699341209399908</v>
      </c>
      <c r="D943">
        <v>4.3586656932915497</v>
      </c>
      <c r="E943">
        <v>9.5499341209399908</v>
      </c>
      <c r="F943">
        <v>4.6322840497444702</v>
      </c>
      <c r="G943">
        <v>9.4899341209399903</v>
      </c>
      <c r="H943">
        <v>4.4836868520242001</v>
      </c>
      <c r="I943">
        <v>9.5199341209399897</v>
      </c>
      <c r="J943">
        <v>4.6138885670823901</v>
      </c>
      <c r="K943">
        <v>9.4999341209399901</v>
      </c>
      <c r="L943">
        <v>4.9591937813998301</v>
      </c>
      <c r="M943">
        <v>9.4599341209399892</v>
      </c>
      <c r="N943">
        <v>5.2387320201324901</v>
      </c>
      <c r="O943">
        <v>9.4799341209399905</v>
      </c>
      <c r="P943">
        <v>5.0731128293541499</v>
      </c>
      <c r="Q943">
        <v>9.6899341209399896</v>
      </c>
      <c r="R943">
        <v>5.7169706002970502</v>
      </c>
      <c r="S943">
        <v>9.5199341209399897</v>
      </c>
      <c r="T943">
        <v>5.9191823341399399</v>
      </c>
      <c r="U943">
        <v>9.5199341209399897</v>
      </c>
      <c r="V943">
        <v>6.10964266163929</v>
      </c>
      <c r="W943">
        <v>9.5199341209399897</v>
      </c>
      <c r="X943">
        <v>6.2706574039060703</v>
      </c>
      <c r="Y943">
        <v>9.5799341209399902</v>
      </c>
      <c r="Z943">
        <v>6.1037248045988202</v>
      </c>
      <c r="AA943">
        <v>9.4999341209399901</v>
      </c>
      <c r="AB943">
        <v>3.9722282377320899</v>
      </c>
      <c r="AC943">
        <v>9.4599341209399892</v>
      </c>
      <c r="AD943">
        <v>6.4437864359396198</v>
      </c>
      <c r="AE943">
        <v>9.4599341209399892</v>
      </c>
      <c r="AF943">
        <v>6.9299821079641104</v>
      </c>
      <c r="AG943">
        <v>9.4699341209399908</v>
      </c>
      <c r="AH943">
        <v>5.7214227475962396</v>
      </c>
      <c r="AI943">
        <v>9.5299341209399895</v>
      </c>
      <c r="AJ943">
        <v>5.2324345892177702</v>
      </c>
      <c r="AK943">
        <v>9.4999341209399901</v>
      </c>
      <c r="AL943">
        <v>4.9167407443698998</v>
      </c>
      <c r="AM943">
        <v>9.4599341209399892</v>
      </c>
      <c r="AN943">
        <v>5.1198355911554403</v>
      </c>
      <c r="AO943">
        <v>9.4999341209399901</v>
      </c>
      <c r="AP943">
        <v>4.7725294811153898</v>
      </c>
    </row>
    <row r="944" spans="1:42" x14ac:dyDescent="0.25">
      <c r="A944">
        <v>9.4699341209399908</v>
      </c>
      <c r="B944">
        <v>4.8191964350026897</v>
      </c>
      <c r="C944">
        <v>9.4799341209399905</v>
      </c>
      <c r="D944">
        <v>4.35706154823741</v>
      </c>
      <c r="E944">
        <v>9.5599341209399906</v>
      </c>
      <c r="F944">
        <v>4.6325923777166196</v>
      </c>
      <c r="G944">
        <v>9.4999341209399901</v>
      </c>
      <c r="H944">
        <v>4.4825281735154903</v>
      </c>
      <c r="I944">
        <v>9.5299341209399895</v>
      </c>
      <c r="J944">
        <v>4.6094121477466201</v>
      </c>
      <c r="K944">
        <v>9.5099341209399899</v>
      </c>
      <c r="L944">
        <v>4.9583536856768999</v>
      </c>
      <c r="M944">
        <v>9.4699341209399908</v>
      </c>
      <c r="N944">
        <v>5.2390089642381801</v>
      </c>
      <c r="O944">
        <v>9.4899341209399903</v>
      </c>
      <c r="P944">
        <v>5.0753556667606903</v>
      </c>
      <c r="Q944">
        <v>9.6999341209399894</v>
      </c>
      <c r="R944">
        <v>5.7202539852774699</v>
      </c>
      <c r="S944">
        <v>9.5299341209399895</v>
      </c>
      <c r="T944">
        <v>5.9211620789645103</v>
      </c>
      <c r="U944">
        <v>9.5299341209399895</v>
      </c>
      <c r="V944">
        <v>6.1139724064791903</v>
      </c>
      <c r="W944">
        <v>9.5299341209399895</v>
      </c>
      <c r="X944">
        <v>6.2768534145673298</v>
      </c>
      <c r="Y944">
        <v>9.58993412093999</v>
      </c>
      <c r="Z944">
        <v>6.1062399285264801</v>
      </c>
      <c r="AA944">
        <v>9.5099341209399899</v>
      </c>
      <c r="AB944">
        <v>3.9703066432982999</v>
      </c>
      <c r="AC944">
        <v>9.4699341209399908</v>
      </c>
      <c r="AD944">
        <v>6.44415532824239</v>
      </c>
      <c r="AE944">
        <v>9.4699341209399908</v>
      </c>
      <c r="AF944">
        <v>6.9413614532563699</v>
      </c>
      <c r="AG944">
        <v>9.4799341209399905</v>
      </c>
      <c r="AH944">
        <v>5.7260193940291702</v>
      </c>
      <c r="AI944">
        <v>9.5399341209399893</v>
      </c>
      <c r="AJ944">
        <v>5.2351527176836496</v>
      </c>
      <c r="AK944">
        <v>9.5099341209399899</v>
      </c>
      <c r="AL944">
        <v>4.9153900292301396</v>
      </c>
      <c r="AM944">
        <v>9.4699341209399908</v>
      </c>
      <c r="AN944">
        <v>5.1219821374396997</v>
      </c>
      <c r="AO944">
        <v>9.5099341209399899</v>
      </c>
      <c r="AP944">
        <v>4.7714556171025002</v>
      </c>
    </row>
    <row r="945" spans="1:42" x14ac:dyDescent="0.25">
      <c r="A945">
        <v>9.4799341209399905</v>
      </c>
      <c r="B945">
        <v>4.8213194074376897</v>
      </c>
      <c r="C945">
        <v>9.4899341209399903</v>
      </c>
      <c r="D945">
        <v>4.3555711245219602</v>
      </c>
      <c r="E945">
        <v>9.5699341209399904</v>
      </c>
      <c r="F945">
        <v>4.6329652595691204</v>
      </c>
      <c r="G945">
        <v>9.5099341209399899</v>
      </c>
      <c r="H945">
        <v>4.48147836687225</v>
      </c>
      <c r="I945">
        <v>9.5399341209399893</v>
      </c>
      <c r="J945">
        <v>4.6049721379395798</v>
      </c>
      <c r="K945">
        <v>9.5199341209399897</v>
      </c>
      <c r="L945">
        <v>4.9575167736557804</v>
      </c>
      <c r="M945">
        <v>9.4799341209399905</v>
      </c>
      <c r="N945">
        <v>5.2394084466885804</v>
      </c>
      <c r="O945">
        <v>9.4999341209399901</v>
      </c>
      <c r="P945">
        <v>5.0775842992281204</v>
      </c>
      <c r="Q945">
        <v>9.7099341209399892</v>
      </c>
      <c r="R945">
        <v>5.72362930107598</v>
      </c>
      <c r="S945">
        <v>9.5399341209399893</v>
      </c>
      <c r="T945">
        <v>5.92315806103377</v>
      </c>
      <c r="U945">
        <v>9.5399341209399893</v>
      </c>
      <c r="V945">
        <v>6.1183620783518498</v>
      </c>
      <c r="W945">
        <v>9.5399341209399893</v>
      </c>
      <c r="X945">
        <v>6.2830684499542899</v>
      </c>
      <c r="Y945">
        <v>9.5999341209399898</v>
      </c>
      <c r="Z945">
        <v>6.1086579504612999</v>
      </c>
      <c r="AA945">
        <v>9.5199341209399897</v>
      </c>
      <c r="AB945">
        <v>3.9684742651267602</v>
      </c>
      <c r="AC945">
        <v>9.4799341209399905</v>
      </c>
      <c r="AD945">
        <v>6.4445073123191499</v>
      </c>
      <c r="AE945">
        <v>9.4799341209399905</v>
      </c>
      <c r="AF945">
        <v>6.9525779630593902</v>
      </c>
      <c r="AG945">
        <v>9.4899341209399903</v>
      </c>
      <c r="AH945">
        <v>5.7306343158780404</v>
      </c>
      <c r="AI945">
        <v>9.5499341209399908</v>
      </c>
      <c r="AJ945">
        <v>5.2377959790756696</v>
      </c>
      <c r="AK945">
        <v>9.5199341209399897</v>
      </c>
      <c r="AL945">
        <v>4.9140403520374596</v>
      </c>
      <c r="AM945">
        <v>9.4799341209399905</v>
      </c>
      <c r="AN945">
        <v>5.12410637026142</v>
      </c>
      <c r="AO945">
        <v>9.5199341209399897</v>
      </c>
      <c r="AP945">
        <v>4.7704424955750104</v>
      </c>
    </row>
    <row r="946" spans="1:42" x14ac:dyDescent="0.25">
      <c r="A946">
        <v>9.4899341209399903</v>
      </c>
      <c r="B946">
        <v>4.8232548882877202</v>
      </c>
      <c r="C946">
        <v>9.4999341209399901</v>
      </c>
      <c r="D946">
        <v>4.35422702026752</v>
      </c>
      <c r="E946">
        <v>9.5799341209399902</v>
      </c>
      <c r="F946">
        <v>4.6334429165808899</v>
      </c>
      <c r="G946">
        <v>9.5199341209399897</v>
      </c>
      <c r="H946">
        <v>4.4804131256525297</v>
      </c>
      <c r="I946">
        <v>9.5499341209399908</v>
      </c>
      <c r="J946">
        <v>4.6006106176921797</v>
      </c>
      <c r="K946">
        <v>9.5299341209399895</v>
      </c>
      <c r="L946">
        <v>4.9566974958814596</v>
      </c>
      <c r="M946">
        <v>9.4899341209399903</v>
      </c>
      <c r="N946">
        <v>5.2399371906830599</v>
      </c>
      <c r="O946">
        <v>9.5099341209399899</v>
      </c>
      <c r="P946">
        <v>5.0799103465800597</v>
      </c>
      <c r="Q946">
        <v>9.7199341209399908</v>
      </c>
      <c r="R946">
        <v>5.7270366234196404</v>
      </c>
      <c r="S946">
        <v>9.5499341209399908</v>
      </c>
      <c r="T946">
        <v>5.92516755112882</v>
      </c>
      <c r="U946">
        <v>9.5499341209399908</v>
      </c>
      <c r="V946">
        <v>6.1228687187318096</v>
      </c>
      <c r="W946">
        <v>9.5499341209399908</v>
      </c>
      <c r="X946">
        <v>6.2892557537222897</v>
      </c>
      <c r="Y946">
        <v>9.6099341209399896</v>
      </c>
      <c r="Z946">
        <v>6.1109837755089904</v>
      </c>
      <c r="AA946">
        <v>9.5299341209399895</v>
      </c>
      <c r="AB946">
        <v>3.96670845100572</v>
      </c>
      <c r="AC946">
        <v>9.4899341209399903</v>
      </c>
      <c r="AD946">
        <v>6.4448225436847402</v>
      </c>
      <c r="AE946">
        <v>9.4899341209399903</v>
      </c>
      <c r="AF946">
        <v>6.9636567909373799</v>
      </c>
      <c r="AG946">
        <v>9.4999341209399901</v>
      </c>
      <c r="AH946">
        <v>5.7353098578063104</v>
      </c>
      <c r="AI946">
        <v>9.5599341209399906</v>
      </c>
      <c r="AJ946">
        <v>5.24039192500131</v>
      </c>
      <c r="AK946">
        <v>9.5299341209399895</v>
      </c>
      <c r="AL946">
        <v>4.9126809960598097</v>
      </c>
      <c r="AM946">
        <v>9.4899341209399903</v>
      </c>
      <c r="AN946">
        <v>5.1261852193012301</v>
      </c>
      <c r="AO946">
        <v>9.5299341209399895</v>
      </c>
      <c r="AP946">
        <v>4.7694732634261099</v>
      </c>
    </row>
    <row r="947" spans="1:42" x14ac:dyDescent="0.25">
      <c r="A947">
        <v>9.4999341209399901</v>
      </c>
      <c r="B947">
        <v>4.8249615903045298</v>
      </c>
      <c r="C947">
        <v>9.5099341209399899</v>
      </c>
      <c r="D947">
        <v>4.3530618066365498</v>
      </c>
      <c r="E947">
        <v>9.58993412093999</v>
      </c>
      <c r="F947">
        <v>4.6339834696471396</v>
      </c>
      <c r="G947">
        <v>9.5299341209399895</v>
      </c>
      <c r="H947">
        <v>4.4794118659390998</v>
      </c>
      <c r="I947">
        <v>9.5599341209399906</v>
      </c>
      <c r="J947">
        <v>4.5963231648673402</v>
      </c>
      <c r="K947">
        <v>9.5399341209399893</v>
      </c>
      <c r="L947">
        <v>4.9559135715736202</v>
      </c>
      <c r="M947">
        <v>9.4999341209399901</v>
      </c>
      <c r="N947">
        <v>5.2405254769397196</v>
      </c>
      <c r="O947">
        <v>9.5199341209399897</v>
      </c>
      <c r="P947">
        <v>5.0822412399160903</v>
      </c>
      <c r="Q947">
        <v>9.7299341209399905</v>
      </c>
      <c r="R947">
        <v>5.7304169494241703</v>
      </c>
      <c r="S947">
        <v>9.5599341209399906</v>
      </c>
      <c r="T947">
        <v>5.9272438037019999</v>
      </c>
      <c r="U947">
        <v>9.5599341209399906</v>
      </c>
      <c r="V947">
        <v>6.1274940677577803</v>
      </c>
      <c r="W947">
        <v>9.5599341209399906</v>
      </c>
      <c r="X947">
        <v>6.2953860451453396</v>
      </c>
      <c r="Y947">
        <v>9.6199341209399893</v>
      </c>
      <c r="Z947">
        <v>6.1132876192775898</v>
      </c>
      <c r="AA947">
        <v>9.5399341209399893</v>
      </c>
      <c r="AB947">
        <v>3.9650107373747798</v>
      </c>
      <c r="AC947">
        <v>9.4999341209399901</v>
      </c>
      <c r="AD947">
        <v>6.4451268030022</v>
      </c>
      <c r="AE947">
        <v>9.4999341209399901</v>
      </c>
      <c r="AF947">
        <v>6.9746184730306098</v>
      </c>
      <c r="AG947">
        <v>9.5099341209399899</v>
      </c>
      <c r="AH947">
        <v>5.7399972574807201</v>
      </c>
      <c r="AI947">
        <v>9.5699341209399904</v>
      </c>
      <c r="AJ947">
        <v>5.2429654556624801</v>
      </c>
      <c r="AK947">
        <v>9.5399341209399893</v>
      </c>
      <c r="AL947">
        <v>4.91137216388727</v>
      </c>
      <c r="AM947">
        <v>9.4999341209399901</v>
      </c>
      <c r="AN947">
        <v>5.1282566222191397</v>
      </c>
      <c r="AO947">
        <v>9.5399341209399893</v>
      </c>
      <c r="AP947">
        <v>4.7685316302842304</v>
      </c>
    </row>
    <row r="948" spans="1:42" x14ac:dyDescent="0.25">
      <c r="A948">
        <v>9.5099341209399899</v>
      </c>
      <c r="B948">
        <v>4.8264984605066603</v>
      </c>
      <c r="C948">
        <v>9.5199341209399897</v>
      </c>
      <c r="D948">
        <v>4.3520332068125098</v>
      </c>
      <c r="E948">
        <v>9.5999341209399898</v>
      </c>
      <c r="F948">
        <v>4.6346232722482599</v>
      </c>
      <c r="G948">
        <v>9.5399341209399893</v>
      </c>
      <c r="H948">
        <v>4.47837476014075</v>
      </c>
      <c r="I948">
        <v>9.5699341209399904</v>
      </c>
      <c r="J948">
        <v>4.5921074298490403</v>
      </c>
      <c r="K948">
        <v>9.5499341209399908</v>
      </c>
      <c r="L948">
        <v>4.9551827562084396</v>
      </c>
      <c r="M948">
        <v>9.5099341209399899</v>
      </c>
      <c r="N948">
        <v>5.2411760256706597</v>
      </c>
      <c r="O948">
        <v>9.5299341209399895</v>
      </c>
      <c r="P948">
        <v>5.08465613914536</v>
      </c>
      <c r="Q948">
        <v>9.7399341209399903</v>
      </c>
      <c r="R948">
        <v>5.7338383340843704</v>
      </c>
      <c r="S948">
        <v>9.5699341209399904</v>
      </c>
      <c r="T948">
        <v>5.9293072473916997</v>
      </c>
      <c r="U948">
        <v>9.5699341209399904</v>
      </c>
      <c r="V948">
        <v>6.1322683779975398</v>
      </c>
      <c r="W948">
        <v>9.5699341209399904</v>
      </c>
      <c r="X948">
        <v>6.3014530893922602</v>
      </c>
      <c r="Y948">
        <v>9.6299341209399891</v>
      </c>
      <c r="Z948">
        <v>6.1155778007879</v>
      </c>
      <c r="AA948">
        <v>9.5499341209399908</v>
      </c>
      <c r="AB948">
        <v>3.9634061145483002</v>
      </c>
      <c r="AC948">
        <v>9.5099341209399899</v>
      </c>
      <c r="AD948">
        <v>6.4455235739312604</v>
      </c>
      <c r="AE948">
        <v>9.5099341209399899</v>
      </c>
      <c r="AF948">
        <v>6.9853792063529196</v>
      </c>
      <c r="AG948">
        <v>9.5199341209399897</v>
      </c>
      <c r="AH948">
        <v>5.7447363133450997</v>
      </c>
      <c r="AI948">
        <v>9.5799341209399902</v>
      </c>
      <c r="AJ948">
        <v>5.2455221740589497</v>
      </c>
      <c r="AK948">
        <v>9.5499341209399908</v>
      </c>
      <c r="AL948">
        <v>4.9100982733760103</v>
      </c>
      <c r="AM948">
        <v>9.5099341209399899</v>
      </c>
      <c r="AN948">
        <v>5.1302287767252501</v>
      </c>
      <c r="AO948">
        <v>9.5499341209399908</v>
      </c>
      <c r="AP948">
        <v>4.7676248064093096</v>
      </c>
    </row>
    <row r="949" spans="1:42" x14ac:dyDescent="0.25">
      <c r="A949">
        <v>9.5199341209399897</v>
      </c>
      <c r="B949">
        <v>4.8278967465918496</v>
      </c>
      <c r="C949">
        <v>9.5299341209399895</v>
      </c>
      <c r="D949">
        <v>4.3510764911415603</v>
      </c>
      <c r="E949">
        <v>9.6099341209399896</v>
      </c>
      <c r="F949">
        <v>4.6353663549025397</v>
      </c>
      <c r="G949">
        <v>9.5499341209399908</v>
      </c>
      <c r="H949">
        <v>4.4773803191960404</v>
      </c>
      <c r="I949">
        <v>9.5799341209399902</v>
      </c>
      <c r="J949">
        <v>4.5879419941907198</v>
      </c>
      <c r="K949">
        <v>9.5599341209399906</v>
      </c>
      <c r="L949">
        <v>4.95446119204958</v>
      </c>
      <c r="M949">
        <v>9.5199341209399897</v>
      </c>
      <c r="N949">
        <v>5.2418641756315401</v>
      </c>
      <c r="O949">
        <v>9.5399341209399893</v>
      </c>
      <c r="P949">
        <v>5.08706300121385</v>
      </c>
      <c r="Q949">
        <v>9.7499341209399901</v>
      </c>
      <c r="R949">
        <v>5.7372424938147297</v>
      </c>
      <c r="S949">
        <v>9.5799341209399902</v>
      </c>
      <c r="T949">
        <v>5.9313879023681499</v>
      </c>
      <c r="U949">
        <v>9.5799341209399902</v>
      </c>
      <c r="V949">
        <v>6.1371469060332702</v>
      </c>
      <c r="W949">
        <v>9.5799341209399902</v>
      </c>
      <c r="X949">
        <v>6.30747530871131</v>
      </c>
      <c r="Y949">
        <v>9.6399341209399907</v>
      </c>
      <c r="Z949">
        <v>6.1177964711319399</v>
      </c>
      <c r="AA949">
        <v>9.5599341209399906</v>
      </c>
      <c r="AB949">
        <v>3.9619150572987101</v>
      </c>
      <c r="AC949">
        <v>9.5199341209399897</v>
      </c>
      <c r="AD949">
        <v>6.4460695770077603</v>
      </c>
      <c r="AE949">
        <v>9.5199341209399897</v>
      </c>
      <c r="AF949">
        <v>6.9960328193785601</v>
      </c>
      <c r="AG949">
        <v>9.5299341209399895</v>
      </c>
      <c r="AH949">
        <v>5.7495677760497204</v>
      </c>
      <c r="AI949">
        <v>9.58993412093999</v>
      </c>
      <c r="AJ949">
        <v>5.2480443919798896</v>
      </c>
      <c r="AK949">
        <v>9.5599341209399906</v>
      </c>
      <c r="AL949">
        <v>4.90886666136484</v>
      </c>
      <c r="AM949">
        <v>9.5199341209399897</v>
      </c>
      <c r="AN949">
        <v>5.1321444442460997</v>
      </c>
      <c r="AO949">
        <v>9.5599341209399906</v>
      </c>
      <c r="AP949">
        <v>4.76668831079086</v>
      </c>
    </row>
    <row r="950" spans="1:42" x14ac:dyDescent="0.25">
      <c r="A950">
        <v>9.5299341209399895</v>
      </c>
      <c r="B950">
        <v>4.8291579590069498</v>
      </c>
      <c r="C950">
        <v>9.5399341209399893</v>
      </c>
      <c r="D950">
        <v>4.3502206636152003</v>
      </c>
      <c r="E950">
        <v>9.6199341209399893</v>
      </c>
      <c r="F950">
        <v>4.6361788966671202</v>
      </c>
      <c r="G950">
        <v>9.5599341209399906</v>
      </c>
      <c r="H950">
        <v>4.4764294471325901</v>
      </c>
      <c r="I950">
        <v>9.58993412093999</v>
      </c>
      <c r="J950">
        <v>4.5838255564960102</v>
      </c>
      <c r="K950">
        <v>9.5699341209399904</v>
      </c>
      <c r="L950">
        <v>4.9537263351015604</v>
      </c>
      <c r="M950">
        <v>9.5299341209399895</v>
      </c>
      <c r="N950">
        <v>5.2425450826276299</v>
      </c>
      <c r="O950">
        <v>9.5499341209399908</v>
      </c>
      <c r="P950">
        <v>5.0895189096498097</v>
      </c>
      <c r="Q950">
        <v>9.7599341209399899</v>
      </c>
      <c r="R950">
        <v>5.74068087545061</v>
      </c>
      <c r="S950">
        <v>9.58993412093999</v>
      </c>
      <c r="T950">
        <v>5.9335170612367998</v>
      </c>
      <c r="U950">
        <v>9.58993412093999</v>
      </c>
      <c r="V950">
        <v>6.1421284809659102</v>
      </c>
      <c r="W950">
        <v>9.58993412093999</v>
      </c>
      <c r="X950">
        <v>6.3134338927926699</v>
      </c>
      <c r="Y950">
        <v>9.6499341209399905</v>
      </c>
      <c r="Z950">
        <v>6.1199845223381297</v>
      </c>
      <c r="AA950">
        <v>9.5699341209399904</v>
      </c>
      <c r="AB950">
        <v>3.9605116554059299</v>
      </c>
      <c r="AC950">
        <v>9.5299341209399895</v>
      </c>
      <c r="AD950">
        <v>6.4467677388432403</v>
      </c>
      <c r="AE950">
        <v>9.5299341209399895</v>
      </c>
      <c r="AF950">
        <v>7.00648905175085</v>
      </c>
      <c r="AG950">
        <v>9.5399341209399893</v>
      </c>
      <c r="AH950">
        <v>5.7545351980701698</v>
      </c>
      <c r="AI950">
        <v>9.5999341209399898</v>
      </c>
      <c r="AJ950">
        <v>5.2504509612367301</v>
      </c>
      <c r="AK950">
        <v>9.5699341209399904</v>
      </c>
      <c r="AL950">
        <v>4.9076592069979297</v>
      </c>
      <c r="AM950">
        <v>9.5299341209399895</v>
      </c>
      <c r="AN950">
        <v>5.1339871423088903</v>
      </c>
      <c r="AO950">
        <v>9.5699341209399904</v>
      </c>
      <c r="AP950">
        <v>4.7657738775502798</v>
      </c>
    </row>
    <row r="951" spans="1:42" x14ac:dyDescent="0.25">
      <c r="A951">
        <v>9.5399341209399893</v>
      </c>
      <c r="B951">
        <v>4.8302278728054997</v>
      </c>
      <c r="C951">
        <v>9.5499341209399908</v>
      </c>
      <c r="D951">
        <v>4.3494714770477296</v>
      </c>
      <c r="E951">
        <v>9.6299341209399891</v>
      </c>
      <c r="F951">
        <v>4.6370234534234598</v>
      </c>
      <c r="G951">
        <v>9.5699341209399904</v>
      </c>
      <c r="H951">
        <v>4.47555466352037</v>
      </c>
      <c r="I951">
        <v>9.5999341209399898</v>
      </c>
      <c r="J951">
        <v>4.5798060104226996</v>
      </c>
      <c r="K951">
        <v>9.5799341209399902</v>
      </c>
      <c r="L951">
        <v>4.9529954662002602</v>
      </c>
      <c r="M951">
        <v>9.5399341209399893</v>
      </c>
      <c r="N951">
        <v>5.2433247441911099</v>
      </c>
      <c r="O951">
        <v>9.5599341209399906</v>
      </c>
      <c r="P951">
        <v>5.0920158603094503</v>
      </c>
      <c r="Q951">
        <v>9.7699341209399897</v>
      </c>
      <c r="R951">
        <v>5.7441416505963296</v>
      </c>
      <c r="S951">
        <v>9.5999341209399898</v>
      </c>
      <c r="T951">
        <v>5.9357527603199296</v>
      </c>
      <c r="U951">
        <v>9.5999341209399898</v>
      </c>
      <c r="V951">
        <v>6.1472187306164701</v>
      </c>
      <c r="W951">
        <v>9.5999341209399898</v>
      </c>
      <c r="X951">
        <v>6.3193545904709501</v>
      </c>
      <c r="Y951">
        <v>9.6599341209399903</v>
      </c>
      <c r="Z951">
        <v>6.1221184851094401</v>
      </c>
      <c r="AA951">
        <v>9.5799341209399902</v>
      </c>
      <c r="AB951">
        <v>3.9591475293770402</v>
      </c>
      <c r="AC951">
        <v>9.5399341209399893</v>
      </c>
      <c r="AD951">
        <v>6.44761856736831</v>
      </c>
      <c r="AE951">
        <v>9.5399341209399893</v>
      </c>
      <c r="AF951">
        <v>7.0167540526208496</v>
      </c>
      <c r="AG951">
        <v>9.5499341209399908</v>
      </c>
      <c r="AH951">
        <v>5.7595705361551897</v>
      </c>
      <c r="AI951">
        <v>9.6099341209399896</v>
      </c>
      <c r="AJ951">
        <v>5.2527720437429197</v>
      </c>
      <c r="AK951">
        <v>9.5799341209399902</v>
      </c>
      <c r="AL951">
        <v>4.9064491665972696</v>
      </c>
      <c r="AM951">
        <v>9.5399341209399893</v>
      </c>
      <c r="AN951">
        <v>5.13574193087425</v>
      </c>
      <c r="AO951">
        <v>9.5799341209399902</v>
      </c>
      <c r="AP951">
        <v>4.76487815810518</v>
      </c>
    </row>
    <row r="952" spans="1:42" x14ac:dyDescent="0.25">
      <c r="A952">
        <v>9.5499341209399908</v>
      </c>
      <c r="B952">
        <v>4.8311288446228797</v>
      </c>
      <c r="C952">
        <v>9.5599341209399906</v>
      </c>
      <c r="D952">
        <v>4.3488320741339903</v>
      </c>
      <c r="E952">
        <v>9.6399341209399907</v>
      </c>
      <c r="F952">
        <v>4.6379236056919702</v>
      </c>
      <c r="G952">
        <v>9.5799341209399902</v>
      </c>
      <c r="H952">
        <v>4.4746906734502696</v>
      </c>
      <c r="I952">
        <v>9.6099341209399896</v>
      </c>
      <c r="J952">
        <v>4.5759084743182799</v>
      </c>
      <c r="K952">
        <v>9.58993412093999</v>
      </c>
      <c r="L952">
        <v>4.9522443153223898</v>
      </c>
      <c r="M952">
        <v>9.5499341209399908</v>
      </c>
      <c r="N952">
        <v>5.2441493522456897</v>
      </c>
      <c r="O952">
        <v>9.5699341209399904</v>
      </c>
      <c r="P952">
        <v>5.0945757056083103</v>
      </c>
      <c r="Q952">
        <v>9.7799341209399895</v>
      </c>
      <c r="R952">
        <v>5.7476283676263602</v>
      </c>
      <c r="S952">
        <v>9.6099341209399896</v>
      </c>
      <c r="T952">
        <v>5.9380264173287598</v>
      </c>
      <c r="U952">
        <v>9.6099341209399896</v>
      </c>
      <c r="V952">
        <v>6.1523779164879402</v>
      </c>
      <c r="W952">
        <v>9.6099341209399896</v>
      </c>
      <c r="X952">
        <v>6.3252908180009904</v>
      </c>
      <c r="Y952">
        <v>9.6699341209399901</v>
      </c>
      <c r="Z952">
        <v>6.1241985820784999</v>
      </c>
      <c r="AA952">
        <v>9.58993412093999</v>
      </c>
      <c r="AB952">
        <v>3.9578008725613101</v>
      </c>
      <c r="AC952">
        <v>9.5499341209399908</v>
      </c>
      <c r="AD952">
        <v>6.4485553687941204</v>
      </c>
      <c r="AE952">
        <v>9.5499341209399908</v>
      </c>
      <c r="AF952">
        <v>7.0268231704127597</v>
      </c>
      <c r="AG952">
        <v>9.5599341209399906</v>
      </c>
      <c r="AH952">
        <v>5.7647568040927899</v>
      </c>
      <c r="AI952">
        <v>9.6199341209399893</v>
      </c>
      <c r="AJ952">
        <v>5.25505443807545</v>
      </c>
      <c r="AK952">
        <v>9.58993412093999</v>
      </c>
      <c r="AL952">
        <v>4.9052097014967098</v>
      </c>
      <c r="AM952">
        <v>9.5499341209399908</v>
      </c>
      <c r="AN952">
        <v>5.1375083427436099</v>
      </c>
      <c r="AO952">
        <v>9.58993412093999</v>
      </c>
      <c r="AP952">
        <v>4.76402104176106</v>
      </c>
    </row>
    <row r="953" spans="1:42" x14ac:dyDescent="0.25">
      <c r="A953">
        <v>9.5599341209399906</v>
      </c>
      <c r="B953">
        <v>4.8318295672235703</v>
      </c>
      <c r="C953">
        <v>9.5699341209399904</v>
      </c>
      <c r="D953">
        <v>4.3482580963091397</v>
      </c>
      <c r="E953">
        <v>9.6499341209399905</v>
      </c>
      <c r="F953">
        <v>4.6388626200601299</v>
      </c>
      <c r="G953">
        <v>9.58993412093999</v>
      </c>
      <c r="H953">
        <v>4.4739205066698302</v>
      </c>
      <c r="I953">
        <v>9.6199341209399893</v>
      </c>
      <c r="J953">
        <v>4.5721143063047096</v>
      </c>
      <c r="K953">
        <v>9.5999341209399898</v>
      </c>
      <c r="L953">
        <v>4.9514485028570299</v>
      </c>
      <c r="M953">
        <v>9.5599341209399906</v>
      </c>
      <c r="N953">
        <v>5.2450413302619197</v>
      </c>
      <c r="O953">
        <v>9.5799341209399902</v>
      </c>
      <c r="P953">
        <v>5.0971157413168999</v>
      </c>
      <c r="Q953">
        <v>9.7899341209399893</v>
      </c>
      <c r="R953">
        <v>5.7512091831607499</v>
      </c>
      <c r="S953">
        <v>9.6199341209399893</v>
      </c>
      <c r="T953">
        <v>5.9403684689162404</v>
      </c>
      <c r="U953">
        <v>9.6199341209399893</v>
      </c>
      <c r="V953">
        <v>6.15756296106641</v>
      </c>
      <c r="W953">
        <v>9.6199341209399893</v>
      </c>
      <c r="X953">
        <v>6.3311919509847101</v>
      </c>
      <c r="Y953">
        <v>9.6799341209399898</v>
      </c>
      <c r="Z953">
        <v>6.1262337751940503</v>
      </c>
      <c r="AA953">
        <v>9.5999341209399898</v>
      </c>
      <c r="AB953">
        <v>3.95646782882458</v>
      </c>
      <c r="AC953">
        <v>9.5599341209399906</v>
      </c>
      <c r="AD953">
        <v>6.4496334943556501</v>
      </c>
      <c r="AE953">
        <v>9.5599341209399906</v>
      </c>
      <c r="AF953">
        <v>7.0366605820626704</v>
      </c>
      <c r="AG953">
        <v>9.5699341209399904</v>
      </c>
      <c r="AH953">
        <v>5.7701303479613797</v>
      </c>
      <c r="AI953">
        <v>9.6299341209399891</v>
      </c>
      <c r="AJ953">
        <v>5.2572786361205397</v>
      </c>
      <c r="AK953">
        <v>9.5999341209399898</v>
      </c>
      <c r="AL953">
        <v>4.9039446229631096</v>
      </c>
      <c r="AM953">
        <v>9.5599341209399906</v>
      </c>
      <c r="AN953">
        <v>5.1392459013440304</v>
      </c>
      <c r="AO953">
        <v>9.5999341209399898</v>
      </c>
      <c r="AP953">
        <v>4.7631579789796401</v>
      </c>
    </row>
    <row r="954" spans="1:42" x14ac:dyDescent="0.25">
      <c r="A954">
        <v>9.5699341209399904</v>
      </c>
      <c r="B954">
        <v>4.8323830817580298</v>
      </c>
      <c r="C954">
        <v>9.5799341209399902</v>
      </c>
      <c r="D954">
        <v>4.3477745662478497</v>
      </c>
      <c r="E954">
        <v>9.6599341209399903</v>
      </c>
      <c r="F954">
        <v>4.6398199248145504</v>
      </c>
      <c r="G954">
        <v>9.5999341209399898</v>
      </c>
      <c r="H954">
        <v>4.4732712763961899</v>
      </c>
      <c r="I954">
        <v>9.6299341209399891</v>
      </c>
      <c r="J954">
        <v>4.56842937279084</v>
      </c>
      <c r="K954">
        <v>9.6099341209399896</v>
      </c>
      <c r="L954">
        <v>4.9506478486259899</v>
      </c>
      <c r="M954">
        <v>9.5699341209399904</v>
      </c>
      <c r="N954">
        <v>5.2459763430933801</v>
      </c>
      <c r="O954">
        <v>9.58993412093999</v>
      </c>
      <c r="P954">
        <v>5.0996664544828896</v>
      </c>
      <c r="Q954">
        <v>9.7999341209399908</v>
      </c>
      <c r="R954">
        <v>5.7548655655883101</v>
      </c>
      <c r="S954">
        <v>9.6299341209399891</v>
      </c>
      <c r="T954">
        <v>5.9428087129229699</v>
      </c>
      <c r="U954">
        <v>9.6299341209399891</v>
      </c>
      <c r="V954">
        <v>6.1628277665252504</v>
      </c>
      <c r="W954">
        <v>9.6299341209399891</v>
      </c>
      <c r="X954">
        <v>6.3370637802465604</v>
      </c>
      <c r="Y954">
        <v>9.6899341209399896</v>
      </c>
      <c r="Z954">
        <v>6.12823310497199</v>
      </c>
      <c r="AA954">
        <v>9.6099341209399896</v>
      </c>
      <c r="AB954">
        <v>3.9551698111184299</v>
      </c>
      <c r="AC954">
        <v>9.5699341209399904</v>
      </c>
      <c r="AD954">
        <v>6.4508045610107896</v>
      </c>
      <c r="AE954">
        <v>9.5699341209399904</v>
      </c>
      <c r="AF954">
        <v>7.0463505991536497</v>
      </c>
      <c r="AG954">
        <v>9.5799341209399902</v>
      </c>
      <c r="AH954">
        <v>5.7756411085031099</v>
      </c>
      <c r="AI954">
        <v>9.6399341209399907</v>
      </c>
      <c r="AJ954">
        <v>5.2593799470386404</v>
      </c>
      <c r="AK954">
        <v>9.6099341209399896</v>
      </c>
      <c r="AL954">
        <v>4.9026623222837804</v>
      </c>
      <c r="AM954">
        <v>9.5699341209399904</v>
      </c>
      <c r="AN954">
        <v>5.1408801378569002</v>
      </c>
      <c r="AO954">
        <v>9.6099341209399896</v>
      </c>
      <c r="AP954">
        <v>4.7623099929680803</v>
      </c>
    </row>
    <row r="955" spans="1:42" x14ac:dyDescent="0.25">
      <c r="A955">
        <v>9.5799341209399902</v>
      </c>
      <c r="B955">
        <v>4.8327929328351997</v>
      </c>
      <c r="C955">
        <v>9.58993412093999</v>
      </c>
      <c r="D955">
        <v>4.3474255318076001</v>
      </c>
      <c r="E955">
        <v>9.6699341209399901</v>
      </c>
      <c r="F955">
        <v>4.6408155106623896</v>
      </c>
      <c r="G955">
        <v>9.6099341209399896</v>
      </c>
      <c r="H955">
        <v>4.4727435916817697</v>
      </c>
      <c r="I955">
        <v>9.6399341209399907</v>
      </c>
      <c r="J955">
        <v>4.56487798291991</v>
      </c>
      <c r="K955">
        <v>9.6199341209399893</v>
      </c>
      <c r="L955">
        <v>4.94982405817575</v>
      </c>
      <c r="M955">
        <v>9.5799341209399902</v>
      </c>
      <c r="N955">
        <v>5.2470090429886103</v>
      </c>
      <c r="O955">
        <v>9.5999341209399898</v>
      </c>
      <c r="P955">
        <v>5.10222303962815</v>
      </c>
      <c r="Q955">
        <v>9.8099341209399906</v>
      </c>
      <c r="R955">
        <v>5.7585560756618603</v>
      </c>
      <c r="S955">
        <v>9.6399341209399907</v>
      </c>
      <c r="T955">
        <v>5.9452423442994196</v>
      </c>
      <c r="U955">
        <v>9.6399341209399907</v>
      </c>
      <c r="V955">
        <v>6.1681995691932396</v>
      </c>
      <c r="W955">
        <v>9.6399341209399907</v>
      </c>
      <c r="X955">
        <v>6.3429999367099201</v>
      </c>
      <c r="Y955">
        <v>9.6999341209399894</v>
      </c>
      <c r="Z955">
        <v>6.1302088393433998</v>
      </c>
      <c r="AA955">
        <v>9.6199341209399893</v>
      </c>
      <c r="AB955">
        <v>3.9539277450997599</v>
      </c>
      <c r="AC955">
        <v>9.5799341209399902</v>
      </c>
      <c r="AD955">
        <v>6.4520636937334697</v>
      </c>
      <c r="AE955">
        <v>9.5799341209399902</v>
      </c>
      <c r="AF955">
        <v>7.0558495228009397</v>
      </c>
      <c r="AG955">
        <v>9.58993412093999</v>
      </c>
      <c r="AH955">
        <v>5.7812640603865697</v>
      </c>
      <c r="AI955">
        <v>9.6499341209399905</v>
      </c>
      <c r="AJ955">
        <v>5.2614746097518497</v>
      </c>
      <c r="AK955">
        <v>9.6199341209399893</v>
      </c>
      <c r="AL955">
        <v>4.9013921568210499</v>
      </c>
      <c r="AM955">
        <v>9.5799341209399902</v>
      </c>
      <c r="AN955">
        <v>5.1424484045090697</v>
      </c>
      <c r="AO955">
        <v>9.6199341209399893</v>
      </c>
      <c r="AP955">
        <v>4.7614711841372301</v>
      </c>
    </row>
    <row r="956" spans="1:42" x14ac:dyDescent="0.25">
      <c r="A956">
        <v>9.58993412093999</v>
      </c>
      <c r="B956">
        <v>4.83306307377189</v>
      </c>
      <c r="C956">
        <v>9.5999341209399898</v>
      </c>
      <c r="D956">
        <v>4.3472272578518503</v>
      </c>
      <c r="E956">
        <v>9.6799341209399898</v>
      </c>
      <c r="F956">
        <v>4.6418516068775899</v>
      </c>
      <c r="G956">
        <v>9.6199341209399893</v>
      </c>
      <c r="H956">
        <v>4.4722892024508401</v>
      </c>
      <c r="I956">
        <v>9.6499341209399905</v>
      </c>
      <c r="J956">
        <v>4.5614456517279196</v>
      </c>
      <c r="K956">
        <v>9.6299341209399891</v>
      </c>
      <c r="L956">
        <v>4.9489801514418197</v>
      </c>
      <c r="M956">
        <v>9.58993412093999</v>
      </c>
      <c r="N956">
        <v>5.2482211274664801</v>
      </c>
      <c r="O956">
        <v>9.6099341209399896</v>
      </c>
      <c r="P956">
        <v>5.1048434319925198</v>
      </c>
      <c r="Q956">
        <v>9.8199341209399904</v>
      </c>
      <c r="R956">
        <v>5.76232619281335</v>
      </c>
      <c r="S956">
        <v>9.6499341209399905</v>
      </c>
      <c r="T956">
        <v>5.9476983505709597</v>
      </c>
      <c r="U956">
        <v>9.6499341209399905</v>
      </c>
      <c r="V956">
        <v>6.1736284336963898</v>
      </c>
      <c r="W956">
        <v>9.6499341209399905</v>
      </c>
      <c r="X956">
        <v>6.3489891511372898</v>
      </c>
      <c r="Y956">
        <v>9.7099341209399892</v>
      </c>
      <c r="Z956">
        <v>6.1321948974209599</v>
      </c>
      <c r="AA956">
        <v>9.6299341209399891</v>
      </c>
      <c r="AB956">
        <v>3.9527359341155202</v>
      </c>
      <c r="AC956">
        <v>9.58993412093999</v>
      </c>
      <c r="AD956">
        <v>6.4535058263873202</v>
      </c>
      <c r="AE956">
        <v>9.58993412093999</v>
      </c>
      <c r="AF956">
        <v>7.0651246894593003</v>
      </c>
      <c r="AG956">
        <v>9.5999341209399898</v>
      </c>
      <c r="AH956">
        <v>5.7869312880076498</v>
      </c>
      <c r="AI956">
        <v>9.6599341209399903</v>
      </c>
      <c r="AJ956">
        <v>5.2634913783239599</v>
      </c>
      <c r="AK956">
        <v>9.6299341209399891</v>
      </c>
      <c r="AL956">
        <v>4.9001591015481099</v>
      </c>
      <c r="AM956">
        <v>9.58993412093999</v>
      </c>
      <c r="AN956">
        <v>5.1439322379636696</v>
      </c>
      <c r="AO956">
        <v>9.6299341209399891</v>
      </c>
      <c r="AP956">
        <v>4.7606374688190698</v>
      </c>
    </row>
    <row r="957" spans="1:42" x14ac:dyDescent="0.25">
      <c r="A957">
        <v>9.5999341209399898</v>
      </c>
      <c r="B957">
        <v>4.8331956941312999</v>
      </c>
      <c r="C957">
        <v>9.6099341209399896</v>
      </c>
      <c r="D957">
        <v>4.3471695121636102</v>
      </c>
      <c r="E957">
        <v>9.6899341209399896</v>
      </c>
      <c r="F957">
        <v>4.6428672315813104</v>
      </c>
      <c r="G957">
        <v>9.6299341209399891</v>
      </c>
      <c r="H957">
        <v>4.4719549377247496</v>
      </c>
      <c r="I957">
        <v>9.6599341209399903</v>
      </c>
      <c r="J957">
        <v>4.5581838872676803</v>
      </c>
      <c r="K957">
        <v>9.6399341209399907</v>
      </c>
      <c r="L957">
        <v>4.94813749061798</v>
      </c>
      <c r="M957">
        <v>9.5999341209399898</v>
      </c>
      <c r="N957">
        <v>5.2495357113006396</v>
      </c>
      <c r="O957">
        <v>9.6199341209399893</v>
      </c>
      <c r="P957">
        <v>5.1075319474849197</v>
      </c>
      <c r="Q957">
        <v>9.8299341209399902</v>
      </c>
      <c r="R957">
        <v>5.7661393356656401</v>
      </c>
      <c r="S957">
        <v>9.6599341209399903</v>
      </c>
      <c r="T957">
        <v>5.9501000479610404</v>
      </c>
      <c r="U957">
        <v>9.6599341209399903</v>
      </c>
      <c r="V957">
        <v>6.17911407389989</v>
      </c>
      <c r="W957">
        <v>9.6599341209399903</v>
      </c>
      <c r="X957">
        <v>6.3550797780141899</v>
      </c>
      <c r="Y957">
        <v>9.7199341209399908</v>
      </c>
      <c r="Z957">
        <v>6.1342427067682204</v>
      </c>
      <c r="AA957">
        <v>9.6399341209399907</v>
      </c>
      <c r="AB957">
        <v>3.9515670804898702</v>
      </c>
      <c r="AC957">
        <v>9.5999341209399898</v>
      </c>
      <c r="AD957">
        <v>6.4551311761225003</v>
      </c>
      <c r="AE957">
        <v>9.5999341209399898</v>
      </c>
      <c r="AF957">
        <v>7.07425234865189</v>
      </c>
      <c r="AG957">
        <v>9.6099341209399896</v>
      </c>
      <c r="AH957">
        <v>5.7926814440986698</v>
      </c>
      <c r="AI957">
        <v>9.6699341209399901</v>
      </c>
      <c r="AJ957">
        <v>5.2654797461402101</v>
      </c>
      <c r="AK957">
        <v>9.6399341209399907</v>
      </c>
      <c r="AL957">
        <v>4.8989639953170601</v>
      </c>
      <c r="AM957">
        <v>9.5999341209399898</v>
      </c>
      <c r="AN957">
        <v>5.1453703748681097</v>
      </c>
      <c r="AO957">
        <v>9.6399341209399907</v>
      </c>
      <c r="AP957">
        <v>4.7598318006943403</v>
      </c>
    </row>
    <row r="958" spans="1:42" x14ac:dyDescent="0.25">
      <c r="A958">
        <v>9.6099341209399896</v>
      </c>
      <c r="B958">
        <v>4.8331399801714596</v>
      </c>
      <c r="C958">
        <v>9.6199341209399893</v>
      </c>
      <c r="D958">
        <v>4.3471958417293903</v>
      </c>
      <c r="E958">
        <v>9.6999341209399894</v>
      </c>
      <c r="F958">
        <v>4.64391979491272</v>
      </c>
      <c r="G958">
        <v>9.6399341209399907</v>
      </c>
      <c r="H958">
        <v>4.4717339413846</v>
      </c>
      <c r="I958">
        <v>9.6699341209399901</v>
      </c>
      <c r="J958">
        <v>4.5550599160428504</v>
      </c>
      <c r="K958">
        <v>9.6499341209399905</v>
      </c>
      <c r="L958">
        <v>4.9472800347350203</v>
      </c>
      <c r="M958">
        <v>9.6099341209399896</v>
      </c>
      <c r="N958">
        <v>5.2509504444481303</v>
      </c>
      <c r="O958">
        <v>9.6299341209399891</v>
      </c>
      <c r="P958">
        <v>5.1102635923014903</v>
      </c>
      <c r="Q958">
        <v>9.83993412093999</v>
      </c>
      <c r="R958">
        <v>5.76997654446519</v>
      </c>
      <c r="S958">
        <v>9.6699341209399901</v>
      </c>
      <c r="T958">
        <v>5.9524727880485404</v>
      </c>
      <c r="U958">
        <v>9.6699341209399901</v>
      </c>
      <c r="V958">
        <v>6.1847068897544402</v>
      </c>
      <c r="W958">
        <v>9.6699341209399901</v>
      </c>
      <c r="X958">
        <v>6.3612375762022397</v>
      </c>
      <c r="Y958">
        <v>9.7299341209399905</v>
      </c>
      <c r="Z958">
        <v>6.1363380339409801</v>
      </c>
      <c r="AA958">
        <v>9.6499341209399905</v>
      </c>
      <c r="AB958">
        <v>3.9504456333997999</v>
      </c>
      <c r="AC958">
        <v>9.6099341209399896</v>
      </c>
      <c r="AD958">
        <v>6.4568886760825297</v>
      </c>
      <c r="AE958">
        <v>9.6099341209399896</v>
      </c>
      <c r="AF958">
        <v>7.0832221276847704</v>
      </c>
      <c r="AG958">
        <v>9.6199341209399893</v>
      </c>
      <c r="AH958">
        <v>5.7984885393391803</v>
      </c>
      <c r="AI958">
        <v>9.6799341209399898</v>
      </c>
      <c r="AJ958">
        <v>5.2674453915023101</v>
      </c>
      <c r="AK958">
        <v>9.6499341209399905</v>
      </c>
      <c r="AL958">
        <v>4.8978328286824802</v>
      </c>
      <c r="AM958">
        <v>9.6099341209399896</v>
      </c>
      <c r="AN958">
        <v>5.1467352027368003</v>
      </c>
      <c r="AO958">
        <v>9.6499341209399905</v>
      </c>
      <c r="AP958">
        <v>4.7591020801272998</v>
      </c>
    </row>
    <row r="959" spans="1:42" x14ac:dyDescent="0.25">
      <c r="A959">
        <v>9.6199341209399893</v>
      </c>
      <c r="B959">
        <v>4.8329517942234599</v>
      </c>
      <c r="C959">
        <v>9.6299341209399891</v>
      </c>
      <c r="D959">
        <v>4.3473743904942204</v>
      </c>
      <c r="E959">
        <v>9.7099341209399892</v>
      </c>
      <c r="F959">
        <v>4.6449825772820397</v>
      </c>
      <c r="G959">
        <v>9.6499341209399905</v>
      </c>
      <c r="H959">
        <v>4.4715670659696798</v>
      </c>
      <c r="I959">
        <v>9.6799341209399898</v>
      </c>
      <c r="J959">
        <v>4.55204399077377</v>
      </c>
      <c r="K959">
        <v>9.6599341209399903</v>
      </c>
      <c r="L959">
        <v>4.9464134028579103</v>
      </c>
      <c r="M959">
        <v>9.6199341209399893</v>
      </c>
      <c r="N959">
        <v>5.2525067646302901</v>
      </c>
      <c r="O959">
        <v>9.6399341209399907</v>
      </c>
      <c r="P959">
        <v>5.1129760573390399</v>
      </c>
      <c r="Q959">
        <v>9.8499341209399898</v>
      </c>
      <c r="R959">
        <v>5.7738396144551496</v>
      </c>
      <c r="S959">
        <v>9.6799341209399898</v>
      </c>
      <c r="T959">
        <v>5.9548120789567598</v>
      </c>
      <c r="U959">
        <v>9.6799341209399898</v>
      </c>
      <c r="V959">
        <v>6.1904078005869998</v>
      </c>
      <c r="W959">
        <v>9.6799341209399898</v>
      </c>
      <c r="X959">
        <v>6.3674464103992898</v>
      </c>
      <c r="Y959">
        <v>9.7399341209399903</v>
      </c>
      <c r="Z959">
        <v>6.1384885163601997</v>
      </c>
      <c r="AA959">
        <v>9.6599341209399903</v>
      </c>
      <c r="AB959">
        <v>3.9493470478458002</v>
      </c>
      <c r="AC959">
        <v>9.6199341209399893</v>
      </c>
      <c r="AD959">
        <v>6.4587744921451202</v>
      </c>
      <c r="AE959">
        <v>9.6199341209399893</v>
      </c>
      <c r="AF959">
        <v>7.0920280510777101</v>
      </c>
      <c r="AG959">
        <v>9.6299341209399891</v>
      </c>
      <c r="AH959">
        <v>5.8043682116795399</v>
      </c>
      <c r="AI959">
        <v>9.6899341209399896</v>
      </c>
      <c r="AJ959">
        <v>5.2694651964946102</v>
      </c>
      <c r="AK959">
        <v>9.6599341209399903</v>
      </c>
      <c r="AL959">
        <v>4.8966608580285804</v>
      </c>
      <c r="AM959">
        <v>9.6199341209399893</v>
      </c>
      <c r="AN959">
        <v>5.1480179082933502</v>
      </c>
      <c r="AO959">
        <v>9.6599341209399903</v>
      </c>
      <c r="AP959">
        <v>4.7584701576795396</v>
      </c>
    </row>
    <row r="960" spans="1:42" x14ac:dyDescent="0.25">
      <c r="A960">
        <v>9.6299341209399891</v>
      </c>
      <c r="B960">
        <v>4.8326316088206998</v>
      </c>
      <c r="C960">
        <v>9.6399341209399907</v>
      </c>
      <c r="D960">
        <v>4.3476531956450897</v>
      </c>
      <c r="E960">
        <v>9.7199341209399908</v>
      </c>
      <c r="F960">
        <v>4.6460919512575902</v>
      </c>
      <c r="G960">
        <v>9.6599341209399903</v>
      </c>
      <c r="H960">
        <v>4.4714985895833097</v>
      </c>
      <c r="I960">
        <v>9.6899341209399896</v>
      </c>
      <c r="J960">
        <v>4.5492122680311304</v>
      </c>
      <c r="K960">
        <v>9.6699341209399901</v>
      </c>
      <c r="L960">
        <v>4.9455380675213396</v>
      </c>
      <c r="M960">
        <v>9.6299341209399891</v>
      </c>
      <c r="N960">
        <v>5.2541636899607802</v>
      </c>
      <c r="O960">
        <v>9.6499341209399905</v>
      </c>
      <c r="P960">
        <v>5.1157497849188296</v>
      </c>
      <c r="Q960">
        <v>9.8599341209399896</v>
      </c>
      <c r="R960">
        <v>5.7777872998333999</v>
      </c>
      <c r="S960">
        <v>9.6899341209399896</v>
      </c>
      <c r="T960">
        <v>5.9571424332254397</v>
      </c>
      <c r="U960">
        <v>9.6899341209399896</v>
      </c>
      <c r="V960">
        <v>6.1962162068921298</v>
      </c>
      <c r="W960">
        <v>9.6899341209399896</v>
      </c>
      <c r="X960">
        <v>6.3737269548287996</v>
      </c>
      <c r="Y960">
        <v>9.7499341209399901</v>
      </c>
      <c r="Z960">
        <v>6.1407098501870996</v>
      </c>
      <c r="AA960">
        <v>9.6699341209399901</v>
      </c>
      <c r="AB960">
        <v>3.9482945948614399</v>
      </c>
      <c r="AC960">
        <v>9.6299341209399891</v>
      </c>
      <c r="AD960">
        <v>6.46071615249173</v>
      </c>
      <c r="AE960">
        <v>9.6299341209399891</v>
      </c>
      <c r="AF960">
        <v>7.1006475577181396</v>
      </c>
      <c r="AG960">
        <v>9.6399341209399907</v>
      </c>
      <c r="AH960">
        <v>5.8103094455714297</v>
      </c>
      <c r="AI960">
        <v>9.6999341209399894</v>
      </c>
      <c r="AJ960">
        <v>5.2715031399294601</v>
      </c>
      <c r="AK960">
        <v>9.6699341209399901</v>
      </c>
      <c r="AL960">
        <v>4.8954730958997796</v>
      </c>
      <c r="AM960">
        <v>9.6299341209399891</v>
      </c>
      <c r="AN960">
        <v>5.1492079028856699</v>
      </c>
      <c r="AO960">
        <v>9.6699341209399901</v>
      </c>
      <c r="AP960">
        <v>4.7578666160353498</v>
      </c>
    </row>
    <row r="961" spans="1:42" x14ac:dyDescent="0.25">
      <c r="A961">
        <v>9.6399341209399907</v>
      </c>
      <c r="B961">
        <v>4.83212608287067</v>
      </c>
      <c r="C961">
        <v>9.6499341209399905</v>
      </c>
      <c r="D961">
        <v>4.3479525644972004</v>
      </c>
      <c r="E961">
        <v>9.7299341209399905</v>
      </c>
      <c r="F961">
        <v>4.6472432175095602</v>
      </c>
      <c r="G961">
        <v>9.6699341209399901</v>
      </c>
      <c r="H961">
        <v>4.47147451743567</v>
      </c>
      <c r="I961">
        <v>9.6999341209399894</v>
      </c>
      <c r="J961">
        <v>4.5465543848740397</v>
      </c>
      <c r="K961">
        <v>9.6799341209399898</v>
      </c>
      <c r="L961">
        <v>4.9446773319176698</v>
      </c>
      <c r="M961">
        <v>9.6399341209399907</v>
      </c>
      <c r="N961">
        <v>5.2559854289403702</v>
      </c>
      <c r="O961">
        <v>9.6599341209399903</v>
      </c>
      <c r="P961">
        <v>5.1185190224086003</v>
      </c>
      <c r="Q961">
        <v>9.8699341209399893</v>
      </c>
      <c r="R961">
        <v>5.7817762453099197</v>
      </c>
      <c r="S961">
        <v>9.6999341209399894</v>
      </c>
      <c r="T961">
        <v>5.9594433902615496</v>
      </c>
      <c r="U961">
        <v>9.6999341209399894</v>
      </c>
      <c r="V961">
        <v>6.2021572307912898</v>
      </c>
      <c r="W961">
        <v>9.6999341209399894</v>
      </c>
      <c r="X961">
        <v>6.3800529308444496</v>
      </c>
      <c r="Y961">
        <v>9.7599341209399899</v>
      </c>
      <c r="Z961">
        <v>6.1429610381541302</v>
      </c>
      <c r="AA961">
        <v>9.6799341209399898</v>
      </c>
      <c r="AB961">
        <v>3.9472899182211001</v>
      </c>
      <c r="AC961">
        <v>9.6399341209399907</v>
      </c>
      <c r="AD961">
        <v>6.4627792533769099</v>
      </c>
      <c r="AE961">
        <v>9.6399341209399907</v>
      </c>
      <c r="AF961">
        <v>7.1090304251740797</v>
      </c>
      <c r="AG961">
        <v>9.6499341209399905</v>
      </c>
      <c r="AH961">
        <v>5.8163262918677603</v>
      </c>
      <c r="AI961">
        <v>9.7099341209399892</v>
      </c>
      <c r="AJ961">
        <v>5.2735798801643599</v>
      </c>
      <c r="AK961">
        <v>9.6799341209399898</v>
      </c>
      <c r="AL961">
        <v>4.8942753296347901</v>
      </c>
      <c r="AM961">
        <v>9.6399341209399907</v>
      </c>
      <c r="AN961">
        <v>5.1502982088594802</v>
      </c>
      <c r="AO961">
        <v>9.6799341209399898</v>
      </c>
      <c r="AP961">
        <v>4.7573124772441098</v>
      </c>
    </row>
    <row r="962" spans="1:42" x14ac:dyDescent="0.25">
      <c r="A962">
        <v>9.6499341209399905</v>
      </c>
      <c r="B962">
        <v>4.8314655088010001</v>
      </c>
      <c r="C962">
        <v>9.6599341209399903</v>
      </c>
      <c r="D962">
        <v>4.3483129076663101</v>
      </c>
      <c r="E962">
        <v>9.7399341209399903</v>
      </c>
      <c r="F962">
        <v>4.6483930388584804</v>
      </c>
      <c r="G962">
        <v>9.6799341209399898</v>
      </c>
      <c r="H962">
        <v>4.4714931261868696</v>
      </c>
      <c r="I962">
        <v>9.7099341209399892</v>
      </c>
      <c r="J962">
        <v>4.5440799278749804</v>
      </c>
      <c r="K962">
        <v>9.6899341209399896</v>
      </c>
      <c r="L962">
        <v>4.9437889831111699</v>
      </c>
      <c r="M962">
        <v>9.6499341209399905</v>
      </c>
      <c r="N962">
        <v>5.2579300407113898</v>
      </c>
      <c r="O962">
        <v>9.6699341209399901</v>
      </c>
      <c r="P962">
        <v>5.1213030118938097</v>
      </c>
      <c r="Q962">
        <v>9.8799341209399891</v>
      </c>
      <c r="R962">
        <v>5.7858114269262702</v>
      </c>
      <c r="S962">
        <v>9.7099341209399892</v>
      </c>
      <c r="T962">
        <v>5.96174520184797</v>
      </c>
      <c r="U962">
        <v>9.7099341209399892</v>
      </c>
      <c r="V962">
        <v>6.2082285918659101</v>
      </c>
      <c r="W962">
        <v>9.7099341209399892</v>
      </c>
      <c r="X962">
        <v>6.38641954305659</v>
      </c>
      <c r="Y962">
        <v>9.7699341209399897</v>
      </c>
      <c r="Z962">
        <v>6.1452293201006096</v>
      </c>
      <c r="AA962">
        <v>9.6899341209399896</v>
      </c>
      <c r="AB962">
        <v>3.9463305644306699</v>
      </c>
      <c r="AC962">
        <v>9.6499341209399905</v>
      </c>
      <c r="AD962">
        <v>6.4650500135842597</v>
      </c>
      <c r="AE962">
        <v>9.6499341209399905</v>
      </c>
      <c r="AF962">
        <v>7.1173073316371198</v>
      </c>
      <c r="AG962">
        <v>9.6599341209399903</v>
      </c>
      <c r="AH962">
        <v>5.82235294699601</v>
      </c>
      <c r="AI962">
        <v>9.7199341209399908</v>
      </c>
      <c r="AJ962">
        <v>5.2757359844498204</v>
      </c>
      <c r="AK962">
        <v>9.6899341209399896</v>
      </c>
      <c r="AL962">
        <v>4.8930469184167604</v>
      </c>
      <c r="AM962">
        <v>9.6499341209399905</v>
      </c>
      <c r="AN962">
        <v>5.1513027021611002</v>
      </c>
      <c r="AO962">
        <v>9.6899341209399896</v>
      </c>
      <c r="AP962">
        <v>4.7568254529988696</v>
      </c>
    </row>
    <row r="963" spans="1:42" x14ac:dyDescent="0.25">
      <c r="A963">
        <v>9.6599341209399903</v>
      </c>
      <c r="B963">
        <v>4.8306832465547496</v>
      </c>
      <c r="C963">
        <v>9.6699341209399901</v>
      </c>
      <c r="D963">
        <v>4.3487807595645602</v>
      </c>
      <c r="E963">
        <v>9.7499341209399901</v>
      </c>
      <c r="F963">
        <v>4.6495173699679899</v>
      </c>
      <c r="G963">
        <v>9.6899341209399896</v>
      </c>
      <c r="H963">
        <v>4.4715267916808301</v>
      </c>
      <c r="I963">
        <v>9.7199341209399908</v>
      </c>
      <c r="J963">
        <v>4.5417582274313304</v>
      </c>
      <c r="K963">
        <v>9.6999341209399894</v>
      </c>
      <c r="L963">
        <v>4.9428736215622999</v>
      </c>
      <c r="M963">
        <v>9.6599341209399903</v>
      </c>
      <c r="N963">
        <v>5.2600025722073198</v>
      </c>
      <c r="O963">
        <v>9.6799341209399898</v>
      </c>
      <c r="P963">
        <v>5.1240343783287097</v>
      </c>
      <c r="Q963">
        <v>9.8899341209399907</v>
      </c>
      <c r="R963">
        <v>5.7898193734849297</v>
      </c>
      <c r="S963">
        <v>9.7199341209399908</v>
      </c>
      <c r="T963">
        <v>5.9640508757223802</v>
      </c>
      <c r="U963">
        <v>9.7199341209399908</v>
      </c>
      <c r="V963">
        <v>6.21432808875144</v>
      </c>
      <c r="W963">
        <v>9.7199341209399908</v>
      </c>
      <c r="X963">
        <v>6.3928239843506596</v>
      </c>
      <c r="Y963">
        <v>9.7799341209399895</v>
      </c>
      <c r="Z963">
        <v>6.1476392384679999</v>
      </c>
      <c r="AA963">
        <v>9.6999341209399894</v>
      </c>
      <c r="AB963">
        <v>3.9454104669388501</v>
      </c>
      <c r="AC963">
        <v>9.6599341209399903</v>
      </c>
      <c r="AD963">
        <v>6.4675010095908103</v>
      </c>
      <c r="AE963">
        <v>9.6599341209399903</v>
      </c>
      <c r="AF963">
        <v>7.1254049721483801</v>
      </c>
      <c r="AG963">
        <v>9.6699341209399901</v>
      </c>
      <c r="AH963">
        <v>5.8284352657673901</v>
      </c>
      <c r="AI963">
        <v>9.7299341209399905</v>
      </c>
      <c r="AJ963">
        <v>5.2779242375876096</v>
      </c>
      <c r="AK963">
        <v>9.6999341209399894</v>
      </c>
      <c r="AL963">
        <v>4.8917953894190598</v>
      </c>
      <c r="AM963">
        <v>9.6599341209399903</v>
      </c>
      <c r="AN963">
        <v>5.1521969161013104</v>
      </c>
      <c r="AO963">
        <v>9.6999341209399894</v>
      </c>
      <c r="AP963">
        <v>4.7563766564874399</v>
      </c>
    </row>
    <row r="964" spans="1:42" x14ac:dyDescent="0.25">
      <c r="A964">
        <v>9.6699341209399901</v>
      </c>
      <c r="B964">
        <v>4.8297580120411103</v>
      </c>
      <c r="C964">
        <v>9.6799341209399898</v>
      </c>
      <c r="D964">
        <v>4.3493118678276401</v>
      </c>
      <c r="E964">
        <v>9.7599341209399899</v>
      </c>
      <c r="F964">
        <v>4.6506932742954703</v>
      </c>
      <c r="G964">
        <v>9.6999341209399894</v>
      </c>
      <c r="H964">
        <v>4.4715428453121104</v>
      </c>
      <c r="I964">
        <v>9.7299341209399905</v>
      </c>
      <c r="J964">
        <v>4.5396370549529204</v>
      </c>
      <c r="K964">
        <v>9.7099341209399892</v>
      </c>
      <c r="L964">
        <v>4.9419593382597702</v>
      </c>
      <c r="M964">
        <v>9.6699341209399901</v>
      </c>
      <c r="N964">
        <v>5.2621578032691003</v>
      </c>
      <c r="O964">
        <v>9.6899341209399896</v>
      </c>
      <c r="P964">
        <v>5.1267388604402901</v>
      </c>
      <c r="Q964">
        <v>9.8999341209399905</v>
      </c>
      <c r="R964">
        <v>5.7938894679425896</v>
      </c>
      <c r="S964">
        <v>9.7299341209399905</v>
      </c>
      <c r="T964">
        <v>5.9663942657520801</v>
      </c>
      <c r="U964">
        <v>9.7299341209399905</v>
      </c>
      <c r="V964">
        <v>6.2204628231766002</v>
      </c>
      <c r="W964">
        <v>9.7299341209399905</v>
      </c>
      <c r="X964">
        <v>6.3992606596725699</v>
      </c>
      <c r="Y964">
        <v>9.7899341209399893</v>
      </c>
      <c r="Z964">
        <v>6.1501887669948401</v>
      </c>
      <c r="AA964">
        <v>9.7099341209399892</v>
      </c>
      <c r="AB964">
        <v>3.9445513956650999</v>
      </c>
      <c r="AC964">
        <v>9.6699341209399901</v>
      </c>
      <c r="AD964">
        <v>6.4701614831787602</v>
      </c>
      <c r="AE964">
        <v>9.6699341209399901</v>
      </c>
      <c r="AF964">
        <v>7.13320055664071</v>
      </c>
      <c r="AG964">
        <v>9.6799341209399898</v>
      </c>
      <c r="AH964">
        <v>5.8345497451511097</v>
      </c>
      <c r="AI964">
        <v>9.7399341209399903</v>
      </c>
      <c r="AJ964">
        <v>5.2801658218074499</v>
      </c>
      <c r="AK964">
        <v>9.7099341209399892</v>
      </c>
      <c r="AL964">
        <v>4.8905524330160501</v>
      </c>
      <c r="AM964">
        <v>9.6699341209399901</v>
      </c>
      <c r="AN964">
        <v>5.15294105223456</v>
      </c>
      <c r="AO964">
        <v>9.7099341209399892</v>
      </c>
      <c r="AP964">
        <v>4.7560334954497501</v>
      </c>
    </row>
    <row r="965" spans="1:42" x14ac:dyDescent="0.25">
      <c r="A965">
        <v>9.6799341209399898</v>
      </c>
      <c r="B965">
        <v>4.82860944004939</v>
      </c>
      <c r="C965">
        <v>9.6899341209399896</v>
      </c>
      <c r="D965">
        <v>4.3499283534661801</v>
      </c>
      <c r="E965">
        <v>9.7699341209399897</v>
      </c>
      <c r="F965">
        <v>4.6519601126019303</v>
      </c>
      <c r="G965">
        <v>9.7099341209399892</v>
      </c>
      <c r="H965">
        <v>4.4715399260720803</v>
      </c>
      <c r="I965">
        <v>9.7399341209399903</v>
      </c>
      <c r="J965">
        <v>4.5376704273290498</v>
      </c>
      <c r="K965">
        <v>9.7199341209399908</v>
      </c>
      <c r="L965">
        <v>4.9410527875316399</v>
      </c>
      <c r="M965">
        <v>9.6799341209399898</v>
      </c>
      <c r="N965">
        <v>5.26425434739701</v>
      </c>
      <c r="O965">
        <v>9.6999341209399894</v>
      </c>
      <c r="P965">
        <v>5.1293897301451103</v>
      </c>
      <c r="Q965">
        <v>9.9099341209399903</v>
      </c>
      <c r="R965">
        <v>5.7980501670469504</v>
      </c>
      <c r="S965">
        <v>9.7399341209399903</v>
      </c>
      <c r="T965">
        <v>5.9688604666331804</v>
      </c>
      <c r="U965">
        <v>9.7399341209399903</v>
      </c>
      <c r="V965">
        <v>6.22663587949235</v>
      </c>
      <c r="W965">
        <v>9.7399341209399903</v>
      </c>
      <c r="X965">
        <v>6.40570161308219</v>
      </c>
      <c r="Y965">
        <v>9.7999341209399908</v>
      </c>
      <c r="Z965">
        <v>6.1528959063164104</v>
      </c>
      <c r="AA965">
        <v>9.7199341209399908</v>
      </c>
      <c r="AB965">
        <v>3.94373241868314</v>
      </c>
      <c r="AC965">
        <v>9.6799341209399898</v>
      </c>
      <c r="AD965">
        <v>6.4729697454723398</v>
      </c>
      <c r="AE965">
        <v>9.6799341209399898</v>
      </c>
      <c r="AF965">
        <v>7.1407756733302499</v>
      </c>
      <c r="AG965">
        <v>9.6899341209399896</v>
      </c>
      <c r="AH965">
        <v>5.8406704096666404</v>
      </c>
      <c r="AI965">
        <v>9.7499341209399901</v>
      </c>
      <c r="AJ965">
        <v>5.2824779562984299</v>
      </c>
      <c r="AK965">
        <v>9.7199341209399908</v>
      </c>
      <c r="AL965">
        <v>4.8893496630775903</v>
      </c>
      <c r="AM965">
        <v>9.6799341209399898</v>
      </c>
      <c r="AN965">
        <v>5.1535132911510697</v>
      </c>
      <c r="AO965">
        <v>9.7199341209399908</v>
      </c>
      <c r="AP965">
        <v>4.7557213297126202</v>
      </c>
    </row>
    <row r="966" spans="1:42" x14ac:dyDescent="0.25">
      <c r="A966">
        <v>9.6899341209399896</v>
      </c>
      <c r="B966">
        <v>4.8273147891067101</v>
      </c>
      <c r="C966">
        <v>9.6999341209399894</v>
      </c>
      <c r="D966">
        <v>4.3506490466224301</v>
      </c>
      <c r="E966">
        <v>9.7799341209399895</v>
      </c>
      <c r="F966">
        <v>4.6532958249287004</v>
      </c>
      <c r="G966">
        <v>9.7199341209399908</v>
      </c>
      <c r="H966">
        <v>4.4714931983927197</v>
      </c>
      <c r="I966">
        <v>9.7499341209399901</v>
      </c>
      <c r="J966">
        <v>4.5358915581188004</v>
      </c>
      <c r="K966">
        <v>9.7299341209399905</v>
      </c>
      <c r="L966">
        <v>4.9401784300532103</v>
      </c>
      <c r="M966">
        <v>9.6899341209399896</v>
      </c>
      <c r="N966">
        <v>5.2663317047211198</v>
      </c>
      <c r="O966">
        <v>9.7099341209399892</v>
      </c>
      <c r="P966">
        <v>5.13201790798853</v>
      </c>
      <c r="Q966">
        <v>9.9199341209399901</v>
      </c>
      <c r="R966">
        <v>5.8022467811169003</v>
      </c>
      <c r="S966">
        <v>9.7499341209399901</v>
      </c>
      <c r="T966">
        <v>5.97132554977295</v>
      </c>
      <c r="U966">
        <v>9.7499341209399901</v>
      </c>
      <c r="V966">
        <v>6.2328689303476601</v>
      </c>
      <c r="W966">
        <v>9.7499341209399901</v>
      </c>
      <c r="X966">
        <v>6.4120982107791997</v>
      </c>
      <c r="Y966">
        <v>9.8099341209399906</v>
      </c>
      <c r="Z966">
        <v>6.1557608094497702</v>
      </c>
      <c r="AA966">
        <v>9.7299341209399905</v>
      </c>
      <c r="AB966">
        <v>3.94298124454349</v>
      </c>
      <c r="AC966">
        <v>9.6899341209399896</v>
      </c>
      <c r="AD966">
        <v>6.4759654532625603</v>
      </c>
      <c r="AE966">
        <v>9.6899341209399896</v>
      </c>
      <c r="AF966">
        <v>7.1481828371951401</v>
      </c>
      <c r="AG966">
        <v>9.6999341209399894</v>
      </c>
      <c r="AH966">
        <v>5.8467909998277197</v>
      </c>
      <c r="AI966">
        <v>9.7599341209399899</v>
      </c>
      <c r="AJ966">
        <v>5.2847626907121299</v>
      </c>
      <c r="AK966">
        <v>9.7299341209399905</v>
      </c>
      <c r="AL966">
        <v>4.88822646200056</v>
      </c>
      <c r="AM966">
        <v>9.6899341209399896</v>
      </c>
      <c r="AN966">
        <v>5.1539587249892396</v>
      </c>
      <c r="AO966">
        <v>9.7299341209399905</v>
      </c>
      <c r="AP966">
        <v>4.7555102576286199</v>
      </c>
    </row>
    <row r="967" spans="1:42" x14ac:dyDescent="0.25">
      <c r="A967">
        <v>9.6999341209399894</v>
      </c>
      <c r="B967">
        <v>4.8258969868816202</v>
      </c>
      <c r="C967">
        <v>9.7099341209399892</v>
      </c>
      <c r="D967">
        <v>4.3513771286243799</v>
      </c>
      <c r="E967">
        <v>9.7899341209399893</v>
      </c>
      <c r="F967">
        <v>4.6546727353980604</v>
      </c>
      <c r="G967">
        <v>9.7299341209399905</v>
      </c>
      <c r="H967">
        <v>4.4715292679384504</v>
      </c>
      <c r="I967">
        <v>9.7599341209399899</v>
      </c>
      <c r="J967">
        <v>4.5341457648019601</v>
      </c>
      <c r="K967">
        <v>9.7399341209399903</v>
      </c>
      <c r="L967">
        <v>4.9393016103292098</v>
      </c>
      <c r="M967">
        <v>9.6999341209399894</v>
      </c>
      <c r="N967">
        <v>5.2683994928207696</v>
      </c>
      <c r="O967">
        <v>9.7199341209399908</v>
      </c>
      <c r="P967">
        <v>5.1345303205085999</v>
      </c>
      <c r="Q967">
        <v>9.9299341209399898</v>
      </c>
      <c r="R967">
        <v>5.8065286254873003</v>
      </c>
      <c r="S967">
        <v>9.7599341209399899</v>
      </c>
      <c r="T967">
        <v>5.9739477290388896</v>
      </c>
      <c r="U967">
        <v>9.7599341209399899</v>
      </c>
      <c r="V967">
        <v>6.2391326246220196</v>
      </c>
      <c r="W967">
        <v>9.7599341209399899</v>
      </c>
      <c r="X967">
        <v>6.4184265871475796</v>
      </c>
      <c r="Y967">
        <v>9.8199341209399904</v>
      </c>
      <c r="Z967">
        <v>6.1588217175307296</v>
      </c>
      <c r="AA967">
        <v>9.7399341209399903</v>
      </c>
      <c r="AB967">
        <v>3.9422998976831298</v>
      </c>
      <c r="AC967">
        <v>9.6999341209399894</v>
      </c>
      <c r="AD967">
        <v>6.4791388990600103</v>
      </c>
      <c r="AE967">
        <v>9.6999341209399894</v>
      </c>
      <c r="AF967">
        <v>7.1553661656810199</v>
      </c>
      <c r="AG967">
        <v>9.7099341209399892</v>
      </c>
      <c r="AH967">
        <v>5.8529111870295898</v>
      </c>
      <c r="AI967">
        <v>9.7699341209399897</v>
      </c>
      <c r="AJ967">
        <v>5.2870688847590204</v>
      </c>
      <c r="AK967">
        <v>9.7399341209399903</v>
      </c>
      <c r="AL967">
        <v>4.8871883131418299</v>
      </c>
      <c r="AM967">
        <v>9.6999341209399894</v>
      </c>
      <c r="AN967">
        <v>5.1542455887717704</v>
      </c>
      <c r="AO967">
        <v>9.7399341209399903</v>
      </c>
      <c r="AP967">
        <v>4.7553013406404103</v>
      </c>
    </row>
    <row r="968" spans="1:42" x14ac:dyDescent="0.25">
      <c r="A968">
        <v>9.7099341209399892</v>
      </c>
      <c r="B968">
        <v>4.82432897608129</v>
      </c>
      <c r="C968">
        <v>9.7199341209399908</v>
      </c>
      <c r="D968">
        <v>4.3521088777481998</v>
      </c>
      <c r="E968">
        <v>9.7999341209399908</v>
      </c>
      <c r="F968">
        <v>4.6560617575698</v>
      </c>
      <c r="G968">
        <v>9.7399341209399903</v>
      </c>
      <c r="H968">
        <v>4.4715493903800301</v>
      </c>
      <c r="I968">
        <v>9.7699341209399897</v>
      </c>
      <c r="J968">
        <v>4.5325510902995401</v>
      </c>
      <c r="K968">
        <v>9.7499341209399901</v>
      </c>
      <c r="L968">
        <v>4.9383853821015498</v>
      </c>
      <c r="M968">
        <v>9.7099341209399892</v>
      </c>
      <c r="N968">
        <v>5.2704379342797099</v>
      </c>
      <c r="O968">
        <v>9.7299341209399905</v>
      </c>
      <c r="P968">
        <v>5.1369221240796703</v>
      </c>
      <c r="Q968">
        <v>9.9399341209399896</v>
      </c>
      <c r="R968">
        <v>5.8107976491044298</v>
      </c>
      <c r="S968">
        <v>9.7699341209399897</v>
      </c>
      <c r="T968">
        <v>5.9766717012113197</v>
      </c>
      <c r="U968">
        <v>9.7699341209399897</v>
      </c>
      <c r="V968">
        <v>6.2454268937735096</v>
      </c>
      <c r="W968">
        <v>9.7699341209399897</v>
      </c>
      <c r="X968">
        <v>6.4246622879757602</v>
      </c>
      <c r="Y968">
        <v>9.8299341209399902</v>
      </c>
      <c r="Z968">
        <v>6.16199354154051</v>
      </c>
      <c r="AA968">
        <v>9.7499341209399901</v>
      </c>
      <c r="AB968">
        <v>3.94171347894792</v>
      </c>
      <c r="AC968">
        <v>9.7099341209399892</v>
      </c>
      <c r="AD968">
        <v>6.4825189004149699</v>
      </c>
      <c r="AE968">
        <v>9.7099341209399892</v>
      </c>
      <c r="AF968">
        <v>7.1623199349990498</v>
      </c>
      <c r="AG968">
        <v>9.7199341209399908</v>
      </c>
      <c r="AH968">
        <v>5.8590553173992701</v>
      </c>
      <c r="AI968">
        <v>9.7799341209399895</v>
      </c>
      <c r="AJ968">
        <v>5.2893764534960104</v>
      </c>
      <c r="AK968">
        <v>9.7499341209399901</v>
      </c>
      <c r="AL968">
        <v>4.88626187067708</v>
      </c>
      <c r="AM968">
        <v>9.7099341209399892</v>
      </c>
      <c r="AN968">
        <v>5.1543627091403703</v>
      </c>
      <c r="AO968">
        <v>9.7499341209399901</v>
      </c>
      <c r="AP968">
        <v>4.7551622501765802</v>
      </c>
    </row>
    <row r="969" spans="1:42" x14ac:dyDescent="0.25">
      <c r="A969">
        <v>9.7199341209399908</v>
      </c>
      <c r="B969">
        <v>4.8226383757886797</v>
      </c>
      <c r="C969">
        <v>9.7299341209399905</v>
      </c>
      <c r="D969">
        <v>4.3528885361429301</v>
      </c>
      <c r="E969">
        <v>9.8099341209399906</v>
      </c>
      <c r="F969">
        <v>4.6574388714815997</v>
      </c>
      <c r="G969">
        <v>9.7499341209399901</v>
      </c>
      <c r="H969">
        <v>4.4716337379392499</v>
      </c>
      <c r="I969">
        <v>9.7799341209399895</v>
      </c>
      <c r="J969">
        <v>4.5310958429684396</v>
      </c>
      <c r="K969">
        <v>9.7599341209399899</v>
      </c>
      <c r="L969">
        <v>4.9374546112645703</v>
      </c>
      <c r="M969">
        <v>9.7199341209399908</v>
      </c>
      <c r="N969">
        <v>5.2724301443117998</v>
      </c>
      <c r="O969">
        <v>9.7399341209399903</v>
      </c>
      <c r="P969">
        <v>5.1392204225942901</v>
      </c>
      <c r="Q969">
        <v>9.9499341209399894</v>
      </c>
      <c r="R969">
        <v>5.8150782354172801</v>
      </c>
      <c r="S969">
        <v>9.7799341209399895</v>
      </c>
      <c r="T969">
        <v>5.9795489938189297</v>
      </c>
      <c r="U969">
        <v>9.7799341209399895</v>
      </c>
      <c r="V969">
        <v>6.2516988962740196</v>
      </c>
      <c r="W969">
        <v>9.7799341209399895</v>
      </c>
      <c r="X969">
        <v>6.4308807602523101</v>
      </c>
      <c r="Y969">
        <v>9.83993412093999</v>
      </c>
      <c r="Z969">
        <v>6.1652360893898397</v>
      </c>
      <c r="AA969">
        <v>9.7599341209399899</v>
      </c>
      <c r="AB969">
        <v>3.9411506731072401</v>
      </c>
      <c r="AC969">
        <v>9.7199341209399908</v>
      </c>
      <c r="AD969">
        <v>6.4860787518781198</v>
      </c>
      <c r="AE969">
        <v>9.7199341209399908</v>
      </c>
      <c r="AF969">
        <v>7.1690195811528703</v>
      </c>
      <c r="AG969">
        <v>9.7299341209399905</v>
      </c>
      <c r="AH969">
        <v>5.8651819442843598</v>
      </c>
      <c r="AI969">
        <v>9.7899341209399893</v>
      </c>
      <c r="AJ969">
        <v>5.2917117343522504</v>
      </c>
      <c r="AK969">
        <v>9.7599341209399899</v>
      </c>
      <c r="AL969">
        <v>4.8853999504860504</v>
      </c>
      <c r="AM969">
        <v>9.7199341209399908</v>
      </c>
      <c r="AN969">
        <v>5.1544114206295797</v>
      </c>
      <c r="AO969">
        <v>9.7599341209399899</v>
      </c>
      <c r="AP969">
        <v>4.7549703267232397</v>
      </c>
    </row>
    <row r="970" spans="1:42" x14ac:dyDescent="0.25">
      <c r="A970">
        <v>9.7299341209399905</v>
      </c>
      <c r="B970">
        <v>4.8207210814307002</v>
      </c>
      <c r="C970">
        <v>9.7399341209399903</v>
      </c>
      <c r="D970">
        <v>4.3536905540278399</v>
      </c>
      <c r="E970">
        <v>9.8199341209399904</v>
      </c>
      <c r="F970">
        <v>4.65880492798318</v>
      </c>
      <c r="G970">
        <v>9.7599341209399899</v>
      </c>
      <c r="H970">
        <v>4.4717589915746903</v>
      </c>
      <c r="I970">
        <v>9.7899341209399893</v>
      </c>
      <c r="J970">
        <v>4.5297715757635499</v>
      </c>
      <c r="K970">
        <v>9.7699341209399897</v>
      </c>
      <c r="L970">
        <v>4.9365524974974004</v>
      </c>
      <c r="M970">
        <v>9.7299341209399905</v>
      </c>
      <c r="N970">
        <v>5.2742394820840399</v>
      </c>
      <c r="O970">
        <v>9.7499341209399901</v>
      </c>
      <c r="P970">
        <v>5.1414333704260704</v>
      </c>
      <c r="Q970">
        <v>9.9599341209399892</v>
      </c>
      <c r="R970">
        <v>5.8194339478780703</v>
      </c>
      <c r="S970">
        <v>9.7899341209399893</v>
      </c>
      <c r="T970">
        <v>5.9825346710100504</v>
      </c>
      <c r="U970">
        <v>9.7899341209399893</v>
      </c>
      <c r="V970">
        <v>6.2579544174548403</v>
      </c>
      <c r="W970">
        <v>9.7899341209399893</v>
      </c>
      <c r="X970">
        <v>6.4370545576843003</v>
      </c>
      <c r="Y970">
        <v>9.8499341209399898</v>
      </c>
      <c r="Z970">
        <v>6.1685661162668497</v>
      </c>
      <c r="AA970">
        <v>9.7699341209399897</v>
      </c>
      <c r="AB970">
        <v>3.9406845867859799</v>
      </c>
      <c r="AC970">
        <v>9.7299341209399905</v>
      </c>
      <c r="AD970">
        <v>6.4897106691159996</v>
      </c>
      <c r="AE970">
        <v>9.7299341209399905</v>
      </c>
      <c r="AF970">
        <v>7.1754425881091803</v>
      </c>
      <c r="AG970">
        <v>9.7399341209399903</v>
      </c>
      <c r="AH970">
        <v>5.8713292659576304</v>
      </c>
      <c r="AI970">
        <v>9.7999341209399908</v>
      </c>
      <c r="AJ970">
        <v>5.2940576380276703</v>
      </c>
      <c r="AK970">
        <v>9.7699341209399897</v>
      </c>
      <c r="AL970">
        <v>4.8845785662819603</v>
      </c>
      <c r="AM970">
        <v>9.7299341209399905</v>
      </c>
      <c r="AN970">
        <v>5.1543212642016201</v>
      </c>
      <c r="AO970">
        <v>9.7699341209399897</v>
      </c>
      <c r="AP970">
        <v>4.7546762906355502</v>
      </c>
    </row>
    <row r="971" spans="1:42" x14ac:dyDescent="0.25">
      <c r="A971">
        <v>9.7399341209399903</v>
      </c>
      <c r="B971">
        <v>4.818557707459</v>
      </c>
      <c r="C971">
        <v>9.7499341209399901</v>
      </c>
      <c r="D971">
        <v>4.35443937419085</v>
      </c>
      <c r="E971">
        <v>9.8299341209399902</v>
      </c>
      <c r="F971">
        <v>4.6601797727946801</v>
      </c>
      <c r="G971">
        <v>9.7699341209399897</v>
      </c>
      <c r="H971">
        <v>4.4719001940924397</v>
      </c>
      <c r="I971">
        <v>9.7999341209399908</v>
      </c>
      <c r="J971">
        <v>4.5285516442057796</v>
      </c>
      <c r="K971">
        <v>9.7799341209399895</v>
      </c>
      <c r="L971">
        <v>4.93561171634075</v>
      </c>
      <c r="M971">
        <v>9.7399341209399903</v>
      </c>
      <c r="N971">
        <v>5.2759132115305603</v>
      </c>
      <c r="O971">
        <v>9.7599341209399899</v>
      </c>
      <c r="P971">
        <v>5.1435046444552102</v>
      </c>
      <c r="Q971">
        <v>9.9699341209399908</v>
      </c>
      <c r="R971">
        <v>5.8238624783025701</v>
      </c>
      <c r="S971">
        <v>9.7999341209399908</v>
      </c>
      <c r="T971">
        <v>5.9857347934748102</v>
      </c>
      <c r="U971">
        <v>9.7999341209399908</v>
      </c>
      <c r="V971">
        <v>6.2642954933022601</v>
      </c>
      <c r="W971">
        <v>9.7999341209399908</v>
      </c>
      <c r="X971">
        <v>6.4431012238447902</v>
      </c>
      <c r="Y971">
        <v>9.8599341209399896</v>
      </c>
      <c r="Z971">
        <v>6.1719616726082602</v>
      </c>
      <c r="AA971">
        <v>9.7799341209399895</v>
      </c>
      <c r="AB971">
        <v>3.9402928568511002</v>
      </c>
      <c r="AC971">
        <v>9.7399341209399903</v>
      </c>
      <c r="AD971">
        <v>6.4933546833448803</v>
      </c>
      <c r="AE971">
        <v>9.7399341209399903</v>
      </c>
      <c r="AF971">
        <v>7.1815880561247303</v>
      </c>
      <c r="AG971">
        <v>9.7499341209399901</v>
      </c>
      <c r="AH971">
        <v>5.87748961017566</v>
      </c>
      <c r="AI971">
        <v>9.8099341209399906</v>
      </c>
      <c r="AJ971">
        <v>5.2964198984051203</v>
      </c>
      <c r="AK971">
        <v>9.7799341209399895</v>
      </c>
      <c r="AL971">
        <v>4.8839012822883099</v>
      </c>
      <c r="AM971">
        <v>9.7399341209399903</v>
      </c>
      <c r="AN971">
        <v>5.1541355971389304</v>
      </c>
      <c r="AO971">
        <v>9.7799341209399895</v>
      </c>
      <c r="AP971">
        <v>4.75428126445457</v>
      </c>
    </row>
    <row r="972" spans="1:42" x14ac:dyDescent="0.25">
      <c r="A972">
        <v>9.7499341209399901</v>
      </c>
      <c r="B972">
        <v>4.8162002515522904</v>
      </c>
      <c r="C972">
        <v>9.7599341209399899</v>
      </c>
      <c r="D972">
        <v>4.3552068055645998</v>
      </c>
      <c r="E972">
        <v>9.83993412093999</v>
      </c>
      <c r="F972">
        <v>4.6615605267593798</v>
      </c>
      <c r="G972">
        <v>9.7799341209399895</v>
      </c>
      <c r="H972">
        <v>4.4720816076351202</v>
      </c>
      <c r="I972">
        <v>9.8099341209399906</v>
      </c>
      <c r="J972">
        <v>4.5274132524615602</v>
      </c>
      <c r="K972">
        <v>9.7899341209399893</v>
      </c>
      <c r="L972">
        <v>4.9346907843172296</v>
      </c>
      <c r="M972">
        <v>9.7499341209399901</v>
      </c>
      <c r="N972">
        <v>5.2775751350044704</v>
      </c>
      <c r="O972">
        <v>9.7699341209399897</v>
      </c>
      <c r="P972">
        <v>5.1454602825068498</v>
      </c>
      <c r="Q972">
        <v>9.9799341209399905</v>
      </c>
      <c r="R972">
        <v>5.8283018571409704</v>
      </c>
      <c r="S972">
        <v>9.8099341209399906</v>
      </c>
      <c r="T972">
        <v>5.9889901746159397</v>
      </c>
      <c r="U972">
        <v>9.8099341209399906</v>
      </c>
      <c r="V972">
        <v>6.2706630907895899</v>
      </c>
      <c r="W972">
        <v>9.8099341209399906</v>
      </c>
      <c r="X972">
        <v>6.4491063105556403</v>
      </c>
      <c r="Y972">
        <v>9.8699341209399893</v>
      </c>
      <c r="Z972">
        <v>6.1754265208727102</v>
      </c>
      <c r="AA972">
        <v>9.7899341209399893</v>
      </c>
      <c r="AB972">
        <v>3.9399310519198001</v>
      </c>
      <c r="AC972">
        <v>9.7499341209399901</v>
      </c>
      <c r="AD972">
        <v>6.4970764318781402</v>
      </c>
      <c r="AE972">
        <v>9.7499341209399901</v>
      </c>
      <c r="AF972">
        <v>7.18750574507522</v>
      </c>
      <c r="AG972">
        <v>9.7599341209399899</v>
      </c>
      <c r="AH972">
        <v>5.88367617514694</v>
      </c>
      <c r="AI972">
        <v>9.8199341209399904</v>
      </c>
      <c r="AJ972">
        <v>5.29880553798957</v>
      </c>
      <c r="AK972">
        <v>9.7899341209399893</v>
      </c>
      <c r="AL972">
        <v>4.883395491091</v>
      </c>
      <c r="AM972">
        <v>9.7499341209399901</v>
      </c>
      <c r="AN972">
        <v>5.15391686330128</v>
      </c>
      <c r="AO972">
        <v>9.7899341209399893</v>
      </c>
      <c r="AP972">
        <v>4.7538115057052899</v>
      </c>
    </row>
    <row r="973" spans="1:42" x14ac:dyDescent="0.25">
      <c r="A973">
        <v>9.7599341209399899</v>
      </c>
      <c r="B973">
        <v>4.81367317654093</v>
      </c>
      <c r="C973">
        <v>9.7699341209399897</v>
      </c>
      <c r="D973">
        <v>4.3559904275394397</v>
      </c>
      <c r="E973">
        <v>9.8499341209399898</v>
      </c>
      <c r="F973">
        <v>4.6629310916160298</v>
      </c>
      <c r="G973">
        <v>9.7899341209399893</v>
      </c>
      <c r="H973">
        <v>4.4722749287381696</v>
      </c>
      <c r="I973">
        <v>9.8199341209399904</v>
      </c>
      <c r="J973">
        <v>4.5263974272260299</v>
      </c>
      <c r="K973">
        <v>9.7999341209399908</v>
      </c>
      <c r="L973">
        <v>4.9338068302515703</v>
      </c>
      <c r="M973">
        <v>9.7599341209399899</v>
      </c>
      <c r="N973">
        <v>5.2792204196722201</v>
      </c>
      <c r="O973">
        <v>9.7799341209399895</v>
      </c>
      <c r="P973">
        <v>5.1473036302738198</v>
      </c>
      <c r="Q973">
        <v>9.9899341209399903</v>
      </c>
      <c r="R973">
        <v>5.8326680828702502</v>
      </c>
      <c r="S973">
        <v>9.8199341209399904</v>
      </c>
      <c r="T973">
        <v>5.9922931743577896</v>
      </c>
      <c r="U973">
        <v>9.8199341209399904</v>
      </c>
      <c r="V973">
        <v>6.2770737138833104</v>
      </c>
      <c r="W973">
        <v>9.8199341209399904</v>
      </c>
      <c r="X973">
        <v>6.4550238272406997</v>
      </c>
      <c r="Y973">
        <v>9.8799341209399891</v>
      </c>
      <c r="Z973">
        <v>6.1789428306282002</v>
      </c>
      <c r="AA973">
        <v>9.7999341209399908</v>
      </c>
      <c r="AB973">
        <v>3.9396515456157601</v>
      </c>
      <c r="AC973">
        <v>9.7599341209399899</v>
      </c>
      <c r="AD973">
        <v>6.5008256529043997</v>
      </c>
      <c r="AE973">
        <v>9.7599341209399899</v>
      </c>
      <c r="AF973">
        <v>7.1932169460214999</v>
      </c>
      <c r="AG973">
        <v>9.7699341209399897</v>
      </c>
      <c r="AH973">
        <v>5.8898623383997002</v>
      </c>
      <c r="AI973">
        <v>9.8299341209399902</v>
      </c>
      <c r="AJ973">
        <v>5.3011520243626604</v>
      </c>
      <c r="AK973">
        <v>9.7999341209399908</v>
      </c>
      <c r="AL973">
        <v>4.8829632039986599</v>
      </c>
      <c r="AM973">
        <v>9.7599341209399899</v>
      </c>
      <c r="AN973">
        <v>5.1536616564449798</v>
      </c>
      <c r="AO973">
        <v>9.7999341209399908</v>
      </c>
      <c r="AP973">
        <v>4.7532910089648697</v>
      </c>
    </row>
    <row r="974" spans="1:42" x14ac:dyDescent="0.25">
      <c r="A974">
        <v>9.7699341209399897</v>
      </c>
      <c r="B974">
        <v>4.8109802353908098</v>
      </c>
      <c r="C974">
        <v>9.7799341209399895</v>
      </c>
      <c r="D974">
        <v>4.35678374696655</v>
      </c>
      <c r="E974">
        <v>9.8599341209399896</v>
      </c>
      <c r="F974">
        <v>4.6642568904501296</v>
      </c>
      <c r="G974">
        <v>9.7999341209399908</v>
      </c>
      <c r="H974">
        <v>4.4724784948081497</v>
      </c>
      <c r="I974">
        <v>9.8299341209399902</v>
      </c>
      <c r="J974">
        <v>4.5255067927894999</v>
      </c>
      <c r="K974">
        <v>9.8099341209399906</v>
      </c>
      <c r="L974">
        <v>4.9329347500716496</v>
      </c>
      <c r="M974">
        <v>9.7699341209399897</v>
      </c>
      <c r="N974">
        <v>5.28088002545348</v>
      </c>
      <c r="O974">
        <v>9.7899341209399893</v>
      </c>
      <c r="P974">
        <v>5.1491303888552897</v>
      </c>
      <c r="Q974">
        <v>9.9999341209399901</v>
      </c>
      <c r="R974">
        <v>5.8370083026776598</v>
      </c>
      <c r="S974">
        <v>9.8299341209399902</v>
      </c>
      <c r="T974">
        <v>5.9956389733421904</v>
      </c>
      <c r="U974">
        <v>9.8299341209399902</v>
      </c>
      <c r="V974">
        <v>6.2835387579566104</v>
      </c>
      <c r="W974">
        <v>9.8299341209399902</v>
      </c>
      <c r="X974">
        <v>6.4608101341217496</v>
      </c>
      <c r="Y974">
        <v>9.8899341209399907</v>
      </c>
      <c r="Z974">
        <v>6.1824515789136401</v>
      </c>
      <c r="AA974">
        <v>9.8099341209399906</v>
      </c>
      <c r="AB974">
        <v>3.9394343236046501</v>
      </c>
      <c r="AC974">
        <v>9.7699341209399897</v>
      </c>
      <c r="AD974">
        <v>6.5045824012736304</v>
      </c>
      <c r="AE974">
        <v>9.7699341209399897</v>
      </c>
      <c r="AF974">
        <v>7.1987642675928702</v>
      </c>
      <c r="AG974">
        <v>9.7799341209399895</v>
      </c>
      <c r="AH974">
        <v>5.8960205478773497</v>
      </c>
      <c r="AI974">
        <v>9.83993412093999</v>
      </c>
      <c r="AJ974">
        <v>5.3035848726690498</v>
      </c>
      <c r="AK974">
        <v>9.8099341209399906</v>
      </c>
      <c r="AL974">
        <v>4.8826344845473297</v>
      </c>
      <c r="AM974">
        <v>9.7699341209399897</v>
      </c>
      <c r="AN974">
        <v>5.1533497812750797</v>
      </c>
      <c r="AO974">
        <v>9.8099341209399906</v>
      </c>
      <c r="AP974">
        <v>4.7527014967102801</v>
      </c>
    </row>
    <row r="975" spans="1:42" x14ac:dyDescent="0.25">
      <c r="A975">
        <v>9.7799341209399895</v>
      </c>
      <c r="B975">
        <v>4.8080940127204004</v>
      </c>
      <c r="C975">
        <v>9.7899341209399893</v>
      </c>
      <c r="D975">
        <v>4.3575759055050201</v>
      </c>
      <c r="E975">
        <v>9.8699341209399893</v>
      </c>
      <c r="F975">
        <v>4.6655783519606899</v>
      </c>
      <c r="G975">
        <v>9.8099341209399906</v>
      </c>
      <c r="H975">
        <v>4.47286261580411</v>
      </c>
      <c r="I975">
        <v>9.83993412093999</v>
      </c>
      <c r="J975">
        <v>4.5247230802676004</v>
      </c>
      <c r="K975">
        <v>9.8199341209399904</v>
      </c>
      <c r="L975">
        <v>4.9320904981682698</v>
      </c>
      <c r="M975">
        <v>9.7799341209399895</v>
      </c>
      <c r="N975">
        <v>5.2826079121910601</v>
      </c>
      <c r="O975">
        <v>9.7999341209399908</v>
      </c>
      <c r="P975">
        <v>5.1510126130603302</v>
      </c>
      <c r="S975">
        <v>9.83993412093999</v>
      </c>
      <c r="T975">
        <v>5.9991028722950901</v>
      </c>
      <c r="U975">
        <v>9.83993412093999</v>
      </c>
      <c r="V975">
        <v>6.2900420658036396</v>
      </c>
      <c r="W975">
        <v>9.83993412093999</v>
      </c>
      <c r="X975">
        <v>6.4665525530879098</v>
      </c>
      <c r="Y975">
        <v>9.8999341209399905</v>
      </c>
      <c r="Z975">
        <v>6.1860356449215699</v>
      </c>
      <c r="AA975">
        <v>9.8199341209399904</v>
      </c>
      <c r="AB975">
        <v>3.93928136588071</v>
      </c>
      <c r="AC975">
        <v>9.7799341209399895</v>
      </c>
      <c r="AD975">
        <v>6.5083813151379797</v>
      </c>
      <c r="AE975">
        <v>9.7799341209399895</v>
      </c>
      <c r="AF975">
        <v>7.2042430070407901</v>
      </c>
      <c r="AG975">
        <v>9.7899341209399893</v>
      </c>
      <c r="AH975">
        <v>5.9022454455894096</v>
      </c>
      <c r="AI975">
        <v>9.8499341209399898</v>
      </c>
      <c r="AJ975">
        <v>5.3060202601935602</v>
      </c>
      <c r="AK975">
        <v>9.8199341209399904</v>
      </c>
      <c r="AL975">
        <v>4.8823857162478497</v>
      </c>
      <c r="AM975">
        <v>9.7799341209399895</v>
      </c>
      <c r="AN975">
        <v>5.1529413986725299</v>
      </c>
      <c r="AO975">
        <v>9.8199341209399904</v>
      </c>
      <c r="AP975">
        <v>4.7521191131471596</v>
      </c>
    </row>
    <row r="976" spans="1:42" x14ac:dyDescent="0.25">
      <c r="A976">
        <v>9.7899341209399893</v>
      </c>
      <c r="B976">
        <v>4.8050398455996897</v>
      </c>
      <c r="C976">
        <v>9.7999341209399908</v>
      </c>
      <c r="D976">
        <v>4.3584267634357499</v>
      </c>
      <c r="E976">
        <v>9.8799341209399891</v>
      </c>
      <c r="F976">
        <v>4.6668362081324597</v>
      </c>
      <c r="G976">
        <v>9.8199341209399904</v>
      </c>
      <c r="H976">
        <v>4.4732678917741202</v>
      </c>
      <c r="I976">
        <v>9.8499341209399898</v>
      </c>
      <c r="J976">
        <v>4.5240478817905103</v>
      </c>
      <c r="K976">
        <v>9.8299341209399902</v>
      </c>
      <c r="L976">
        <v>4.9313098263427104</v>
      </c>
      <c r="M976">
        <v>9.7899341209399893</v>
      </c>
      <c r="N976">
        <v>5.2843220770851298</v>
      </c>
      <c r="O976">
        <v>9.8099341209399906</v>
      </c>
      <c r="P976">
        <v>5.1529260090211304</v>
      </c>
      <c r="S976">
        <v>9.8499341209399898</v>
      </c>
      <c r="T976">
        <v>6.0026601065981504</v>
      </c>
      <c r="U976">
        <v>9.8499341209399898</v>
      </c>
      <c r="V976">
        <v>6.29651804157852</v>
      </c>
      <c r="W976">
        <v>9.8499341209399898</v>
      </c>
      <c r="X976">
        <v>6.4722528545868396</v>
      </c>
      <c r="Y976">
        <v>9.9099341209399903</v>
      </c>
      <c r="Z976">
        <v>6.1896700949795003</v>
      </c>
      <c r="AA976">
        <v>9.8299341209399902</v>
      </c>
      <c r="AB976">
        <v>3.93917117657378</v>
      </c>
      <c r="AC976">
        <v>9.7899341209399893</v>
      </c>
      <c r="AD976">
        <v>6.5122992150112404</v>
      </c>
      <c r="AE976">
        <v>9.7899341209399893</v>
      </c>
      <c r="AF976">
        <v>7.2095262358387</v>
      </c>
      <c r="AG976">
        <v>9.7999341209399908</v>
      </c>
      <c r="AH976">
        <v>5.9084796555531502</v>
      </c>
      <c r="AI976">
        <v>9.8599341209399896</v>
      </c>
      <c r="AJ976">
        <v>5.3084872901271902</v>
      </c>
      <c r="AK976">
        <v>9.8299341209399902</v>
      </c>
      <c r="AL976">
        <v>4.88223760017953</v>
      </c>
      <c r="AM976">
        <v>9.7899341209399893</v>
      </c>
      <c r="AN976">
        <v>5.1524768373984298</v>
      </c>
      <c r="AO976">
        <v>9.8299341209399902</v>
      </c>
      <c r="AP976">
        <v>4.7516708759466697</v>
      </c>
    </row>
    <row r="977" spans="1:42" x14ac:dyDescent="0.25">
      <c r="A977">
        <v>9.7999341209399908</v>
      </c>
      <c r="B977">
        <v>4.8017919351179899</v>
      </c>
      <c r="C977">
        <v>9.8099341209399906</v>
      </c>
      <c r="D977">
        <v>4.3593060885439803</v>
      </c>
      <c r="E977">
        <v>9.8899341209399907</v>
      </c>
      <c r="F977">
        <v>4.6680523006658996</v>
      </c>
      <c r="G977">
        <v>9.8299341209399902</v>
      </c>
      <c r="H977">
        <v>4.47376637216788</v>
      </c>
      <c r="I977">
        <v>9.8599341209399896</v>
      </c>
      <c r="J977">
        <v>4.5234798790985202</v>
      </c>
      <c r="K977">
        <v>9.83993412093999</v>
      </c>
      <c r="L977">
        <v>4.93056343685726</v>
      </c>
      <c r="M977">
        <v>9.7999341209399908</v>
      </c>
      <c r="N977">
        <v>5.2860121103364603</v>
      </c>
      <c r="O977">
        <v>9.8199341209399904</v>
      </c>
      <c r="P977">
        <v>5.1547823553178604</v>
      </c>
      <c r="S977">
        <v>9.8599341209399896</v>
      </c>
      <c r="T977">
        <v>6.0062053135865101</v>
      </c>
      <c r="U977">
        <v>9.8599341209399896</v>
      </c>
      <c r="V977">
        <v>6.3030323173279204</v>
      </c>
      <c r="W977">
        <v>9.8599341209399896</v>
      </c>
      <c r="X977">
        <v>6.4779089527723901</v>
      </c>
      <c r="Y977">
        <v>9.9199341209399901</v>
      </c>
      <c r="Z977">
        <v>6.1933568827513596</v>
      </c>
      <c r="AA977">
        <v>9.83993412093999</v>
      </c>
      <c r="AB977">
        <v>3.93917413116933</v>
      </c>
      <c r="AC977">
        <v>9.7999341209399908</v>
      </c>
      <c r="AD977">
        <v>6.5163173534549799</v>
      </c>
      <c r="AE977">
        <v>9.7999341209399908</v>
      </c>
      <c r="AF977">
        <v>7.2146190217444897</v>
      </c>
      <c r="AG977">
        <v>9.8099341209399906</v>
      </c>
      <c r="AH977">
        <v>5.9146666291651497</v>
      </c>
      <c r="AI977">
        <v>9.8699341209399893</v>
      </c>
      <c r="AJ977">
        <v>5.3109963942349001</v>
      </c>
      <c r="AK977">
        <v>9.83993412093999</v>
      </c>
      <c r="AL977">
        <v>4.8822078391519996</v>
      </c>
      <c r="AM977">
        <v>9.7999341209399908</v>
      </c>
      <c r="AN977">
        <v>5.1518986615934104</v>
      </c>
      <c r="AO977">
        <v>9.83993412093999</v>
      </c>
      <c r="AP977">
        <v>4.7513187614271502</v>
      </c>
    </row>
    <row r="978" spans="1:42" x14ac:dyDescent="0.25">
      <c r="A978">
        <v>9.8099341209399906</v>
      </c>
      <c r="B978">
        <v>4.7983780495614097</v>
      </c>
      <c r="C978">
        <v>9.8199341209399904</v>
      </c>
      <c r="D978">
        <v>4.3601603579121502</v>
      </c>
      <c r="E978">
        <v>9.8999341209399905</v>
      </c>
      <c r="F978">
        <v>4.6692654501119497</v>
      </c>
      <c r="G978">
        <v>9.83993412093999</v>
      </c>
      <c r="H978">
        <v>4.4742807988950997</v>
      </c>
      <c r="I978">
        <v>9.8699341209399893</v>
      </c>
      <c r="J978">
        <v>4.5229741435580202</v>
      </c>
      <c r="K978">
        <v>9.8499341209399898</v>
      </c>
      <c r="L978">
        <v>4.9298670770849604</v>
      </c>
      <c r="M978">
        <v>9.8099341209399906</v>
      </c>
      <c r="N978">
        <v>5.2876733317826003</v>
      </c>
      <c r="O978">
        <v>9.8299341209399902</v>
      </c>
      <c r="P978">
        <v>5.15660703422457</v>
      </c>
      <c r="S978">
        <v>9.8699341209399893</v>
      </c>
      <c r="T978">
        <v>6.0097299784128602</v>
      </c>
      <c r="U978">
        <v>9.8699341209399893</v>
      </c>
      <c r="V978">
        <v>6.3096196503139002</v>
      </c>
      <c r="W978">
        <v>9.8699341209399893</v>
      </c>
      <c r="X978">
        <v>6.4835176840332496</v>
      </c>
      <c r="Y978">
        <v>9.9299341209399898</v>
      </c>
      <c r="Z978">
        <v>6.1970567765528601</v>
      </c>
      <c r="AA978">
        <v>9.8499341209399898</v>
      </c>
      <c r="AB978">
        <v>3.9392683225477398</v>
      </c>
      <c r="AC978">
        <v>9.8099341209399906</v>
      </c>
      <c r="AD978">
        <v>6.52048503560321</v>
      </c>
      <c r="AE978">
        <v>9.8099341209399906</v>
      </c>
      <c r="AF978">
        <v>7.2194678869803504</v>
      </c>
      <c r="AG978">
        <v>9.8199341209399904</v>
      </c>
      <c r="AH978">
        <v>5.9208832720898901</v>
      </c>
      <c r="AI978">
        <v>9.8799341209399891</v>
      </c>
      <c r="AJ978">
        <v>5.3135333710678898</v>
      </c>
      <c r="AK978">
        <v>9.8499341209399898</v>
      </c>
      <c r="AL978">
        <v>4.88221933600712</v>
      </c>
      <c r="AM978">
        <v>9.8099341209399906</v>
      </c>
      <c r="AN978">
        <v>5.1511137669500702</v>
      </c>
      <c r="AO978">
        <v>9.8499341209399898</v>
      </c>
      <c r="AP978">
        <v>4.7510646894566202</v>
      </c>
    </row>
    <row r="979" spans="1:42" x14ac:dyDescent="0.25">
      <c r="A979">
        <v>9.8199341209399904</v>
      </c>
      <c r="B979">
        <v>4.7947485718960596</v>
      </c>
      <c r="C979">
        <v>9.8299341209399902</v>
      </c>
      <c r="D979">
        <v>4.3609783673410396</v>
      </c>
      <c r="E979">
        <v>9.9099341209399903</v>
      </c>
      <c r="F979">
        <v>4.6704545494707803</v>
      </c>
      <c r="G979">
        <v>9.8499341209399898</v>
      </c>
      <c r="H979">
        <v>4.4748486540111898</v>
      </c>
      <c r="I979">
        <v>9.8799341209399891</v>
      </c>
      <c r="J979">
        <v>4.5225509984443901</v>
      </c>
      <c r="K979">
        <v>9.8599341209399896</v>
      </c>
      <c r="L979">
        <v>4.9291755229761502</v>
      </c>
      <c r="M979">
        <v>9.8199341209399904</v>
      </c>
      <c r="N979">
        <v>5.2892553634935098</v>
      </c>
      <c r="O979">
        <v>9.83993412093999</v>
      </c>
      <c r="P979">
        <v>5.1583999964277902</v>
      </c>
      <c r="S979">
        <v>9.8799341209399891</v>
      </c>
      <c r="T979">
        <v>6.0132748380145902</v>
      </c>
      <c r="U979">
        <v>9.8799341209399891</v>
      </c>
      <c r="V979">
        <v>6.3162424955621699</v>
      </c>
      <c r="W979">
        <v>9.8799341209399891</v>
      </c>
      <c r="X979">
        <v>6.4890617303457097</v>
      </c>
      <c r="Y979">
        <v>9.9399341209399896</v>
      </c>
      <c r="Z979">
        <v>6.2008538033315697</v>
      </c>
      <c r="AA979">
        <v>9.8599341209399896</v>
      </c>
      <c r="AB979">
        <v>3.93945810747012</v>
      </c>
      <c r="AC979">
        <v>9.8199341209399904</v>
      </c>
      <c r="AD979">
        <v>6.5247809014100504</v>
      </c>
      <c r="AE979">
        <v>9.8199341209399904</v>
      </c>
      <c r="AF979">
        <v>7.2240722761827501</v>
      </c>
      <c r="AG979">
        <v>9.8299341209399902</v>
      </c>
      <c r="AH979">
        <v>5.9270216174124002</v>
      </c>
      <c r="AI979">
        <v>9.8899341209399907</v>
      </c>
      <c r="AJ979">
        <v>5.3160797989570998</v>
      </c>
      <c r="AK979">
        <v>9.8599341209399896</v>
      </c>
      <c r="AL979">
        <v>4.8822756423493896</v>
      </c>
      <c r="AM979">
        <v>9.8199341209399904</v>
      </c>
      <c r="AN979">
        <v>5.1502447765389201</v>
      </c>
      <c r="AO979">
        <v>9.8599341209399896</v>
      </c>
      <c r="AP979">
        <v>4.7509077039274397</v>
      </c>
    </row>
    <row r="980" spans="1:42" x14ac:dyDescent="0.25">
      <c r="A980">
        <v>9.8299341209399902</v>
      </c>
      <c r="B980">
        <v>4.7908796875523398</v>
      </c>
      <c r="C980">
        <v>9.83993412093999</v>
      </c>
      <c r="D980">
        <v>4.3618488290453499</v>
      </c>
      <c r="E980">
        <v>9.9199341209399901</v>
      </c>
      <c r="F980">
        <v>4.67161821314071</v>
      </c>
      <c r="G980">
        <v>9.8599341209399896</v>
      </c>
      <c r="H980">
        <v>4.4754546696828799</v>
      </c>
      <c r="I980">
        <v>9.8899341209399907</v>
      </c>
      <c r="J980">
        <v>4.5221915320308703</v>
      </c>
      <c r="K980">
        <v>9.8699341209399893</v>
      </c>
      <c r="L980">
        <v>4.9284855433803996</v>
      </c>
      <c r="M980">
        <v>9.8299341209399902</v>
      </c>
      <c r="N980">
        <v>5.2908081655673298</v>
      </c>
      <c r="O980">
        <v>9.8499341209399898</v>
      </c>
      <c r="P980">
        <v>5.1601916390894704</v>
      </c>
      <c r="S980">
        <v>9.8899341209399907</v>
      </c>
      <c r="T980">
        <v>6.0168076189870598</v>
      </c>
      <c r="U980">
        <v>9.8899341209399907</v>
      </c>
      <c r="V980">
        <v>6.3229920459293902</v>
      </c>
      <c r="W980">
        <v>9.8899341209399907</v>
      </c>
      <c r="X980">
        <v>6.4946086729770496</v>
      </c>
      <c r="Y980">
        <v>9.9499341209399894</v>
      </c>
      <c r="Z980">
        <v>6.2047139772894004</v>
      </c>
      <c r="AA980">
        <v>9.8699341209399893</v>
      </c>
      <c r="AB980">
        <v>3.9396759038864002</v>
      </c>
      <c r="AC980">
        <v>9.8299341209399902</v>
      </c>
      <c r="AD980">
        <v>6.5291578315848202</v>
      </c>
      <c r="AE980">
        <v>9.8299341209399902</v>
      </c>
      <c r="AF980">
        <v>7.2284356248267798</v>
      </c>
      <c r="AG980">
        <v>9.83993412093999</v>
      </c>
      <c r="AH980">
        <v>5.9330180194629696</v>
      </c>
      <c r="AI980">
        <v>9.8999341209399905</v>
      </c>
      <c r="AJ980">
        <v>5.3186687006155102</v>
      </c>
      <c r="AK980">
        <v>9.8699341209399893</v>
      </c>
      <c r="AL980">
        <v>4.8823547104837601</v>
      </c>
      <c r="AM980">
        <v>9.8299341209399902</v>
      </c>
      <c r="AN980">
        <v>5.1492760620962299</v>
      </c>
      <c r="AO980">
        <v>9.8699341209399893</v>
      </c>
      <c r="AP980">
        <v>4.7508420398636702</v>
      </c>
    </row>
    <row r="981" spans="1:42" x14ac:dyDescent="0.25">
      <c r="A981">
        <v>9.83993412093999</v>
      </c>
      <c r="B981">
        <v>4.7867799053888396</v>
      </c>
      <c r="C981">
        <v>9.8499341209399898</v>
      </c>
      <c r="D981">
        <v>4.3626695561832998</v>
      </c>
      <c r="E981">
        <v>9.9299341209399898</v>
      </c>
      <c r="F981">
        <v>4.6726939610392</v>
      </c>
      <c r="G981">
        <v>9.8699341209399893</v>
      </c>
      <c r="H981">
        <v>4.4761178882119603</v>
      </c>
      <c r="I981">
        <v>9.8999341209399905</v>
      </c>
      <c r="J981">
        <v>4.5218114188134404</v>
      </c>
      <c r="K981">
        <v>9.8799341209399891</v>
      </c>
      <c r="L981">
        <v>4.9278546979065903</v>
      </c>
      <c r="M981">
        <v>9.83993412093999</v>
      </c>
      <c r="N981">
        <v>5.2922533489552501</v>
      </c>
      <c r="O981">
        <v>9.8599341209399896</v>
      </c>
      <c r="P981">
        <v>5.1619196554995197</v>
      </c>
      <c r="S981">
        <v>9.8999341209399905</v>
      </c>
      <c r="T981">
        <v>6.0203772847314099</v>
      </c>
      <c r="U981">
        <v>9.8999341209399905</v>
      </c>
      <c r="V981">
        <v>6.3297311354691699</v>
      </c>
      <c r="W981">
        <v>9.8999341209399905</v>
      </c>
      <c r="X981">
        <v>6.5001637536607504</v>
      </c>
      <c r="Y981">
        <v>9.9599341209399892</v>
      </c>
      <c r="Z981">
        <v>6.2087440854665701</v>
      </c>
      <c r="AA981">
        <v>9.8799341209399891</v>
      </c>
      <c r="AB981">
        <v>3.9399700278156198</v>
      </c>
      <c r="AC981">
        <v>9.83993412093999</v>
      </c>
      <c r="AD981">
        <v>6.5335663465295202</v>
      </c>
      <c r="AE981">
        <v>9.83993412093999</v>
      </c>
      <c r="AF981">
        <v>7.2325929350056999</v>
      </c>
      <c r="AG981">
        <v>9.8499341209399898</v>
      </c>
      <c r="AH981">
        <v>5.9389414615415399</v>
      </c>
      <c r="AI981">
        <v>9.9099341209399903</v>
      </c>
      <c r="AJ981">
        <v>5.3212577435199604</v>
      </c>
      <c r="AK981">
        <v>9.8799341209399891</v>
      </c>
      <c r="AL981">
        <v>4.8824347845525704</v>
      </c>
      <c r="AM981">
        <v>9.83993412093999</v>
      </c>
      <c r="AN981">
        <v>5.1482089684389303</v>
      </c>
      <c r="AO981">
        <v>9.8799341209399891</v>
      </c>
      <c r="AP981">
        <v>4.7508639796074101</v>
      </c>
    </row>
    <row r="982" spans="1:42" x14ac:dyDescent="0.25">
      <c r="A982">
        <v>9.8499341209399898</v>
      </c>
      <c r="B982">
        <v>4.7824840414174696</v>
      </c>
      <c r="C982">
        <v>9.8599341209399896</v>
      </c>
      <c r="D982">
        <v>4.3634412975437504</v>
      </c>
      <c r="E982">
        <v>9.9399341209399896</v>
      </c>
      <c r="F982">
        <v>4.6737348508587599</v>
      </c>
      <c r="G982">
        <v>9.8799341209399891</v>
      </c>
      <c r="H982">
        <v>4.4768109778749103</v>
      </c>
      <c r="I982">
        <v>9.9099341209399903</v>
      </c>
      <c r="J982">
        <v>4.5214467403530101</v>
      </c>
      <c r="K982">
        <v>9.8899341209399907</v>
      </c>
      <c r="L982">
        <v>4.9272585495736099</v>
      </c>
      <c r="M982">
        <v>9.8499341209399898</v>
      </c>
      <c r="N982">
        <v>5.29359612452114</v>
      </c>
      <c r="O982">
        <v>9.8699341209399893</v>
      </c>
      <c r="P982">
        <v>5.1635810922542102</v>
      </c>
      <c r="S982">
        <v>9.9099341209399903</v>
      </c>
      <c r="T982">
        <v>6.0239567986540097</v>
      </c>
      <c r="U982">
        <v>9.9099341209399903</v>
      </c>
      <c r="V982">
        <v>6.3365103607452298</v>
      </c>
      <c r="W982">
        <v>9.9099341209399903</v>
      </c>
      <c r="X982">
        <v>6.5057764425317597</v>
      </c>
      <c r="Y982">
        <v>9.9699341209399908</v>
      </c>
      <c r="Z982">
        <v>6.2128841775783901</v>
      </c>
      <c r="AA982">
        <v>9.8899341209399907</v>
      </c>
      <c r="AB982">
        <v>3.9404142351030198</v>
      </c>
      <c r="AC982">
        <v>9.8499341209399898</v>
      </c>
      <c r="AD982">
        <v>6.5380910801233796</v>
      </c>
      <c r="AE982">
        <v>9.8499341209399898</v>
      </c>
      <c r="AF982">
        <v>7.2365764814925901</v>
      </c>
      <c r="AG982">
        <v>9.8599341209399896</v>
      </c>
      <c r="AH982">
        <v>5.9447944561972799</v>
      </c>
      <c r="AI982">
        <v>9.9199341209399901</v>
      </c>
      <c r="AJ982">
        <v>5.3238661915465899</v>
      </c>
      <c r="AK982">
        <v>9.8899341209399907</v>
      </c>
      <c r="AL982">
        <v>4.8824951398544201</v>
      </c>
      <c r="AM982">
        <v>9.8499341209399898</v>
      </c>
      <c r="AN982">
        <v>5.1470656005126303</v>
      </c>
      <c r="AO982">
        <v>9.8899341209399907</v>
      </c>
      <c r="AP982">
        <v>4.7509738551226803</v>
      </c>
    </row>
    <row r="983" spans="1:42" x14ac:dyDescent="0.25">
      <c r="A983">
        <v>9.8599341209399896</v>
      </c>
      <c r="B983">
        <v>4.7778743350722799</v>
      </c>
      <c r="C983">
        <v>9.8699341209399893</v>
      </c>
      <c r="D983">
        <v>4.3641933273716003</v>
      </c>
      <c r="E983">
        <v>9.9499341209399894</v>
      </c>
      <c r="F983">
        <v>4.6746930173863097</v>
      </c>
      <c r="G983">
        <v>9.8899341209399907</v>
      </c>
      <c r="H983">
        <v>4.4775087326616996</v>
      </c>
      <c r="I983">
        <v>9.9199341209399901</v>
      </c>
      <c r="J983">
        <v>4.5210281188784203</v>
      </c>
      <c r="K983">
        <v>9.8999341209399905</v>
      </c>
      <c r="L983">
        <v>4.9266516152699102</v>
      </c>
      <c r="M983">
        <v>9.8599341209399896</v>
      </c>
      <c r="N983">
        <v>5.2948354797763502</v>
      </c>
      <c r="O983">
        <v>9.8799341209399891</v>
      </c>
      <c r="P983">
        <v>5.1651466777009896</v>
      </c>
      <c r="S983">
        <v>9.9199341209399901</v>
      </c>
      <c r="T983">
        <v>6.0275639432655899</v>
      </c>
      <c r="U983">
        <v>9.9199341209399901</v>
      </c>
      <c r="V983">
        <v>6.3432986859786604</v>
      </c>
      <c r="W983">
        <v>9.9199341209399901</v>
      </c>
      <c r="X983">
        <v>6.5114288321722604</v>
      </c>
      <c r="Y983">
        <v>9.9799341209399905</v>
      </c>
      <c r="Z983">
        <v>6.2172316051379797</v>
      </c>
      <c r="AA983">
        <v>9.8999341209399905</v>
      </c>
      <c r="AB983">
        <v>3.9409643613746699</v>
      </c>
      <c r="AC983">
        <v>9.8599341209399896</v>
      </c>
      <c r="AD983">
        <v>6.5426981649885496</v>
      </c>
      <c r="AE983">
        <v>9.8599341209399896</v>
      </c>
      <c r="AF983">
        <v>7.2403406433051698</v>
      </c>
      <c r="AG983">
        <v>9.8699341209399893</v>
      </c>
      <c r="AH983">
        <v>5.9505369184916397</v>
      </c>
      <c r="AI983">
        <v>9.9299341209399898</v>
      </c>
      <c r="AJ983">
        <v>5.32652130809117</v>
      </c>
      <c r="AK983">
        <v>9.8999341209399905</v>
      </c>
      <c r="AL983">
        <v>4.8826418642801199</v>
      </c>
      <c r="AM983">
        <v>9.8599341209399896</v>
      </c>
      <c r="AN983">
        <v>5.1458464992288704</v>
      </c>
      <c r="AO983">
        <v>9.8999341209399905</v>
      </c>
      <c r="AP983">
        <v>4.7511945338014598</v>
      </c>
    </row>
    <row r="984" spans="1:42" x14ac:dyDescent="0.25">
      <c r="A984">
        <v>9.8699341209399893</v>
      </c>
      <c r="B984">
        <v>4.7729291386608601</v>
      </c>
      <c r="C984">
        <v>9.8799341209399891</v>
      </c>
      <c r="D984">
        <v>4.3649941737231996</v>
      </c>
      <c r="E984">
        <v>9.9599341209399892</v>
      </c>
      <c r="F984">
        <v>4.6757265992100896</v>
      </c>
      <c r="G984">
        <v>9.8999341209399905</v>
      </c>
      <c r="H984">
        <v>4.4782391734223799</v>
      </c>
      <c r="I984">
        <v>9.9299341209399898</v>
      </c>
      <c r="J984">
        <v>4.5205687323458301</v>
      </c>
      <c r="K984">
        <v>9.9099341209399903</v>
      </c>
      <c r="L984">
        <v>4.9260962052454698</v>
      </c>
      <c r="M984">
        <v>9.8699341209399893</v>
      </c>
      <c r="N984">
        <v>5.2960938585307602</v>
      </c>
      <c r="O984">
        <v>9.8899341209399907</v>
      </c>
      <c r="P984">
        <v>5.1666453655076596</v>
      </c>
      <c r="S984">
        <v>9.9299341209399898</v>
      </c>
      <c r="T984">
        <v>6.0313010046227902</v>
      </c>
      <c r="U984">
        <v>9.9299341209399898</v>
      </c>
      <c r="V984">
        <v>6.3501109350857901</v>
      </c>
      <c r="W984">
        <v>9.9299341209399898</v>
      </c>
      <c r="X984">
        <v>6.5171003291765697</v>
      </c>
      <c r="Y984">
        <v>9.9899341209399903</v>
      </c>
      <c r="Z984">
        <v>6.2216592822673098</v>
      </c>
      <c r="AA984">
        <v>9.9099341209399903</v>
      </c>
      <c r="AB984">
        <v>3.94162585808601</v>
      </c>
      <c r="AC984">
        <v>9.8699341209399893</v>
      </c>
      <c r="AD984">
        <v>6.5473632880517503</v>
      </c>
      <c r="AE984">
        <v>9.8699341209399893</v>
      </c>
      <c r="AF984">
        <v>7.2439253294177304</v>
      </c>
      <c r="AG984">
        <v>9.8799341209399891</v>
      </c>
      <c r="AH984">
        <v>5.9562337972853996</v>
      </c>
      <c r="AI984">
        <v>9.9399341209399896</v>
      </c>
      <c r="AJ984">
        <v>5.3292519451878704</v>
      </c>
      <c r="AK984">
        <v>9.9099341209399903</v>
      </c>
      <c r="AL984">
        <v>4.8828792790298703</v>
      </c>
      <c r="AM984">
        <v>9.8699341209399893</v>
      </c>
      <c r="AN984">
        <v>5.1445516032338903</v>
      </c>
      <c r="AO984">
        <v>9.9099341209399903</v>
      </c>
      <c r="AP984">
        <v>4.7514548042033899</v>
      </c>
    </row>
    <row r="985" spans="1:42" x14ac:dyDescent="0.25">
      <c r="A985">
        <v>9.8799341209399891</v>
      </c>
      <c r="B985">
        <v>4.767652855183</v>
      </c>
      <c r="C985">
        <v>9.8899341209399907</v>
      </c>
      <c r="D985">
        <v>4.3657855971274699</v>
      </c>
      <c r="E985">
        <v>9.9699341209399908</v>
      </c>
      <c r="F985">
        <v>4.6767506422364997</v>
      </c>
      <c r="G985">
        <v>9.9099341209399903</v>
      </c>
      <c r="H985">
        <v>4.4788759817898098</v>
      </c>
      <c r="I985">
        <v>9.9399341209399896</v>
      </c>
      <c r="J985">
        <v>4.5200535460407796</v>
      </c>
      <c r="K985">
        <v>9.9199341209399901</v>
      </c>
      <c r="L985">
        <v>4.9255117843473304</v>
      </c>
      <c r="M985">
        <v>9.8799341209399891</v>
      </c>
      <c r="N985">
        <v>5.2972402112929204</v>
      </c>
      <c r="O985">
        <v>9.8999341209399905</v>
      </c>
      <c r="P985">
        <v>5.1680817249488999</v>
      </c>
      <c r="S985">
        <v>9.9399341209399896</v>
      </c>
      <c r="T985">
        <v>6.0351175916989401</v>
      </c>
      <c r="U985">
        <v>9.9399341209399896</v>
      </c>
      <c r="V985">
        <v>6.3567804677106103</v>
      </c>
      <c r="W985">
        <v>9.9399341209399896</v>
      </c>
      <c r="X985">
        <v>6.52272900300592</v>
      </c>
      <c r="Y985">
        <v>9.9999341209399901</v>
      </c>
      <c r="Z985">
        <v>6.2262303517811999</v>
      </c>
      <c r="AA985">
        <v>9.9199341209399901</v>
      </c>
      <c r="AB985">
        <v>3.9424053102628802</v>
      </c>
      <c r="AC985">
        <v>9.8799341209399891</v>
      </c>
      <c r="AD985">
        <v>6.5521328857296997</v>
      </c>
      <c r="AE985">
        <v>9.8799341209399891</v>
      </c>
      <c r="AF985">
        <v>7.2473413094379602</v>
      </c>
      <c r="AG985">
        <v>9.8899341209399907</v>
      </c>
      <c r="AH985">
        <v>5.9618374539544403</v>
      </c>
      <c r="AI985">
        <v>9.9499341209399894</v>
      </c>
      <c r="AJ985">
        <v>5.3321077715783298</v>
      </c>
      <c r="AK985">
        <v>9.9199341209399901</v>
      </c>
      <c r="AL985">
        <v>4.8832074612336802</v>
      </c>
      <c r="AM985">
        <v>9.8799341209399891</v>
      </c>
      <c r="AN985">
        <v>5.1431603565674102</v>
      </c>
      <c r="AO985">
        <v>9.9199341209399901</v>
      </c>
      <c r="AP985">
        <v>4.7518007628504302</v>
      </c>
    </row>
    <row r="986" spans="1:42" x14ac:dyDescent="0.25">
      <c r="A986">
        <v>9.8899341209399907</v>
      </c>
      <c r="B986">
        <v>4.76210424241608</v>
      </c>
      <c r="C986">
        <v>9.8999341209399905</v>
      </c>
      <c r="D986">
        <v>4.3665339048865404</v>
      </c>
      <c r="E986">
        <v>9.9799341209399905</v>
      </c>
      <c r="F986">
        <v>4.6778007131240198</v>
      </c>
      <c r="G986">
        <v>9.9199341209399901</v>
      </c>
      <c r="H986">
        <v>4.4794926511972797</v>
      </c>
      <c r="I986">
        <v>9.9499341209399894</v>
      </c>
      <c r="J986">
        <v>4.5194909558421301</v>
      </c>
      <c r="K986">
        <v>9.9299341209399898</v>
      </c>
      <c r="L986">
        <v>4.9249813744894801</v>
      </c>
      <c r="M986">
        <v>9.8899341209399907</v>
      </c>
      <c r="N986">
        <v>5.2984021484466099</v>
      </c>
      <c r="O986">
        <v>9.9099341209399903</v>
      </c>
      <c r="P986">
        <v>5.1694632029002801</v>
      </c>
      <c r="S986">
        <v>9.9499341209399894</v>
      </c>
      <c r="T986">
        <v>6.0389834811604004</v>
      </c>
      <c r="U986">
        <v>9.9499341209399894</v>
      </c>
      <c r="V986">
        <v>6.3633987423895997</v>
      </c>
      <c r="W986">
        <v>9.9499341209399894</v>
      </c>
      <c r="X986">
        <v>6.5282713946706199</v>
      </c>
      <c r="AA986">
        <v>9.9299341209399898</v>
      </c>
      <c r="AB986">
        <v>3.9433322788866998</v>
      </c>
      <c r="AC986">
        <v>9.8899341209399907</v>
      </c>
      <c r="AD986">
        <v>6.5569999322373098</v>
      </c>
      <c r="AE986">
        <v>9.8899341209399907</v>
      </c>
      <c r="AF986">
        <v>7.2505197755037001</v>
      </c>
      <c r="AG986">
        <v>9.8999341209399905</v>
      </c>
      <c r="AH986">
        <v>5.9672971185493697</v>
      </c>
      <c r="AI986">
        <v>9.9599341209399892</v>
      </c>
      <c r="AJ986">
        <v>5.3350193842785396</v>
      </c>
      <c r="AK986">
        <v>9.9299341209399898</v>
      </c>
      <c r="AL986">
        <v>4.8836996792247698</v>
      </c>
      <c r="AM986">
        <v>9.8899341209399907</v>
      </c>
      <c r="AN986">
        <v>5.14173530936365</v>
      </c>
      <c r="AO986">
        <v>9.9299341209399898</v>
      </c>
      <c r="AP986">
        <v>4.7521852390115997</v>
      </c>
    </row>
    <row r="987" spans="1:42" x14ac:dyDescent="0.25">
      <c r="A987">
        <v>9.8999341209399905</v>
      </c>
      <c r="B987">
        <v>4.7562648820949498</v>
      </c>
      <c r="C987">
        <v>9.9099341209399903</v>
      </c>
      <c r="D987">
        <v>4.3672059879789602</v>
      </c>
      <c r="E987">
        <v>9.9899341209399903</v>
      </c>
      <c r="F987">
        <v>4.6788773007079199</v>
      </c>
      <c r="G987">
        <v>9.9299341209399898</v>
      </c>
      <c r="H987">
        <v>4.4800856411080803</v>
      </c>
      <c r="I987">
        <v>9.9599341209399892</v>
      </c>
      <c r="J987">
        <v>4.5188922165493501</v>
      </c>
      <c r="K987">
        <v>9.9399341209399896</v>
      </c>
      <c r="L987">
        <v>4.9244795914726698</v>
      </c>
      <c r="M987">
        <v>9.8999341209399905</v>
      </c>
      <c r="N987">
        <v>5.2995255074710004</v>
      </c>
      <c r="O987">
        <v>9.9199341209399901</v>
      </c>
      <c r="P987">
        <v>5.1707933453157704</v>
      </c>
      <c r="S987">
        <v>9.9599341209399892</v>
      </c>
      <c r="T987">
        <v>6.0429708142646898</v>
      </c>
      <c r="U987">
        <v>9.9599341209399892</v>
      </c>
      <c r="V987">
        <v>6.3700347223287199</v>
      </c>
      <c r="W987">
        <v>9.9599341209399892</v>
      </c>
      <c r="X987">
        <v>6.5337231149281401</v>
      </c>
      <c r="AA987">
        <v>9.9399341209399896</v>
      </c>
      <c r="AB987">
        <v>3.9443645124513198</v>
      </c>
      <c r="AC987">
        <v>9.8999341209399905</v>
      </c>
      <c r="AD987">
        <v>6.5619829343120903</v>
      </c>
      <c r="AE987">
        <v>9.8999341209399905</v>
      </c>
      <c r="AF987">
        <v>7.2534681745657501</v>
      </c>
      <c r="AG987">
        <v>9.9099341209399903</v>
      </c>
      <c r="AH987">
        <v>5.9726506097306302</v>
      </c>
      <c r="AI987">
        <v>9.9699341209399908</v>
      </c>
      <c r="AJ987">
        <v>5.3379899334098697</v>
      </c>
      <c r="AK987">
        <v>9.9399341209399896</v>
      </c>
      <c r="AL987">
        <v>4.8843713187645799</v>
      </c>
      <c r="AM987">
        <v>9.8999341209399905</v>
      </c>
      <c r="AN987">
        <v>5.1403187959265404</v>
      </c>
      <c r="AO987">
        <v>9.9399341209399896</v>
      </c>
      <c r="AP987">
        <v>4.7526129421245402</v>
      </c>
    </row>
    <row r="988" spans="1:42" x14ac:dyDescent="0.25">
      <c r="A988">
        <v>9.9099341209399903</v>
      </c>
      <c r="B988">
        <v>4.7501766517264103</v>
      </c>
      <c r="C988">
        <v>9.9199341209399901</v>
      </c>
      <c r="D988">
        <v>4.3677482900053297</v>
      </c>
      <c r="E988">
        <v>9.9999341209399901</v>
      </c>
      <c r="F988">
        <v>4.6800453467210996</v>
      </c>
      <c r="G988">
        <v>9.9399341209399896</v>
      </c>
      <c r="H988">
        <v>4.4806294349611004</v>
      </c>
      <c r="I988">
        <v>9.9699341209399908</v>
      </c>
      <c r="J988">
        <v>4.5182888040039497</v>
      </c>
      <c r="K988">
        <v>9.9499341209399894</v>
      </c>
      <c r="L988">
        <v>4.9239637599451198</v>
      </c>
      <c r="M988">
        <v>9.9099341209399903</v>
      </c>
      <c r="N988">
        <v>5.3005835728066097</v>
      </c>
      <c r="O988">
        <v>9.9299341209399898</v>
      </c>
      <c r="P988">
        <v>5.17216585134795</v>
      </c>
      <c r="S988">
        <v>9.9699341209399908</v>
      </c>
      <c r="T988">
        <v>6.0470248306076098</v>
      </c>
      <c r="U988">
        <v>9.9699341209399908</v>
      </c>
      <c r="V988">
        <v>6.3766009897368701</v>
      </c>
      <c r="W988">
        <v>9.9699341209399908</v>
      </c>
      <c r="X988">
        <v>6.53908485672995</v>
      </c>
      <c r="AA988">
        <v>9.9499341209399894</v>
      </c>
      <c r="AB988">
        <v>3.94548311947446</v>
      </c>
      <c r="AC988">
        <v>9.9099341209399903</v>
      </c>
      <c r="AD988">
        <v>6.5670353987842898</v>
      </c>
      <c r="AE988">
        <v>9.9099341209399903</v>
      </c>
      <c r="AF988">
        <v>7.2561412518885096</v>
      </c>
      <c r="AG988">
        <v>9.9199341209399901</v>
      </c>
      <c r="AH988">
        <v>5.9779417158937704</v>
      </c>
      <c r="AI988">
        <v>9.9799341209399905</v>
      </c>
      <c r="AJ988">
        <v>5.3410004359990202</v>
      </c>
      <c r="AK988">
        <v>9.9499341209399894</v>
      </c>
      <c r="AL988">
        <v>4.8852400679944896</v>
      </c>
      <c r="AM988">
        <v>9.9099341209399903</v>
      </c>
      <c r="AN988">
        <v>5.1388954072376203</v>
      </c>
      <c r="AO988">
        <v>9.9499341209399894</v>
      </c>
      <c r="AP988">
        <v>4.75304292598718</v>
      </c>
    </row>
    <row r="989" spans="1:42" x14ac:dyDescent="0.25">
      <c r="A989">
        <v>9.9199341209399901</v>
      </c>
      <c r="B989">
        <v>4.7438540746025897</v>
      </c>
      <c r="C989">
        <v>9.9299341209399898</v>
      </c>
      <c r="D989">
        <v>4.3681632577916298</v>
      </c>
      <c r="G989">
        <v>9.9499341209399894</v>
      </c>
      <c r="H989">
        <v>4.4811804296855398</v>
      </c>
      <c r="I989">
        <v>9.9799341209399905</v>
      </c>
      <c r="J989">
        <v>4.5176646319552001</v>
      </c>
      <c r="K989">
        <v>9.9599341209399892</v>
      </c>
      <c r="L989">
        <v>4.9234133982914496</v>
      </c>
      <c r="M989">
        <v>9.9199341209399901</v>
      </c>
      <c r="N989">
        <v>5.3014806627170801</v>
      </c>
      <c r="O989">
        <v>9.9399341209399896</v>
      </c>
      <c r="P989">
        <v>5.17350748540112</v>
      </c>
      <c r="S989">
        <v>9.9799341209399905</v>
      </c>
      <c r="T989">
        <v>6.0511146187024396</v>
      </c>
      <c r="U989">
        <v>9.9799341209399905</v>
      </c>
      <c r="V989">
        <v>6.3830905221893603</v>
      </c>
      <c r="W989">
        <v>9.9799341209399905</v>
      </c>
      <c r="X989">
        <v>6.54435830320375</v>
      </c>
      <c r="AA989">
        <v>9.9599341209399892</v>
      </c>
      <c r="AB989">
        <v>3.9465919897175601</v>
      </c>
      <c r="AC989">
        <v>9.9199341209399901</v>
      </c>
      <c r="AD989">
        <v>6.5722531157765802</v>
      </c>
      <c r="AE989">
        <v>9.9199341209399901</v>
      </c>
      <c r="AF989">
        <v>7.2584128700563797</v>
      </c>
      <c r="AG989">
        <v>9.9299341209399898</v>
      </c>
      <c r="AH989">
        <v>5.9832176470471001</v>
      </c>
      <c r="AI989">
        <v>9.9899341209399903</v>
      </c>
      <c r="AJ989">
        <v>5.3440999406592402</v>
      </c>
      <c r="AK989">
        <v>9.9599341209399892</v>
      </c>
      <c r="AL989">
        <v>4.8862498807288404</v>
      </c>
      <c r="AM989">
        <v>9.9199341209399901</v>
      </c>
      <c r="AN989">
        <v>5.1374669781632596</v>
      </c>
      <c r="AO989">
        <v>9.9599341209399892</v>
      </c>
      <c r="AP989">
        <v>4.7534537817542803</v>
      </c>
    </row>
    <row r="990" spans="1:42" x14ac:dyDescent="0.25">
      <c r="A990">
        <v>9.9299341209399898</v>
      </c>
      <c r="B990">
        <v>4.7373876124729</v>
      </c>
      <c r="C990">
        <v>9.9399341209399896</v>
      </c>
      <c r="D990">
        <v>4.3684739703599096</v>
      </c>
      <c r="G990">
        <v>9.9599341209399892</v>
      </c>
      <c r="H990">
        <v>4.4817199866641504</v>
      </c>
      <c r="I990">
        <v>9.9899341209399903</v>
      </c>
      <c r="J990">
        <v>4.5170057895395104</v>
      </c>
      <c r="K990">
        <v>9.9699341209399908</v>
      </c>
      <c r="L990">
        <v>4.9228490217332803</v>
      </c>
      <c r="M990">
        <v>9.9299341209399898</v>
      </c>
      <c r="N990">
        <v>5.3021720803353496</v>
      </c>
      <c r="O990">
        <v>9.9499341209399894</v>
      </c>
      <c r="P990">
        <v>5.17483089445183</v>
      </c>
      <c r="S990">
        <v>9.9899341209399903</v>
      </c>
      <c r="T990">
        <v>6.0552813722256102</v>
      </c>
      <c r="U990">
        <v>9.9899341209399903</v>
      </c>
      <c r="V990">
        <v>6.3893944402515004</v>
      </c>
      <c r="W990">
        <v>9.9899341209399903</v>
      </c>
      <c r="X990">
        <v>6.54958071851041</v>
      </c>
      <c r="AA990">
        <v>9.9699341209399908</v>
      </c>
      <c r="AB990">
        <v>3.9477099380384502</v>
      </c>
      <c r="AC990">
        <v>9.9299341209399898</v>
      </c>
      <c r="AD990">
        <v>6.5775115792402303</v>
      </c>
      <c r="AE990">
        <v>9.9299341209399898</v>
      </c>
      <c r="AF990">
        <v>7.2602868772116196</v>
      </c>
      <c r="AG990">
        <v>9.9399341209399896</v>
      </c>
      <c r="AH990">
        <v>5.9883730761771803</v>
      </c>
      <c r="AI990">
        <v>9.9999341209399901</v>
      </c>
      <c r="AJ990">
        <v>5.3472646967628297</v>
      </c>
      <c r="AK990">
        <v>9.9699341209399908</v>
      </c>
      <c r="AL990">
        <v>4.8873162743694696</v>
      </c>
      <c r="AM990">
        <v>9.9299341209399898</v>
      </c>
      <c r="AN990">
        <v>5.1360559608500198</v>
      </c>
      <c r="AO990">
        <v>9.9699341209399908</v>
      </c>
      <c r="AP990">
        <v>4.7538701103274104</v>
      </c>
    </row>
    <row r="991" spans="1:42" x14ac:dyDescent="0.25">
      <c r="A991">
        <v>9.9399341209399896</v>
      </c>
      <c r="B991">
        <v>4.7307812121311104</v>
      </c>
      <c r="C991">
        <v>9.9499341209399894</v>
      </c>
      <c r="D991">
        <v>4.36867883743819</v>
      </c>
      <c r="G991">
        <v>9.9699341209399908</v>
      </c>
      <c r="H991">
        <v>4.4822716293756502</v>
      </c>
      <c r="I991">
        <v>9.9999341209399901</v>
      </c>
      <c r="J991">
        <v>4.5163022511917896</v>
      </c>
      <c r="K991">
        <v>9.9799341209399905</v>
      </c>
      <c r="L991">
        <v>4.9222730644845996</v>
      </c>
      <c r="M991">
        <v>9.9399341209399896</v>
      </c>
      <c r="N991">
        <v>5.3027632549583199</v>
      </c>
      <c r="O991">
        <v>9.9599341209399892</v>
      </c>
      <c r="P991">
        <v>5.1761120647272199</v>
      </c>
      <c r="S991">
        <v>9.9999341209399901</v>
      </c>
      <c r="T991">
        <v>6.0594633499789801</v>
      </c>
      <c r="U991">
        <v>9.9999341209399901</v>
      </c>
      <c r="V991">
        <v>6.3955622463248796</v>
      </c>
      <c r="W991">
        <v>9.9999341209399901</v>
      </c>
      <c r="X991">
        <v>6.5548335368122697</v>
      </c>
      <c r="AA991">
        <v>9.9799341209399905</v>
      </c>
      <c r="AB991">
        <v>3.94878830561021</v>
      </c>
      <c r="AC991">
        <v>9.9399341209399896</v>
      </c>
      <c r="AD991">
        <v>6.5828752801994099</v>
      </c>
      <c r="AE991">
        <v>9.9399341209399896</v>
      </c>
      <c r="AF991">
        <v>7.2618423954196301</v>
      </c>
      <c r="AG991">
        <v>9.9499341209399894</v>
      </c>
      <c r="AH991">
        <v>5.9935128434670801</v>
      </c>
      <c r="AK991">
        <v>9.9799341209399905</v>
      </c>
      <c r="AL991">
        <v>4.8884596456660603</v>
      </c>
      <c r="AM991">
        <v>9.9399341209399896</v>
      </c>
      <c r="AN991">
        <v>5.1346293877706</v>
      </c>
      <c r="AO991">
        <v>9.9799341209399905</v>
      </c>
      <c r="AP991">
        <v>4.7543160369994899</v>
      </c>
    </row>
    <row r="992" spans="1:42" x14ac:dyDescent="0.25">
      <c r="A992">
        <v>9.9499341209399894</v>
      </c>
      <c r="B992">
        <v>4.7240686494347797</v>
      </c>
      <c r="C992">
        <v>9.9599341209399892</v>
      </c>
      <c r="D992">
        <v>4.3688245615552699</v>
      </c>
      <c r="G992">
        <v>9.9799341209399905</v>
      </c>
      <c r="H992">
        <v>4.4828339352563704</v>
      </c>
      <c r="K992">
        <v>9.9899341209399903</v>
      </c>
      <c r="L992">
        <v>4.9217703573846396</v>
      </c>
      <c r="M992">
        <v>9.9499341209399894</v>
      </c>
      <c r="N992">
        <v>5.3033087905420802</v>
      </c>
      <c r="O992">
        <v>9.9699341209399908</v>
      </c>
      <c r="P992">
        <v>5.1773557235206296</v>
      </c>
      <c r="AA992">
        <v>9.9899341209399903</v>
      </c>
      <c r="AB992">
        <v>3.9498993225743999</v>
      </c>
      <c r="AC992">
        <v>9.9499341209399894</v>
      </c>
      <c r="AD992">
        <v>6.58826971993021</v>
      </c>
      <c r="AE992">
        <v>9.9499341209399894</v>
      </c>
      <c r="AF992">
        <v>7.26306598552409</v>
      </c>
      <c r="AG992">
        <v>9.9599341209399892</v>
      </c>
      <c r="AH992">
        <v>5.9986571362627501</v>
      </c>
      <c r="AK992">
        <v>9.9899341209399903</v>
      </c>
      <c r="AL992">
        <v>4.8896545752524201</v>
      </c>
      <c r="AM992">
        <v>9.9499341209399894</v>
      </c>
      <c r="AN992">
        <v>5.1331944415474897</v>
      </c>
      <c r="AO992">
        <v>9.9899341209399903</v>
      </c>
      <c r="AP992">
        <v>4.7547213934194303</v>
      </c>
    </row>
    <row r="993" spans="1:42" x14ac:dyDescent="0.25">
      <c r="A993">
        <v>9.9599341209399892</v>
      </c>
      <c r="B993">
        <v>4.71723212622316</v>
      </c>
      <c r="C993">
        <v>9.9699341209399908</v>
      </c>
      <c r="D993">
        <v>4.3689103445503497</v>
      </c>
      <c r="G993">
        <v>9.9899341209399903</v>
      </c>
      <c r="H993">
        <v>4.4834054665295398</v>
      </c>
      <c r="K993">
        <v>9.9999341209399901</v>
      </c>
      <c r="L993">
        <v>4.9212979526876897</v>
      </c>
      <c r="M993">
        <v>9.9599341209399892</v>
      </c>
      <c r="N993">
        <v>5.3038114491759103</v>
      </c>
      <c r="O993">
        <v>9.9799341209399905</v>
      </c>
      <c r="P993">
        <v>5.1785988730021097</v>
      </c>
      <c r="AA993">
        <v>9.9999341209399901</v>
      </c>
      <c r="AB993">
        <v>3.9510930313624999</v>
      </c>
      <c r="AC993">
        <v>9.9599341209399892</v>
      </c>
      <c r="AD993">
        <v>6.5936172242717301</v>
      </c>
      <c r="AE993">
        <v>9.9599341209399892</v>
      </c>
      <c r="AF993">
        <v>7.2640506468175996</v>
      </c>
      <c r="AG993">
        <v>9.9699341209399908</v>
      </c>
      <c r="AH993">
        <v>6.0037837917001102</v>
      </c>
      <c r="AK993">
        <v>9.9999341209399901</v>
      </c>
      <c r="AL993">
        <v>4.8908211180711501</v>
      </c>
      <c r="AM993">
        <v>9.9599341209399892</v>
      </c>
      <c r="AN993">
        <v>5.1317540313818002</v>
      </c>
      <c r="AO993">
        <v>9.9999341209399901</v>
      </c>
      <c r="AP993">
        <v>4.7551155001768999</v>
      </c>
    </row>
    <row r="994" spans="1:42" x14ac:dyDescent="0.25">
      <c r="A994">
        <v>9.9699341209399908</v>
      </c>
      <c r="B994">
        <v>4.7103063197611297</v>
      </c>
      <c r="C994">
        <v>9.9799341209399905</v>
      </c>
      <c r="D994">
        <v>4.3689812957997098</v>
      </c>
      <c r="G994">
        <v>9.9999341209399901</v>
      </c>
      <c r="H994">
        <v>4.4839842864763897</v>
      </c>
      <c r="M994">
        <v>9.9699341209399908</v>
      </c>
      <c r="N994">
        <v>5.3042027355577304</v>
      </c>
      <c r="O994">
        <v>9.9899341209399903</v>
      </c>
      <c r="P994">
        <v>5.1798805645050603</v>
      </c>
      <c r="AC994">
        <v>9.9699341209399908</v>
      </c>
      <c r="AD994">
        <v>6.5990025704245197</v>
      </c>
      <c r="AE994">
        <v>9.9699341209399908</v>
      </c>
      <c r="AF994">
        <v>7.2647997386513898</v>
      </c>
      <c r="AG994">
        <v>9.9799341209399905</v>
      </c>
      <c r="AH994">
        <v>6.0089112794172204</v>
      </c>
      <c r="AM994">
        <v>9.9699341209399908</v>
      </c>
      <c r="AN994">
        <v>5.1303267243446804</v>
      </c>
    </row>
    <row r="995" spans="1:42" x14ac:dyDescent="0.25">
      <c r="A995">
        <v>9.9799341209399905</v>
      </c>
      <c r="B995">
        <v>4.70337411894364</v>
      </c>
      <c r="C995">
        <v>9.9899341209399903</v>
      </c>
      <c r="D995">
        <v>4.3689621019899096</v>
      </c>
      <c r="M995">
        <v>9.9799341209399905</v>
      </c>
      <c r="N995">
        <v>5.3045635692928998</v>
      </c>
      <c r="O995">
        <v>9.9999341209399901</v>
      </c>
      <c r="P995">
        <v>5.1812319439693297</v>
      </c>
      <c r="AC995">
        <v>9.9799341209399905</v>
      </c>
      <c r="AD995">
        <v>6.6043960594173896</v>
      </c>
      <c r="AE995">
        <v>9.9799341209399905</v>
      </c>
      <c r="AF995">
        <v>7.2653467675438304</v>
      </c>
      <c r="AG995">
        <v>9.9899341209399903</v>
      </c>
      <c r="AH995">
        <v>6.0139954752420399</v>
      </c>
      <c r="AM995">
        <v>9.9799341209399905</v>
      </c>
      <c r="AN995">
        <v>5.1288711108012599</v>
      </c>
    </row>
    <row r="996" spans="1:42" x14ac:dyDescent="0.25">
      <c r="A996">
        <v>9.9899341209399903</v>
      </c>
      <c r="B996">
        <v>4.6963360551194597</v>
      </c>
      <c r="C996">
        <v>9.9999341209399901</v>
      </c>
      <c r="D996">
        <v>4.3688046386425903</v>
      </c>
      <c r="M996">
        <v>9.9899341209399903</v>
      </c>
      <c r="N996">
        <v>5.3048995366334504</v>
      </c>
      <c r="AC996">
        <v>9.9899341209399903</v>
      </c>
      <c r="AD996">
        <v>6.6097692515926196</v>
      </c>
      <c r="AE996">
        <v>9.9899341209399903</v>
      </c>
      <c r="AF996">
        <v>7.2659274958037701</v>
      </c>
      <c r="AG996">
        <v>9.9999341209399901</v>
      </c>
      <c r="AH996">
        <v>6.0190175751966297</v>
      </c>
      <c r="AM996">
        <v>9.9899341209399903</v>
      </c>
      <c r="AN996">
        <v>5.1273659417978799</v>
      </c>
    </row>
    <row r="997" spans="1:42" x14ac:dyDescent="0.25">
      <c r="A997">
        <v>9.9999341209399901</v>
      </c>
      <c r="B997">
        <v>4.6891717646604896</v>
      </c>
      <c r="M997">
        <v>9.9999341209399901</v>
      </c>
      <c r="N997">
        <v>5.3051875274536098</v>
      </c>
      <c r="AC997">
        <v>9.9999341209399901</v>
      </c>
      <c r="AD997">
        <v>6.6151429671406801</v>
      </c>
      <c r="AE997">
        <v>9.9999341209399901</v>
      </c>
      <c r="AF997">
        <v>7.2665198847497203</v>
      </c>
      <c r="AM997">
        <v>9.9999341209399901</v>
      </c>
      <c r="AN997">
        <v>5.1258030895070901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3"/>
  <sheetViews>
    <sheetView workbookViewId="0">
      <selection activeCell="AL17" sqref="AL17"/>
    </sheetView>
  </sheetViews>
  <sheetFormatPr defaultColWidth="9.140625" defaultRowHeight="15" x14ac:dyDescent="0.25"/>
  <cols>
    <col min="1" max="1" width="10.28515625" style="1" bestFit="1" customWidth="1"/>
    <col min="2" max="2" width="17.5703125" style="1" bestFit="1" customWidth="1"/>
    <col min="3" max="10" width="9.140625" style="1"/>
    <col min="11" max="11" width="14.140625" style="1" bestFit="1" customWidth="1"/>
    <col min="12" max="12" width="11.42578125" style="1" bestFit="1" customWidth="1"/>
    <col min="13" max="13" width="11.42578125" style="1" customWidth="1"/>
    <col min="14" max="15" width="9.140625" style="1"/>
    <col min="16" max="16" width="13.42578125" style="1" bestFit="1" customWidth="1"/>
    <col min="17" max="17" width="16" style="1" bestFit="1" customWidth="1"/>
    <col min="18" max="18" width="9.140625" style="1"/>
    <col min="19" max="21" width="12" style="1" bestFit="1" customWidth="1"/>
    <col min="22" max="22" width="13" style="1" customWidth="1"/>
    <col min="23" max="23" width="9.140625" style="1"/>
    <col min="24" max="24" width="16.140625" style="1" bestFit="1" customWidth="1"/>
    <col min="25" max="25" width="19" style="1" bestFit="1" customWidth="1"/>
    <col min="26" max="26" width="12.28515625" style="1" bestFit="1" customWidth="1"/>
    <col min="27" max="27" width="18.85546875" style="1" bestFit="1" customWidth="1"/>
    <col min="28" max="39" width="9.140625" style="1"/>
    <col min="40" max="40" width="12.7109375" style="1" customWidth="1"/>
    <col min="41" max="16384" width="9.140625" style="1"/>
  </cols>
  <sheetData>
    <row r="1" spans="1:41" x14ac:dyDescent="0.25">
      <c r="A1" s="1" t="s">
        <v>36</v>
      </c>
      <c r="B1" s="1" t="s">
        <v>0</v>
      </c>
      <c r="C1" s="1" t="s">
        <v>1</v>
      </c>
      <c r="D1" s="1" t="s">
        <v>26</v>
      </c>
      <c r="E1" s="1" t="s">
        <v>16</v>
      </c>
      <c r="F1" s="1" t="s">
        <v>7</v>
      </c>
      <c r="G1" s="1" t="s">
        <v>17</v>
      </c>
      <c r="H1" s="1" t="s">
        <v>2</v>
      </c>
      <c r="I1" s="1" t="s">
        <v>18</v>
      </c>
      <c r="J1" s="1" t="s">
        <v>19</v>
      </c>
      <c r="K1" s="1" t="s">
        <v>25</v>
      </c>
      <c r="L1" s="1" t="s">
        <v>20</v>
      </c>
      <c r="M1" s="1" t="s">
        <v>37</v>
      </c>
      <c r="N1" s="1" t="s">
        <v>3</v>
      </c>
      <c r="O1" s="1" t="s">
        <v>4</v>
      </c>
      <c r="P1" s="1" t="s">
        <v>5</v>
      </c>
      <c r="Q1" s="1" t="s">
        <v>27</v>
      </c>
      <c r="R1" s="1" t="s">
        <v>6</v>
      </c>
      <c r="S1" s="13" t="s">
        <v>33</v>
      </c>
      <c r="T1" s="13" t="s">
        <v>34</v>
      </c>
      <c r="U1" s="13" t="s">
        <v>31</v>
      </c>
      <c r="V1" s="14" t="s">
        <v>32</v>
      </c>
      <c r="W1" s="1" t="s">
        <v>8</v>
      </c>
      <c r="X1" s="1" t="s">
        <v>35</v>
      </c>
      <c r="Y1" s="1" t="s">
        <v>227</v>
      </c>
      <c r="Z1" s="1" t="s">
        <v>9</v>
      </c>
      <c r="AA1" s="1" t="s">
        <v>30</v>
      </c>
      <c r="AB1" s="1" t="s">
        <v>10</v>
      </c>
      <c r="AC1" s="1" t="s">
        <v>21</v>
      </c>
      <c r="AD1" s="1" t="s">
        <v>28</v>
      </c>
      <c r="AE1" s="1" t="s">
        <v>11</v>
      </c>
      <c r="AF1" s="1" t="s">
        <v>12</v>
      </c>
      <c r="AG1" s="1" t="s">
        <v>13</v>
      </c>
      <c r="AH1" s="1" t="s">
        <v>29</v>
      </c>
      <c r="AI1" s="1" t="s">
        <v>22</v>
      </c>
      <c r="AJ1" s="1" t="s">
        <v>23</v>
      </c>
      <c r="AK1" s="1" t="s">
        <v>24</v>
      </c>
      <c r="AL1" s="1" t="s">
        <v>14</v>
      </c>
      <c r="AM1" s="1" t="s">
        <v>15</v>
      </c>
      <c r="AN1" s="11"/>
    </row>
    <row r="2" spans="1:41" x14ac:dyDescent="0.25">
      <c r="A2" s="1" t="s">
        <v>101</v>
      </c>
      <c r="B2" s="3">
        <v>4.0999999999999996</v>
      </c>
      <c r="C2" s="4">
        <v>1199.03</v>
      </c>
      <c r="D2" s="3">
        <v>20.239999999999998</v>
      </c>
      <c r="E2" s="2">
        <v>0</v>
      </c>
      <c r="F2" s="2">
        <v>0</v>
      </c>
      <c r="G2" s="2">
        <v>215.97621040904744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6.4974813393667147E-2</v>
      </c>
      <c r="O2" s="2">
        <v>105.72870491436463</v>
      </c>
      <c r="P2" s="2">
        <v>0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f>S2+T2+U2</f>
        <v>0</v>
      </c>
      <c r="W2" s="2">
        <v>0.12366972350565754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6.8122263875458416E-2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12"/>
      <c r="AO2" s="2"/>
    </row>
    <row r="3" spans="1:41" x14ac:dyDescent="0.25">
      <c r="A3" s="1" t="s">
        <v>102</v>
      </c>
      <c r="B3" s="3">
        <v>3.53</v>
      </c>
      <c r="C3" s="4">
        <v>1228.3800000000001</v>
      </c>
      <c r="D3" s="3">
        <v>20.34</v>
      </c>
      <c r="E3" s="2">
        <v>0</v>
      </c>
      <c r="F3" s="2">
        <v>0</v>
      </c>
      <c r="G3" s="2">
        <v>213.75352285251262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0.15885209823392718</v>
      </c>
      <c r="O3" s="2">
        <v>105.35901714704103</v>
      </c>
      <c r="P3" s="2">
        <v>5.1209624047177632E-2</v>
      </c>
      <c r="Q3" s="2">
        <v>0</v>
      </c>
      <c r="R3" s="2">
        <v>0</v>
      </c>
      <c r="S3" s="2">
        <v>0</v>
      </c>
      <c r="T3" s="2">
        <v>0</v>
      </c>
      <c r="U3" s="2">
        <v>0</v>
      </c>
      <c r="V3" s="2">
        <f t="shared" ref="V3:V20" si="0">S3+T3+U3</f>
        <v>0</v>
      </c>
      <c r="W3" s="2">
        <v>0.34208383854494601</v>
      </c>
      <c r="X3" s="2">
        <v>0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0.17294519850739432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12"/>
      <c r="AO3" s="2"/>
    </row>
    <row r="4" spans="1:41" x14ac:dyDescent="0.25">
      <c r="A4" s="1" t="s">
        <v>103</v>
      </c>
      <c r="B4" s="3">
        <v>3.86</v>
      </c>
      <c r="C4" s="4">
        <v>1275.82</v>
      </c>
      <c r="D4" s="3">
        <v>20.11</v>
      </c>
      <c r="E4" s="2">
        <v>0.3084138944120608</v>
      </c>
      <c r="F4" s="2">
        <v>0</v>
      </c>
      <c r="G4" s="2">
        <v>211.11277497036281</v>
      </c>
      <c r="H4" s="2">
        <v>0</v>
      </c>
      <c r="I4" s="2">
        <v>0</v>
      </c>
      <c r="J4" s="2">
        <v>0</v>
      </c>
      <c r="K4" s="2">
        <v>0</v>
      </c>
      <c r="L4" s="2">
        <v>0</v>
      </c>
      <c r="M4" s="2">
        <v>0</v>
      </c>
      <c r="N4" s="2">
        <v>0.53774083453268029</v>
      </c>
      <c r="O4" s="2">
        <v>103.49404594616995</v>
      </c>
      <c r="P4" s="2">
        <v>0.18441260272514756</v>
      </c>
      <c r="Q4" s="2">
        <v>0</v>
      </c>
      <c r="R4" s="2">
        <v>0</v>
      </c>
      <c r="S4" s="2">
        <v>1.6287130548129247E-2</v>
      </c>
      <c r="T4" s="2">
        <v>0</v>
      </c>
      <c r="U4" s="2">
        <v>0</v>
      </c>
      <c r="V4" s="2">
        <f t="shared" si="0"/>
        <v>1.6287130548129247E-2</v>
      </c>
      <c r="W4" s="2">
        <v>0.89697667987136165</v>
      </c>
      <c r="X4" s="2">
        <v>0</v>
      </c>
      <c r="Y4" s="2">
        <v>0</v>
      </c>
      <c r="Z4" s="2">
        <v>0</v>
      </c>
      <c r="AA4" s="2">
        <v>0</v>
      </c>
      <c r="AB4" s="2">
        <v>4.5252542880741056E-3</v>
      </c>
      <c r="AC4" s="2">
        <v>6.3337222867695031E-3</v>
      </c>
      <c r="AD4" s="2">
        <v>0</v>
      </c>
      <c r="AE4" s="2">
        <v>0</v>
      </c>
      <c r="AF4" s="2">
        <v>0.36592034328004819</v>
      </c>
      <c r="AG4" s="2">
        <v>0</v>
      </c>
      <c r="AH4" s="2">
        <v>2.7270093293086852E-3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12"/>
      <c r="AO4" s="2"/>
    </row>
    <row r="5" spans="1:41" x14ac:dyDescent="0.25">
      <c r="A5" s="1" t="s">
        <v>104</v>
      </c>
      <c r="B5" s="3">
        <v>4.1399999999999997</v>
      </c>
      <c r="C5" s="4">
        <v>1297.05</v>
      </c>
      <c r="D5" s="3">
        <v>19.850000000000001</v>
      </c>
      <c r="E5" s="2">
        <v>0.4382951212352949</v>
      </c>
      <c r="F5" s="2">
        <v>0</v>
      </c>
      <c r="G5" s="2">
        <v>210.91027347526094</v>
      </c>
      <c r="H5" s="2">
        <v>0</v>
      </c>
      <c r="I5" s="2">
        <v>0</v>
      </c>
      <c r="J5" s="2">
        <v>0.32308964578895627</v>
      </c>
      <c r="K5" s="2">
        <v>0</v>
      </c>
      <c r="L5" s="2">
        <v>0</v>
      </c>
      <c r="M5" s="2">
        <v>0</v>
      </c>
      <c r="N5" s="2">
        <v>0.88334806338670768</v>
      </c>
      <c r="O5" s="2">
        <v>101.5546497844764</v>
      </c>
      <c r="P5" s="2">
        <v>0.28332862944800241</v>
      </c>
      <c r="Q5" s="2">
        <v>8.3926249162600136E-2</v>
      </c>
      <c r="R5" s="2">
        <v>0</v>
      </c>
      <c r="S5" s="2">
        <v>7.531473635191227E-2</v>
      </c>
      <c r="T5" s="2">
        <v>2.9474154767476939E-2</v>
      </c>
      <c r="U5" s="2">
        <v>0</v>
      </c>
      <c r="V5" s="2">
        <f t="shared" si="0"/>
        <v>0.10478889111938922</v>
      </c>
      <c r="W5" s="2">
        <v>1.702275630695965</v>
      </c>
      <c r="X5" s="2">
        <v>9.3419911329229409E-3</v>
      </c>
      <c r="Y5" s="2">
        <v>0</v>
      </c>
      <c r="Z5" s="2">
        <v>8.1271308426126235E-3</v>
      </c>
      <c r="AA5" s="2">
        <v>0</v>
      </c>
      <c r="AB5" s="2">
        <v>1.0296524045439201E-2</v>
      </c>
      <c r="AC5" s="2">
        <v>1.7943548062254407E-2</v>
      </c>
      <c r="AD5" s="2">
        <v>8.1423122132796791E-3</v>
      </c>
      <c r="AE5" s="2">
        <v>0</v>
      </c>
      <c r="AF5" s="2">
        <v>0.65961712180170318</v>
      </c>
      <c r="AG5" s="2">
        <v>1.1394415548979868E-2</v>
      </c>
      <c r="AH5" s="2">
        <v>5.0445170081312822E-3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12"/>
      <c r="AO5" s="2"/>
    </row>
    <row r="6" spans="1:41" x14ac:dyDescent="0.25">
      <c r="A6" s="1" t="s">
        <v>105</v>
      </c>
      <c r="B6" s="3">
        <v>4.05</v>
      </c>
      <c r="C6" s="4">
        <v>1346.71</v>
      </c>
      <c r="D6" s="3">
        <v>20.61</v>
      </c>
      <c r="E6" s="2">
        <v>1.3115561611292228</v>
      </c>
      <c r="F6" s="2">
        <v>0.292353652072675</v>
      </c>
      <c r="G6" s="2">
        <v>210.13320454030261</v>
      </c>
      <c r="H6" s="2">
        <v>0.42679013733021004</v>
      </c>
      <c r="I6" s="2">
        <v>0.38177864172820053</v>
      </c>
      <c r="J6" s="2">
        <v>0.7963095760339497</v>
      </c>
      <c r="K6" s="2">
        <v>0</v>
      </c>
      <c r="L6" s="2">
        <v>0</v>
      </c>
      <c r="M6" s="2">
        <v>0</v>
      </c>
      <c r="N6" s="2">
        <v>2.6539066595011493</v>
      </c>
      <c r="O6" s="2">
        <v>92.536061434245994</v>
      </c>
      <c r="P6" s="2">
        <v>0.46879650369911602</v>
      </c>
      <c r="Q6" s="2">
        <v>0.43901673835656763</v>
      </c>
      <c r="R6" s="2">
        <v>0.15234401219483654</v>
      </c>
      <c r="S6" s="2">
        <v>0.24885556340552795</v>
      </c>
      <c r="T6" s="2">
        <v>0.11755909332889648</v>
      </c>
      <c r="U6" s="2">
        <v>0</v>
      </c>
      <c r="V6" s="2">
        <f t="shared" si="0"/>
        <v>0.36641465673442442</v>
      </c>
      <c r="W6" s="2">
        <v>3.9140708902633499</v>
      </c>
      <c r="X6" s="2">
        <v>6.0361406169499671E-2</v>
      </c>
      <c r="Y6" s="2">
        <v>2.6239222966127854E-2</v>
      </c>
      <c r="Z6" s="2">
        <v>7.252837440697156E-2</v>
      </c>
      <c r="AA6" s="2">
        <v>1.0688072260558883E-2</v>
      </c>
      <c r="AB6" s="2">
        <v>3.9419609135954596E-2</v>
      </c>
      <c r="AC6" s="2">
        <v>0.11224538919658746</v>
      </c>
      <c r="AD6" s="2">
        <v>3.8636889599884497E-2</v>
      </c>
      <c r="AE6" s="2">
        <v>3.0969709070151105E-2</v>
      </c>
      <c r="AF6" s="2">
        <v>1.1218818582001362</v>
      </c>
      <c r="AG6" s="2">
        <v>0.11373683733812012</v>
      </c>
      <c r="AH6" s="2">
        <v>2.2654717727457325E-2</v>
      </c>
      <c r="AI6" s="2">
        <v>6.8749679516546406E-3</v>
      </c>
      <c r="AJ6" s="2">
        <v>1.5864050234998713E-2</v>
      </c>
      <c r="AK6" s="2">
        <v>9.6828626898321137E-3</v>
      </c>
      <c r="AL6" s="2">
        <v>0</v>
      </c>
      <c r="AM6" s="2">
        <v>0</v>
      </c>
      <c r="AN6" s="12"/>
      <c r="AO6" s="2"/>
    </row>
    <row r="7" spans="1:41" x14ac:dyDescent="0.25">
      <c r="A7" s="1" t="s">
        <v>106</v>
      </c>
      <c r="B7" s="3">
        <v>4.08</v>
      </c>
      <c r="C7" s="4">
        <v>1362</v>
      </c>
      <c r="D7" s="3">
        <v>20.67</v>
      </c>
      <c r="E7" s="2">
        <v>1.6506548842818365</v>
      </c>
      <c r="F7" s="2">
        <v>0.42027608263691962</v>
      </c>
      <c r="G7" s="2">
        <v>209.60344212872005</v>
      </c>
      <c r="H7" s="2">
        <v>0.48113879002212084</v>
      </c>
      <c r="I7" s="2">
        <v>0.32591704117641468</v>
      </c>
      <c r="J7" s="2">
        <v>0.79468839419660109</v>
      </c>
      <c r="K7" s="2">
        <v>0</v>
      </c>
      <c r="L7" s="2">
        <v>0</v>
      </c>
      <c r="M7" s="2">
        <v>0</v>
      </c>
      <c r="N7" s="2">
        <v>2.823790225720074</v>
      </c>
      <c r="O7" s="2">
        <v>92.089982450179392</v>
      </c>
      <c r="P7" s="2">
        <v>0.47028812029409178</v>
      </c>
      <c r="Q7" s="2">
        <v>0.5936051539009729</v>
      </c>
      <c r="R7" s="2">
        <v>0.2</v>
      </c>
      <c r="S7" s="2">
        <v>0.31227547471901324</v>
      </c>
      <c r="T7" s="2">
        <v>0.15066051138615874</v>
      </c>
      <c r="U7" s="2">
        <v>0</v>
      </c>
      <c r="V7" s="2">
        <f t="shared" si="0"/>
        <v>0.46293598610517195</v>
      </c>
      <c r="W7" s="2">
        <v>4.5495084323881878</v>
      </c>
      <c r="X7" s="2">
        <v>6.9605161637153329E-2</v>
      </c>
      <c r="Y7" s="2">
        <v>3.0350499059861282E-2</v>
      </c>
      <c r="Z7" s="2">
        <v>8.3949518776115117E-2</v>
      </c>
      <c r="AA7" s="2">
        <v>9.6134909966959191E-3</v>
      </c>
      <c r="AB7" s="2">
        <v>4.3320174249978416E-2</v>
      </c>
      <c r="AC7" s="2">
        <v>0.16980413040845996</v>
      </c>
      <c r="AD7" s="2">
        <v>4.1457642894695383E-2</v>
      </c>
      <c r="AE7" s="2">
        <v>3.3369348152044412E-2</v>
      </c>
      <c r="AF7" s="2">
        <v>1.167602374753177</v>
      </c>
      <c r="AG7" s="2">
        <v>0.14640082232188292</v>
      </c>
      <c r="AH7" s="2">
        <v>2.9693967590432219E-2</v>
      </c>
      <c r="AI7" s="2">
        <v>8.8816505532444655E-3</v>
      </c>
      <c r="AJ7" s="2">
        <v>2.4121194666777031E-2</v>
      </c>
      <c r="AK7" s="2">
        <v>1.5943380312295183E-2</v>
      </c>
      <c r="AL7" s="2">
        <v>0</v>
      </c>
      <c r="AM7" s="2">
        <v>0</v>
      </c>
      <c r="AN7" s="12"/>
      <c r="AO7" s="2"/>
    </row>
    <row r="8" spans="1:41" x14ac:dyDescent="0.25">
      <c r="A8" s="1" t="s">
        <v>107</v>
      </c>
      <c r="B8" s="3">
        <v>3.88</v>
      </c>
      <c r="C8" s="10">
        <v>1410.62</v>
      </c>
      <c r="D8" s="3">
        <v>21.22</v>
      </c>
      <c r="E8" s="2">
        <v>4.8793182196328191</v>
      </c>
      <c r="F8" s="2">
        <v>0.98587104326629948</v>
      </c>
      <c r="G8" s="2">
        <v>202.8321944521939</v>
      </c>
      <c r="H8" s="2">
        <v>0.7726157679465302</v>
      </c>
      <c r="I8" s="2">
        <v>0.91157841554196695</v>
      </c>
      <c r="J8" s="2">
        <v>2.1787011715574156</v>
      </c>
      <c r="K8" s="2">
        <v>0.56691944575725384</v>
      </c>
      <c r="L8" s="2">
        <v>1.862841447901644</v>
      </c>
      <c r="M8" s="2">
        <v>0</v>
      </c>
      <c r="N8" s="2">
        <v>7.8670097846560889</v>
      </c>
      <c r="O8" s="2">
        <v>68.548054962451218</v>
      </c>
      <c r="P8" s="2">
        <v>0.45184023321681055</v>
      </c>
      <c r="Q8" s="2">
        <v>2.490135676347121</v>
      </c>
      <c r="R8" s="2">
        <v>0.63949947297264731</v>
      </c>
      <c r="S8" s="2">
        <v>0.63884421622556442</v>
      </c>
      <c r="T8" s="2">
        <v>0.32046498239727722</v>
      </c>
      <c r="U8" s="2">
        <v>5.5280768573310136E-2</v>
      </c>
      <c r="V8" s="2">
        <f t="shared" si="0"/>
        <v>1.0145899671961518</v>
      </c>
      <c r="W8" s="2">
        <v>6.7415483921835646</v>
      </c>
      <c r="X8" s="2">
        <v>0.13801035906112055</v>
      </c>
      <c r="Y8" s="2">
        <v>0.19852463436487805</v>
      </c>
      <c r="Z8" s="2">
        <v>0.86074203130033677</v>
      </c>
      <c r="AA8" s="2">
        <v>7.5136580688693111E-2</v>
      </c>
      <c r="AB8" s="2">
        <v>0.14055764573860408</v>
      </c>
      <c r="AC8" s="2">
        <v>0.24383790161245789</v>
      </c>
      <c r="AD8" s="2">
        <v>0.10572763636444045</v>
      </c>
      <c r="AE8" s="2">
        <v>0.43038106168685397</v>
      </c>
      <c r="AF8" s="2">
        <v>0.78176496168458398</v>
      </c>
      <c r="AG8" s="2">
        <v>0.64412295826125532</v>
      </c>
      <c r="AH8" s="2">
        <v>6.0541219259099978E-2</v>
      </c>
      <c r="AI8" s="2">
        <v>4.2264590664131685E-2</v>
      </c>
      <c r="AJ8" s="2">
        <v>0.2050942928424187</v>
      </c>
      <c r="AK8" s="2">
        <v>9.9924501073295896E-2</v>
      </c>
      <c r="AL8" s="2">
        <v>7.0524219171974349E-3</v>
      </c>
      <c r="AM8" s="2">
        <v>0</v>
      </c>
      <c r="AN8" s="12"/>
      <c r="AO8" s="2"/>
    </row>
    <row r="9" spans="1:41" ht="14.1" customHeight="1" x14ac:dyDescent="0.25">
      <c r="A9" s="1" t="s">
        <v>108</v>
      </c>
      <c r="B9" s="3">
        <v>3.93</v>
      </c>
      <c r="C9" s="4">
        <v>1447.81</v>
      </c>
      <c r="D9" s="3">
        <v>21.37</v>
      </c>
      <c r="E9" s="2">
        <v>7.5829823849883429</v>
      </c>
      <c r="F9" s="2">
        <v>1.3691304684908885</v>
      </c>
      <c r="G9" s="2">
        <v>204.91259907996874</v>
      </c>
      <c r="H9" s="2">
        <v>1.1744117537522205</v>
      </c>
      <c r="I9" s="2">
        <v>1.3494937426982019</v>
      </c>
      <c r="J9" s="2">
        <v>3.1792520583138306</v>
      </c>
      <c r="K9" s="2">
        <v>0.86291077107680347</v>
      </c>
      <c r="L9" s="2">
        <v>3.7922480288730269</v>
      </c>
      <c r="M9" s="2">
        <v>3.465706694984063E-2</v>
      </c>
      <c r="N9" s="2">
        <v>10.905322201239702</v>
      </c>
      <c r="O9" s="2">
        <v>55.181333244265559</v>
      </c>
      <c r="P9" s="2">
        <v>0.33022147178555339</v>
      </c>
      <c r="Q9" s="2">
        <v>3.508077404050598</v>
      </c>
      <c r="R9" s="2">
        <v>1.1217707853456065</v>
      </c>
      <c r="S9" s="2">
        <v>0.61333856976574164</v>
      </c>
      <c r="T9" s="2">
        <v>0.306385758443594</v>
      </c>
      <c r="U9" s="2">
        <v>8.0051327409503811E-2</v>
      </c>
      <c r="V9" s="2">
        <f t="shared" si="0"/>
        <v>0.99977565561883952</v>
      </c>
      <c r="W9" s="2">
        <v>6.4488679293611444</v>
      </c>
      <c r="X9" s="2">
        <v>0.15067675927723909</v>
      </c>
      <c r="Y9" s="2">
        <v>0.25626300942009361</v>
      </c>
      <c r="Z9" s="2">
        <v>1.5312081625181411</v>
      </c>
      <c r="AA9" s="2">
        <v>0.13096263434224298</v>
      </c>
      <c r="AB9" s="2">
        <v>0.19254232782518055</v>
      </c>
      <c r="AC9" s="2">
        <v>0.23374058335397682</v>
      </c>
      <c r="AD9" s="2">
        <v>0.112968547087062</v>
      </c>
      <c r="AE9" s="2">
        <v>0.8318488524359533</v>
      </c>
      <c r="AF9" s="2">
        <v>0.53923055794320129</v>
      </c>
      <c r="AG9" s="2">
        <v>0.87275739176065681</v>
      </c>
      <c r="AH9" s="2">
        <v>5.6453604257982508E-2</v>
      </c>
      <c r="AI9" s="2">
        <v>5.1930268182282885E-2</v>
      </c>
      <c r="AJ9" s="2">
        <v>0.34401240554842399</v>
      </c>
      <c r="AK9" s="2">
        <v>0.15730687072074015</v>
      </c>
      <c r="AL9" s="2">
        <v>1.633778234391681E-2</v>
      </c>
      <c r="AM9" s="2">
        <v>8.2355570408710402E-3</v>
      </c>
      <c r="AN9" s="12"/>
      <c r="AO9" s="2"/>
    </row>
    <row r="10" spans="1:41" x14ac:dyDescent="0.25">
      <c r="A10" s="1" t="s">
        <v>109</v>
      </c>
      <c r="B10" s="3">
        <v>3.9</v>
      </c>
      <c r="C10" s="4">
        <v>1470.12</v>
      </c>
      <c r="D10" s="3">
        <v>21.29</v>
      </c>
      <c r="E10" s="2">
        <v>13.283016578707253</v>
      </c>
      <c r="F10" s="2">
        <v>2.5949710232465568</v>
      </c>
      <c r="G10" s="2">
        <v>208.42056296896891</v>
      </c>
      <c r="H10" s="2">
        <v>0.85010118423450587</v>
      </c>
      <c r="I10" s="2">
        <v>1.8006574267969051</v>
      </c>
      <c r="J10" s="2">
        <v>3.9385918428022264</v>
      </c>
      <c r="K10" s="2">
        <v>1.225815777322901</v>
      </c>
      <c r="L10" s="2">
        <v>8.9533006386859615</v>
      </c>
      <c r="M10" s="2">
        <v>0.15590061828767177</v>
      </c>
      <c r="N10" s="2">
        <v>15.480357522297444</v>
      </c>
      <c r="O10" s="2">
        <v>34.219280987353137</v>
      </c>
      <c r="P10" s="2">
        <v>0.21866568010480583</v>
      </c>
      <c r="Q10" s="2">
        <v>5.3248162574289664</v>
      </c>
      <c r="R10" s="2">
        <v>1.1346430751480612</v>
      </c>
      <c r="S10" s="2">
        <v>0.47652844542564021</v>
      </c>
      <c r="T10" s="2">
        <v>0.23214212486263866</v>
      </c>
      <c r="U10" s="2">
        <v>0.12660387638061163</v>
      </c>
      <c r="V10" s="2">
        <f t="shared" si="0"/>
        <v>0.8352744466688905</v>
      </c>
      <c r="W10" s="2">
        <v>5.3433232204478021</v>
      </c>
      <c r="X10" s="2">
        <v>0.13926272280004015</v>
      </c>
      <c r="Y10" s="2">
        <v>0.25998502579748811</v>
      </c>
      <c r="Z10" s="2">
        <v>2.7493390293094335</v>
      </c>
      <c r="AA10" s="2">
        <v>0.21866935773796381</v>
      </c>
      <c r="AB10" s="2">
        <v>0.27383511324517973</v>
      </c>
      <c r="AC10" s="2">
        <v>0.21068092207347713</v>
      </c>
      <c r="AD10" s="2">
        <v>9.1262692750895241E-2</v>
      </c>
      <c r="AE10" s="2">
        <v>1.7863466253626163</v>
      </c>
      <c r="AF10" s="2">
        <v>0.29268550930904214</v>
      </c>
      <c r="AG10" s="2">
        <v>1.0234219768568793</v>
      </c>
      <c r="AH10" s="2">
        <v>3.6025559397268307E-2</v>
      </c>
      <c r="AI10" s="2">
        <v>6.3315777704558179E-2</v>
      </c>
      <c r="AJ10" s="2">
        <v>0.62130065390371292</v>
      </c>
      <c r="AK10" s="2">
        <v>0.24144493676334514</v>
      </c>
      <c r="AL10" s="2">
        <v>4.133073527262162E-2</v>
      </c>
      <c r="AM10" s="2">
        <v>1.5168939614847811E-2</v>
      </c>
      <c r="AN10" s="12"/>
      <c r="AO10" s="2"/>
    </row>
    <row r="11" spans="1:41" x14ac:dyDescent="0.25">
      <c r="A11" s="1" t="s">
        <v>110</v>
      </c>
      <c r="B11" s="3">
        <v>3.8</v>
      </c>
      <c r="C11" s="4">
        <v>1500.55</v>
      </c>
      <c r="D11" s="3">
        <v>22.16</v>
      </c>
      <c r="E11" s="2">
        <v>17.217922891860475</v>
      </c>
      <c r="F11" s="2">
        <v>3.7891986189083027</v>
      </c>
      <c r="G11" s="2">
        <v>215.67260456247516</v>
      </c>
      <c r="H11" s="2">
        <v>0.5853779676041323</v>
      </c>
      <c r="I11" s="2">
        <v>1.9472098930202446</v>
      </c>
      <c r="J11" s="2">
        <v>4.1597321698990974</v>
      </c>
      <c r="K11" s="2">
        <v>1.1939010903852829</v>
      </c>
      <c r="L11" s="2">
        <v>15.676967522839096</v>
      </c>
      <c r="M11" s="2">
        <v>0.30464532361516233</v>
      </c>
      <c r="N11" s="2">
        <v>17.970546053117587</v>
      </c>
      <c r="O11" s="2">
        <v>14.909021122741169</v>
      </c>
      <c r="P11" s="2">
        <v>8.1974520074951027E-2</v>
      </c>
      <c r="Q11" s="2">
        <v>5.2458453198234665</v>
      </c>
      <c r="R11" s="15">
        <v>0.8</v>
      </c>
      <c r="S11" s="2">
        <v>0.19040100025454082</v>
      </c>
      <c r="T11" s="2">
        <v>8.6411803693331402E-2</v>
      </c>
      <c r="U11" s="2">
        <v>0.14381211468083852</v>
      </c>
      <c r="V11" s="2">
        <f t="shared" si="0"/>
        <v>0.42062491862871076</v>
      </c>
      <c r="W11" s="2">
        <v>3.2615236983852944</v>
      </c>
      <c r="X11" s="2">
        <v>9.0771946144979965E-2</v>
      </c>
      <c r="Y11" s="2">
        <v>0.1455783916684934</v>
      </c>
      <c r="Z11" s="2">
        <v>3.3807369636505649</v>
      </c>
      <c r="AA11" s="2">
        <v>0.18454850260000705</v>
      </c>
      <c r="AB11" s="2">
        <v>0.25704726105961506</v>
      </c>
      <c r="AC11" s="2">
        <v>0.13764635401704592</v>
      </c>
      <c r="AD11" s="2">
        <v>3.6549023396384113E-2</v>
      </c>
      <c r="AE11" s="2">
        <v>2.8284753337098882</v>
      </c>
      <c r="AF11" s="2">
        <v>8.188916820489138E-2</v>
      </c>
      <c r="AG11" s="2">
        <v>0.71027138041666482</v>
      </c>
      <c r="AH11" s="2">
        <v>1.4221960287403791E-2</v>
      </c>
      <c r="AI11" s="2">
        <v>4.4233815767917961E-2</v>
      </c>
      <c r="AJ11" s="2">
        <v>0.69263991984871354</v>
      </c>
      <c r="AK11" s="2">
        <v>0.25869419994765763</v>
      </c>
      <c r="AL11" s="2">
        <v>5.8098816264365777E-2</v>
      </c>
      <c r="AM11" s="2">
        <v>2.6688753514553111E-2</v>
      </c>
      <c r="AN11" s="12"/>
      <c r="AO11" s="2"/>
    </row>
    <row r="12" spans="1:41" x14ac:dyDescent="0.25">
      <c r="A12" s="1" t="s">
        <v>111</v>
      </c>
      <c r="B12" s="3">
        <v>3.93</v>
      </c>
      <c r="C12" s="4">
        <v>1148.07</v>
      </c>
      <c r="D12" s="3">
        <v>20.62</v>
      </c>
      <c r="E12" s="2">
        <v>-0.14413542947770386</v>
      </c>
      <c r="F12" s="2">
        <v>0</v>
      </c>
      <c r="G12" s="2">
        <v>216.47792284232639</v>
      </c>
      <c r="H12" s="2">
        <v>0</v>
      </c>
      <c r="I12" s="2">
        <v>0</v>
      </c>
      <c r="J12" s="2">
        <v>0</v>
      </c>
      <c r="K12" s="2">
        <v>0</v>
      </c>
      <c r="L12" s="2">
        <v>0</v>
      </c>
      <c r="M12" s="2">
        <v>0</v>
      </c>
      <c r="N12" s="2">
        <v>4.0109468609294339E-2</v>
      </c>
      <c r="O12" s="2">
        <v>106.13392126992657</v>
      </c>
      <c r="P12" s="2">
        <v>0</v>
      </c>
      <c r="Q12" s="2">
        <v>0</v>
      </c>
      <c r="R12" s="2">
        <v>0</v>
      </c>
      <c r="S12" s="2">
        <v>0</v>
      </c>
      <c r="T12" s="2">
        <v>0</v>
      </c>
      <c r="U12" s="2">
        <v>0</v>
      </c>
      <c r="V12" s="2">
        <f t="shared" si="0"/>
        <v>0</v>
      </c>
      <c r="W12" s="2">
        <v>5.428766730677699E-2</v>
      </c>
      <c r="X12" s="2">
        <v>0</v>
      </c>
      <c r="Y12" s="2">
        <v>0</v>
      </c>
      <c r="Z12" s="2">
        <v>0</v>
      </c>
      <c r="AA12" s="2">
        <v>0</v>
      </c>
      <c r="AB12" s="2">
        <v>0</v>
      </c>
      <c r="AC12" s="2">
        <v>0</v>
      </c>
      <c r="AD12" s="2">
        <v>0</v>
      </c>
      <c r="AE12" s="2">
        <v>0</v>
      </c>
      <c r="AF12" s="2">
        <v>2.5138765395391931E-2</v>
      </c>
      <c r="AG12" s="2">
        <v>0</v>
      </c>
      <c r="AH12" s="2">
        <v>0</v>
      </c>
      <c r="AI12" s="2">
        <v>0</v>
      </c>
      <c r="AJ12" s="2">
        <v>0</v>
      </c>
      <c r="AK12" s="2">
        <v>0</v>
      </c>
      <c r="AL12" s="2">
        <v>0</v>
      </c>
      <c r="AM12" s="2">
        <v>0</v>
      </c>
      <c r="AN12" s="12"/>
      <c r="AO12" s="2"/>
    </row>
    <row r="13" spans="1:41" x14ac:dyDescent="0.25">
      <c r="A13" s="1" t="s">
        <v>112</v>
      </c>
      <c r="B13" s="3">
        <v>3.85</v>
      </c>
      <c r="C13" s="4">
        <v>1548.25</v>
      </c>
      <c r="D13" s="3">
        <v>22.01</v>
      </c>
      <c r="E13" s="2">
        <v>18.427756873500019</v>
      </c>
      <c r="F13" s="2">
        <v>3.8935094987961194</v>
      </c>
      <c r="G13" s="2">
        <v>229.85653534332781</v>
      </c>
      <c r="H13" s="2">
        <v>0.26918431691842815</v>
      </c>
      <c r="I13" s="2">
        <v>1.3115472899666607</v>
      </c>
      <c r="J13" s="2">
        <v>3.1999619863344861</v>
      </c>
      <c r="K13" s="2">
        <v>0.75052629245548597</v>
      </c>
      <c r="L13" s="2">
        <v>22.961061662578267</v>
      </c>
      <c r="M13" s="2">
        <v>0.6101178577937989</v>
      </c>
      <c r="N13" s="2">
        <v>16.925880818977475</v>
      </c>
      <c r="O13" s="2">
        <v>5.0813342205558065</v>
      </c>
      <c r="P13" s="2">
        <v>3.0034137631601388E-2</v>
      </c>
      <c r="Q13" s="2">
        <v>4.2257109849420127</v>
      </c>
      <c r="R13" s="2">
        <v>0.31625770528639474</v>
      </c>
      <c r="S13" s="2">
        <v>4.5900172527392862E-2</v>
      </c>
      <c r="T13" s="2">
        <v>2.1660958588756676E-2</v>
      </c>
      <c r="U13" s="2">
        <v>0.13162300482050734</v>
      </c>
      <c r="V13" s="2">
        <f t="shared" si="0"/>
        <v>0.19918413593665688</v>
      </c>
      <c r="W13" s="2">
        <v>1.5143705333707809</v>
      </c>
      <c r="X13" s="2">
        <v>4.0670252088127114E-2</v>
      </c>
      <c r="Y13" s="2">
        <v>8.0699559971416923E-2</v>
      </c>
      <c r="Z13" s="2">
        <v>3.1289779677762333</v>
      </c>
      <c r="AA13" s="2">
        <v>8.7872714590941786E-2</v>
      </c>
      <c r="AB13" s="2">
        <v>0.19563909580976185</v>
      </c>
      <c r="AC13" s="2">
        <v>6.9596600247098905E-2</v>
      </c>
      <c r="AD13" s="2">
        <v>6.3772947402167884E-3</v>
      </c>
      <c r="AE13" s="2">
        <v>3.4651622672521469</v>
      </c>
      <c r="AF13" s="2">
        <v>3.0395841916345437E-2</v>
      </c>
      <c r="AG13" s="2">
        <v>0.36133772492598576</v>
      </c>
      <c r="AH13" s="2">
        <v>5.4362313862181388E-3</v>
      </c>
      <c r="AI13" s="2">
        <v>2.3460430340436923E-2</v>
      </c>
      <c r="AJ13" s="2">
        <v>0.54316275365119226</v>
      </c>
      <c r="AK13" s="2">
        <v>0.1849474983819463</v>
      </c>
      <c r="AL13" s="2">
        <v>5.3547596484565786E-2</v>
      </c>
      <c r="AM13" s="2">
        <v>3.085160244881148E-2</v>
      </c>
      <c r="AN13" s="12"/>
      <c r="AO13" s="2"/>
    </row>
    <row r="14" spans="1:41" x14ac:dyDescent="0.25">
      <c r="A14" s="1" t="s">
        <v>113</v>
      </c>
      <c r="B14" s="3">
        <v>3.77</v>
      </c>
      <c r="C14" s="4">
        <v>1571.25</v>
      </c>
      <c r="D14" s="3">
        <v>21.55</v>
      </c>
      <c r="E14" s="2">
        <v>17.276673172710101</v>
      </c>
      <c r="F14" s="2">
        <v>3.4517884311138447</v>
      </c>
      <c r="G14" s="2">
        <v>245.19674117059799</v>
      </c>
      <c r="H14" s="2">
        <v>0</v>
      </c>
      <c r="I14" s="2">
        <v>0.82124696464165137</v>
      </c>
      <c r="J14" s="2">
        <v>1.9403621321114086</v>
      </c>
      <c r="K14" s="2">
        <v>0.45343424018525452</v>
      </c>
      <c r="L14" s="2">
        <v>29.589436673922638</v>
      </c>
      <c r="M14" s="2">
        <v>1.9737509509404381</v>
      </c>
      <c r="N14" s="2">
        <v>13.679380136378507</v>
      </c>
      <c r="O14" s="2">
        <v>2.9698049089828733</v>
      </c>
      <c r="P14" s="2">
        <v>2.9014942055750587E-2</v>
      </c>
      <c r="Q14" s="2">
        <v>3.5309714336859366</v>
      </c>
      <c r="R14" s="2">
        <v>0.12059513483278375</v>
      </c>
      <c r="S14" s="2">
        <v>3.0925048291628249E-2</v>
      </c>
      <c r="T14" s="2">
        <v>1.5343631130506212E-2</v>
      </c>
      <c r="U14" s="2">
        <v>0.10611252549591603</v>
      </c>
      <c r="V14" s="2">
        <f t="shared" si="0"/>
        <v>0.15238120491805049</v>
      </c>
      <c r="W14" s="2">
        <v>0.84632617746210625</v>
      </c>
      <c r="X14" s="2">
        <v>1.9481765506188978E-2</v>
      </c>
      <c r="Y14" s="2">
        <v>4.647770993276884E-2</v>
      </c>
      <c r="Z14" s="2">
        <v>2.2083453516765434</v>
      </c>
      <c r="AA14" s="2">
        <v>4.0213808865068985E-2</v>
      </c>
      <c r="AB14" s="2">
        <v>0.11258430855496106</v>
      </c>
      <c r="AC14" s="2">
        <v>3.579257427326539E-2</v>
      </c>
      <c r="AD14" s="2">
        <v>0</v>
      </c>
      <c r="AE14" s="2">
        <v>3.3887018194559504</v>
      </c>
      <c r="AF14" s="2">
        <v>1.6586478148139454E-2</v>
      </c>
      <c r="AG14" s="2">
        <v>0.16198708943300613</v>
      </c>
      <c r="AH14" s="2">
        <v>3.1572519847900761E-3</v>
      </c>
      <c r="AI14" s="2">
        <v>1.7677377982901647E-2</v>
      </c>
      <c r="AJ14" s="2">
        <v>0.3317325584739132</v>
      </c>
      <c r="AK14" s="2">
        <v>9.791879836963617E-2</v>
      </c>
      <c r="AL14" s="2">
        <v>5.1991741434918769E-2</v>
      </c>
      <c r="AM14" s="2">
        <v>3.9600711097868849E-2</v>
      </c>
      <c r="AN14" s="12"/>
      <c r="AO14" s="2"/>
    </row>
    <row r="15" spans="1:41" x14ac:dyDescent="0.25">
      <c r="A15" s="1" t="s">
        <v>114</v>
      </c>
      <c r="B15" s="3">
        <v>3.75</v>
      </c>
      <c r="C15" s="4">
        <v>1591</v>
      </c>
      <c r="D15" s="3">
        <v>21.06</v>
      </c>
      <c r="E15" s="2">
        <v>15.886276091623639</v>
      </c>
      <c r="F15" s="2">
        <v>2.725149231856872</v>
      </c>
      <c r="G15" s="2">
        <v>253.36596304647736</v>
      </c>
      <c r="H15" s="2">
        <v>0</v>
      </c>
      <c r="I15" s="2">
        <v>0.64818911790884859</v>
      </c>
      <c r="J15" s="2">
        <v>1.6058453487351509</v>
      </c>
      <c r="K15" s="2">
        <v>0.37601239557193977</v>
      </c>
      <c r="L15" s="2">
        <v>33.567712201708595</v>
      </c>
      <c r="M15" s="2">
        <v>2.5565711652058729</v>
      </c>
      <c r="N15" s="2">
        <v>10.867940450969604</v>
      </c>
      <c r="O15" s="2">
        <v>2.3731562033723259</v>
      </c>
      <c r="P15" s="2">
        <v>2.5103961799825887E-2</v>
      </c>
      <c r="Q15" s="2">
        <v>2.5562171072934894</v>
      </c>
      <c r="R15" s="2">
        <v>0</v>
      </c>
      <c r="S15" s="2">
        <v>1.509113111950766E-2</v>
      </c>
      <c r="T15" s="2">
        <v>9.8158707752827781E-3</v>
      </c>
      <c r="U15" s="2">
        <v>8.567346267338212E-2</v>
      </c>
      <c r="V15" s="2">
        <f t="shared" si="0"/>
        <v>0.11058046456817255</v>
      </c>
      <c r="W15" s="2">
        <v>0.57015035801845471</v>
      </c>
      <c r="X15" s="2">
        <v>8.8734065119276118E-3</v>
      </c>
      <c r="Y15" s="2">
        <v>2.717318183601606E-2</v>
      </c>
      <c r="Z15" s="2">
        <v>1.6460897731799657</v>
      </c>
      <c r="AA15" s="2">
        <v>3.0303358057039938E-2</v>
      </c>
      <c r="AB15" s="2">
        <v>6.7754490902605283E-2</v>
      </c>
      <c r="AC15" s="2">
        <v>1.9928967373312029E-2</v>
      </c>
      <c r="AD15" s="2">
        <v>0</v>
      </c>
      <c r="AE15" s="2">
        <v>2.918124248636456</v>
      </c>
      <c r="AF15" s="2">
        <v>1.5153177798390973E-2</v>
      </c>
      <c r="AG15" s="2">
        <v>0.10582831034620255</v>
      </c>
      <c r="AH15" s="2">
        <v>1.589417613750524E-3</v>
      </c>
      <c r="AI15" s="2">
        <v>1.2429335390649237E-2</v>
      </c>
      <c r="AJ15" s="2">
        <v>0.20941962567374306</v>
      </c>
      <c r="AK15" s="2">
        <v>6.2265310442133903E-2</v>
      </c>
      <c r="AL15" s="2">
        <v>3.9603482716395855E-2</v>
      </c>
      <c r="AM15" s="2">
        <v>3.6621506809557031E-2</v>
      </c>
      <c r="AN15" s="12"/>
      <c r="AO15" s="2"/>
    </row>
    <row r="16" spans="1:41" x14ac:dyDescent="0.25">
      <c r="A16" s="1" t="s">
        <v>115</v>
      </c>
      <c r="B16" s="3">
        <v>3.75</v>
      </c>
      <c r="C16" s="4">
        <v>1626.93</v>
      </c>
      <c r="D16" s="3">
        <v>21.71</v>
      </c>
      <c r="E16" s="2">
        <v>13.155649758870215</v>
      </c>
      <c r="F16" s="2">
        <v>2.0407059573848709</v>
      </c>
      <c r="G16" s="2">
        <v>267.25102363126462</v>
      </c>
      <c r="H16" s="2">
        <v>0</v>
      </c>
      <c r="I16" s="2">
        <v>0.62242750646656952</v>
      </c>
      <c r="J16" s="2">
        <v>1.3798446187166744</v>
      </c>
      <c r="K16" s="2">
        <v>0.38635411389381263</v>
      </c>
      <c r="L16" s="2">
        <v>39.128515997087476</v>
      </c>
      <c r="M16" s="2">
        <v>3.291116485718653</v>
      </c>
      <c r="N16" s="2">
        <v>6.9896660345972075</v>
      </c>
      <c r="O16" s="2">
        <v>1.4268910875217005</v>
      </c>
      <c r="P16" s="2">
        <v>2.1333945291195606E-2</v>
      </c>
      <c r="Q16" s="2">
        <v>1.5224357729721487</v>
      </c>
      <c r="R16" s="2">
        <v>0</v>
      </c>
      <c r="S16" s="2">
        <v>0</v>
      </c>
      <c r="T16" s="2">
        <v>0</v>
      </c>
      <c r="U16" s="2">
        <v>5.5304497435913424E-2</v>
      </c>
      <c r="V16" s="2">
        <f t="shared" si="0"/>
        <v>5.5304497435913424E-2</v>
      </c>
      <c r="W16" s="2">
        <v>0.33191794296015531</v>
      </c>
      <c r="X16" s="2">
        <v>4.4407793646219938E-3</v>
      </c>
      <c r="Y16" s="2">
        <v>1.4609639893014477E-2</v>
      </c>
      <c r="Z16" s="2">
        <v>0.87020836772191934</v>
      </c>
      <c r="AA16" s="2">
        <v>2.2576143554518219E-2</v>
      </c>
      <c r="AB16" s="2">
        <v>3.3063525741693113E-2</v>
      </c>
      <c r="AC16" s="2">
        <v>1.3008698332333516E-2</v>
      </c>
      <c r="AD16" s="2">
        <v>0</v>
      </c>
      <c r="AE16" s="2">
        <v>2.0751060250194922</v>
      </c>
      <c r="AF16" s="2">
        <v>6.8137181611263352E-3</v>
      </c>
      <c r="AG16" s="2">
        <v>6.0987601252168767E-2</v>
      </c>
      <c r="AH16" s="2">
        <v>0</v>
      </c>
      <c r="AI16" s="2">
        <v>6.4579361899873072E-3</v>
      </c>
      <c r="AJ16" s="2">
        <v>9.540632418134766E-2</v>
      </c>
      <c r="AK16" s="2">
        <v>2.5626829422250846E-2</v>
      </c>
      <c r="AL16" s="2">
        <v>2.56598812015045E-2</v>
      </c>
      <c r="AM16" s="2">
        <v>2.8627224962871008E-2</v>
      </c>
      <c r="AN16" s="12"/>
      <c r="AO16" s="2"/>
    </row>
    <row r="17" spans="1:41" x14ac:dyDescent="0.25">
      <c r="A17" s="1" t="s">
        <v>116</v>
      </c>
      <c r="B17" s="3">
        <v>3.75</v>
      </c>
      <c r="C17" s="4">
        <v>1673</v>
      </c>
      <c r="D17" s="3">
        <v>22.43</v>
      </c>
      <c r="E17" s="2">
        <v>8.6784225260021515</v>
      </c>
      <c r="F17" s="2">
        <v>1.0403667537249242</v>
      </c>
      <c r="G17" s="2">
        <v>288.07333179140306</v>
      </c>
      <c r="H17" s="2">
        <v>0</v>
      </c>
      <c r="I17" s="2">
        <v>0.48584131341138065</v>
      </c>
      <c r="J17" s="2">
        <v>1.2327945087380401</v>
      </c>
      <c r="K17" s="2">
        <v>0.42417638103274191</v>
      </c>
      <c r="L17" s="2">
        <v>45.163659856599246</v>
      </c>
      <c r="M17" s="2">
        <v>3.0299501250154397</v>
      </c>
      <c r="N17" s="2">
        <v>2.1038922444120751</v>
      </c>
      <c r="O17" s="2">
        <v>0.82055945722833312</v>
      </c>
      <c r="P17" s="2">
        <v>0</v>
      </c>
      <c r="Q17" s="2">
        <v>0.43947182337541396</v>
      </c>
      <c r="R17" s="2">
        <v>0</v>
      </c>
      <c r="S17" s="2">
        <v>0</v>
      </c>
      <c r="T17" s="2">
        <v>0</v>
      </c>
      <c r="U17" s="2">
        <v>2.7895242342736368E-2</v>
      </c>
      <c r="V17" s="2">
        <f t="shared" si="0"/>
        <v>2.7895242342736368E-2</v>
      </c>
      <c r="W17" s="2">
        <v>0.12190828302121297</v>
      </c>
      <c r="X17" s="2">
        <v>0</v>
      </c>
      <c r="Y17" s="2">
        <v>6.9655620803829215E-3</v>
      </c>
      <c r="Z17" s="2">
        <v>0.20445994078599619</v>
      </c>
      <c r="AA17" s="2">
        <v>4.7636582802112323E-3</v>
      </c>
      <c r="AB17" s="2">
        <v>1.2325529773738299E-2</v>
      </c>
      <c r="AC17" s="2">
        <v>4.9023994130185222E-3</v>
      </c>
      <c r="AD17" s="2">
        <v>0</v>
      </c>
      <c r="AE17" s="2">
        <v>0.66437575155834627</v>
      </c>
      <c r="AF17" s="2">
        <v>0</v>
      </c>
      <c r="AG17" s="2">
        <v>2.6826533527913546E-2</v>
      </c>
      <c r="AH17" s="2">
        <v>0</v>
      </c>
      <c r="AI17" s="2">
        <v>0</v>
      </c>
      <c r="AJ17" s="2">
        <v>2.699651412672506E-2</v>
      </c>
      <c r="AK17" s="2">
        <v>7.538870251189554E-3</v>
      </c>
      <c r="AL17" s="2">
        <v>9.260209219387347E-3</v>
      </c>
      <c r="AM17" s="2">
        <v>1.6266927785189768E-2</v>
      </c>
      <c r="AN17" s="12"/>
      <c r="AO17" s="2"/>
    </row>
    <row r="18" spans="1:41" x14ac:dyDescent="0.25">
      <c r="A18" s="1" t="s">
        <v>117</v>
      </c>
      <c r="B18" s="3">
        <v>3.84</v>
      </c>
      <c r="C18" s="4">
        <v>1317.33</v>
      </c>
      <c r="D18" s="3">
        <v>20.170000000000002</v>
      </c>
      <c r="E18" s="2">
        <v>0.3992034750375929</v>
      </c>
      <c r="F18" s="2">
        <v>0</v>
      </c>
      <c r="G18" s="2">
        <v>214.7926361344326</v>
      </c>
      <c r="H18" s="2">
        <v>0</v>
      </c>
      <c r="I18" s="2">
        <v>0.22651999815552895</v>
      </c>
      <c r="J18" s="2">
        <v>0.35162451315507209</v>
      </c>
      <c r="K18" s="2">
        <v>0</v>
      </c>
      <c r="L18" s="2">
        <v>0</v>
      </c>
      <c r="M18" s="2">
        <v>0</v>
      </c>
      <c r="N18" s="2">
        <v>1.2095052097815586</v>
      </c>
      <c r="O18" s="2">
        <v>100.03952572640166</v>
      </c>
      <c r="P18" s="2">
        <v>0.32433695708673571</v>
      </c>
      <c r="Q18" s="2">
        <v>0.17571483356202836</v>
      </c>
      <c r="R18" s="2">
        <v>0</v>
      </c>
      <c r="S18" s="2">
        <v>0.16474838063774358</v>
      </c>
      <c r="T18" s="2">
        <v>7.6685256937487595E-2</v>
      </c>
      <c r="U18" s="2">
        <v>0</v>
      </c>
      <c r="V18" s="2">
        <f t="shared" si="0"/>
        <v>0.24143363757523117</v>
      </c>
      <c r="W18" s="2">
        <v>2.569889186382996</v>
      </c>
      <c r="X18" s="2">
        <v>2.167535264745225E-2</v>
      </c>
      <c r="Y18" s="2">
        <v>3.3451554299967503E-3</v>
      </c>
      <c r="Z18" s="2">
        <v>9.1856789316892926E-3</v>
      </c>
      <c r="AA18" s="2">
        <v>0</v>
      </c>
      <c r="AB18" s="2">
        <v>8.7081961769068152E-3</v>
      </c>
      <c r="AC18" s="2">
        <v>2.7592670795823372E-2</v>
      </c>
      <c r="AD18" s="2">
        <v>6.7789828578757412E-3</v>
      </c>
      <c r="AE18" s="2">
        <v>0</v>
      </c>
      <c r="AF18" s="2">
        <v>0.77883852417861998</v>
      </c>
      <c r="AG18" s="2">
        <v>1.5348222116140571E-2</v>
      </c>
      <c r="AH18" s="2">
        <v>4.3236171553239179E-3</v>
      </c>
      <c r="AI18" s="2">
        <v>0</v>
      </c>
      <c r="AJ18" s="2">
        <v>7.3090712354087171E-3</v>
      </c>
      <c r="AK18" s="2">
        <v>3.4355271040321642E-3</v>
      </c>
      <c r="AL18" s="2">
        <v>0</v>
      </c>
      <c r="AM18" s="2">
        <v>0</v>
      </c>
      <c r="AN18" s="12"/>
      <c r="AO18" s="2"/>
    </row>
    <row r="19" spans="1:41" x14ac:dyDescent="0.25">
      <c r="A19" s="1" t="s">
        <v>118</v>
      </c>
      <c r="B19" s="3">
        <v>3.61</v>
      </c>
      <c r="C19" s="4">
        <v>1532.15</v>
      </c>
      <c r="D19" s="3">
        <v>21.92</v>
      </c>
      <c r="E19" s="2">
        <v>18.126488480426065</v>
      </c>
      <c r="F19" s="2">
        <v>3.9776775279079004</v>
      </c>
      <c r="G19" s="2">
        <v>219.52275448704711</v>
      </c>
      <c r="H19" s="2">
        <v>0.53767592602892955</v>
      </c>
      <c r="I19" s="2">
        <v>1.6639137693916755</v>
      </c>
      <c r="J19" s="2">
        <v>3.6874323152095156</v>
      </c>
      <c r="K19" s="2">
        <v>1.0462728548703</v>
      </c>
      <c r="L19" s="2">
        <v>17.738285703898679</v>
      </c>
      <c r="M19" s="2">
        <v>0.58287651487999359</v>
      </c>
      <c r="N19" s="2">
        <v>18.204606093241299</v>
      </c>
      <c r="O19" s="2">
        <v>11.10857678556023</v>
      </c>
      <c r="P19" s="2">
        <v>7.4921407866275894E-2</v>
      </c>
      <c r="Q19" s="2">
        <v>5.7796100406949931</v>
      </c>
      <c r="R19" s="2">
        <v>0.602898515209632</v>
      </c>
      <c r="S19" s="2">
        <v>0.15776204809784655</v>
      </c>
      <c r="T19" s="2">
        <v>8.7216733633839527E-2</v>
      </c>
      <c r="U19" s="2">
        <v>0.1666019113264072</v>
      </c>
      <c r="V19" s="2">
        <f t="shared" si="0"/>
        <v>0.41158069305809331</v>
      </c>
      <c r="W19" s="2">
        <v>2.9111641166338749</v>
      </c>
      <c r="X19" s="2">
        <v>6.4229809642225216E-2</v>
      </c>
      <c r="Y19" s="2">
        <v>0.13042473228247317</v>
      </c>
      <c r="Z19" s="2">
        <v>3.5326359751993182</v>
      </c>
      <c r="AA19" s="2">
        <v>0.17983105067296801</v>
      </c>
      <c r="AB19" s="2">
        <v>0.26151894196471176</v>
      </c>
      <c r="AC19" s="2">
        <v>0.12265949755630728</v>
      </c>
      <c r="AD19" s="2">
        <v>1.3530580324811966E-2</v>
      </c>
      <c r="AE19" s="2">
        <v>3.2044965882693259</v>
      </c>
      <c r="AF19" s="2">
        <v>6.4356315604695027E-2</v>
      </c>
      <c r="AG19" s="2">
        <v>0.6382838150444452</v>
      </c>
      <c r="AH19" s="2">
        <v>1.1892775482050725E-2</v>
      </c>
      <c r="AI19" s="2">
        <v>3.5577556106977021E-2</v>
      </c>
      <c r="AJ19" s="2">
        <v>0.71993002763871738</v>
      </c>
      <c r="AK19" s="2">
        <v>0.26096458054048444</v>
      </c>
      <c r="AL19" s="2">
        <v>5.7294086003531156E-2</v>
      </c>
      <c r="AM19" s="2">
        <v>2.9950122008241594E-2</v>
      </c>
      <c r="AN19" s="12"/>
      <c r="AO19" s="2"/>
    </row>
    <row r="20" spans="1:41" x14ac:dyDescent="0.25">
      <c r="A20" s="1" t="s">
        <v>119</v>
      </c>
      <c r="B20" s="3">
        <v>4.08</v>
      </c>
      <c r="C20" s="4">
        <v>1393</v>
      </c>
      <c r="D20" s="3">
        <v>21</v>
      </c>
      <c r="E20" s="2">
        <v>2.9289239318564859</v>
      </c>
      <c r="F20" s="2">
        <v>0.49122803392613401</v>
      </c>
      <c r="G20" s="2">
        <v>204.26696371313764</v>
      </c>
      <c r="H20" s="2">
        <v>0.58787339621922796</v>
      </c>
      <c r="I20" s="2">
        <v>0.69278550488317625</v>
      </c>
      <c r="J20" s="2">
        <v>1.5633434359038632</v>
      </c>
      <c r="K20" s="2">
        <v>0.29457680327128161</v>
      </c>
      <c r="L20" s="2">
        <v>0.65437147043294952</v>
      </c>
      <c r="M20" s="2">
        <v>0</v>
      </c>
      <c r="N20" s="2">
        <v>4.8565384112767775</v>
      </c>
      <c r="O20" s="2">
        <v>82.023767737220581</v>
      </c>
      <c r="P20" s="2">
        <v>0.48948010978826062</v>
      </c>
      <c r="Q20" s="2">
        <v>1.2092393072023073</v>
      </c>
      <c r="R20" s="2">
        <v>0.40508446859682223</v>
      </c>
      <c r="S20" s="2">
        <v>0.48576302975991426</v>
      </c>
      <c r="T20" s="2">
        <v>0.25754671446296468</v>
      </c>
      <c r="U20" s="2">
        <v>2.8907598802222826E-2</v>
      </c>
      <c r="V20" s="2">
        <f t="shared" si="0"/>
        <v>0.7722173430251017</v>
      </c>
      <c r="W20" s="2">
        <v>6.0594401541209431</v>
      </c>
      <c r="X20" s="2">
        <v>0.11853200741493038</v>
      </c>
      <c r="Y20" s="2">
        <v>8.9790567096008744E-2</v>
      </c>
      <c r="Z20" s="2">
        <v>0.32220931772398265</v>
      </c>
      <c r="AA20" s="2">
        <v>2.6795656652428348E-2</v>
      </c>
      <c r="AB20" s="2">
        <v>7.2603911777700064E-2</v>
      </c>
      <c r="AC20" s="2">
        <v>0.20315381620908959</v>
      </c>
      <c r="AD20" s="2">
        <v>6.7873627492063118E-2</v>
      </c>
      <c r="AE20" s="2">
        <v>0.14099935454101289</v>
      </c>
      <c r="AF20" s="2">
        <v>0.94967897433818893</v>
      </c>
      <c r="AG20" s="2">
        <v>0.34334288116945205</v>
      </c>
      <c r="AH20" s="2">
        <v>5.4636550107593253E-2</v>
      </c>
      <c r="AI20" s="2">
        <v>2.2384571565353006E-2</v>
      </c>
      <c r="AJ20" s="2">
        <v>9.3490073340530416E-2</v>
      </c>
      <c r="AK20" s="2">
        <v>5.7430060089855912E-2</v>
      </c>
      <c r="AL20" s="2">
        <v>0</v>
      </c>
      <c r="AM20" s="2">
        <v>0</v>
      </c>
      <c r="AN20" s="12"/>
      <c r="AO20" s="2"/>
    </row>
    <row r="21" spans="1:41" x14ac:dyDescent="0.25">
      <c r="AN21" s="12"/>
    </row>
    <row r="22" spans="1:41" x14ac:dyDescent="0.25">
      <c r="AJ22" s="18"/>
      <c r="AK22" s="18"/>
    </row>
    <row r="23" spans="1:41" x14ac:dyDescent="0.25">
      <c r="AJ23"/>
      <c r="AK23" s="18"/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999"/>
  <sheetViews>
    <sheetView workbookViewId="0">
      <selection activeCell="I18" sqref="I18"/>
    </sheetView>
  </sheetViews>
  <sheetFormatPr defaultRowHeight="15" x14ac:dyDescent="0.25"/>
  <sheetData>
    <row r="1" spans="1:38" x14ac:dyDescent="0.25">
      <c r="A1" t="s">
        <v>120</v>
      </c>
      <c r="B1" t="s">
        <v>121</v>
      </c>
      <c r="C1" t="s">
        <v>122</v>
      </c>
      <c r="D1" t="s">
        <v>123</v>
      </c>
      <c r="E1" t="s">
        <v>124</v>
      </c>
      <c r="F1" t="s">
        <v>125</v>
      </c>
      <c r="G1" t="s">
        <v>126</v>
      </c>
      <c r="H1" t="s">
        <v>127</v>
      </c>
      <c r="I1" t="s">
        <v>128</v>
      </c>
      <c r="J1" t="s">
        <v>129</v>
      </c>
      <c r="K1" t="s">
        <v>130</v>
      </c>
      <c r="L1" t="s">
        <v>131</v>
      </c>
      <c r="M1" t="s">
        <v>132</v>
      </c>
      <c r="N1" t="s">
        <v>133</v>
      </c>
      <c r="O1" t="s">
        <v>134</v>
      </c>
      <c r="P1" t="s">
        <v>135</v>
      </c>
      <c r="Q1" t="s">
        <v>136</v>
      </c>
      <c r="R1" t="s">
        <v>137</v>
      </c>
      <c r="S1" t="s">
        <v>138</v>
      </c>
      <c r="T1" t="s">
        <v>139</v>
      </c>
      <c r="U1" t="s">
        <v>140</v>
      </c>
      <c r="V1" t="s">
        <v>141</v>
      </c>
      <c r="W1" t="s">
        <v>142</v>
      </c>
      <c r="X1" t="s">
        <v>143</v>
      </c>
      <c r="Y1" t="s">
        <v>144</v>
      </c>
      <c r="Z1" t="s">
        <v>145</v>
      </c>
      <c r="AA1" t="s">
        <v>146</v>
      </c>
      <c r="AB1" t="s">
        <v>147</v>
      </c>
      <c r="AC1" t="s">
        <v>148</v>
      </c>
      <c r="AD1" t="s">
        <v>149</v>
      </c>
      <c r="AE1" t="s">
        <v>150</v>
      </c>
      <c r="AF1" t="s">
        <v>151</v>
      </c>
      <c r="AG1" t="s">
        <v>152</v>
      </c>
      <c r="AH1" t="s">
        <v>153</v>
      </c>
      <c r="AI1" t="s">
        <v>154</v>
      </c>
      <c r="AJ1" t="s">
        <v>155</v>
      </c>
      <c r="AK1" t="s">
        <v>156</v>
      </c>
      <c r="AL1" t="s">
        <v>157</v>
      </c>
    </row>
    <row r="2" spans="1:38" x14ac:dyDescent="0.25">
      <c r="A2">
        <v>0</v>
      </c>
      <c r="B2">
        <v>20.239999999999998</v>
      </c>
      <c r="C2">
        <v>0</v>
      </c>
      <c r="D2">
        <v>20.34</v>
      </c>
      <c r="E2">
        <v>0</v>
      </c>
      <c r="F2">
        <v>20.11</v>
      </c>
      <c r="G2">
        <v>0</v>
      </c>
      <c r="H2">
        <v>19.850000000000001</v>
      </c>
      <c r="I2">
        <v>0</v>
      </c>
      <c r="J2">
        <v>20.61</v>
      </c>
      <c r="K2">
        <v>0</v>
      </c>
      <c r="L2">
        <v>20.67</v>
      </c>
      <c r="M2">
        <v>0</v>
      </c>
      <c r="N2">
        <v>21.22</v>
      </c>
      <c r="O2">
        <v>0</v>
      </c>
      <c r="P2">
        <v>21.37</v>
      </c>
      <c r="Q2">
        <v>0</v>
      </c>
      <c r="R2">
        <v>21.29</v>
      </c>
      <c r="S2">
        <v>0</v>
      </c>
      <c r="T2">
        <v>22.16</v>
      </c>
      <c r="U2">
        <v>0</v>
      </c>
      <c r="V2">
        <v>20.62</v>
      </c>
      <c r="W2">
        <v>0</v>
      </c>
      <c r="X2">
        <v>22.01</v>
      </c>
      <c r="Y2">
        <v>0</v>
      </c>
      <c r="Z2">
        <v>21.55</v>
      </c>
      <c r="AA2">
        <v>0</v>
      </c>
      <c r="AB2">
        <v>21.06</v>
      </c>
      <c r="AC2">
        <v>0</v>
      </c>
      <c r="AD2">
        <v>21.71</v>
      </c>
      <c r="AE2">
        <v>0</v>
      </c>
      <c r="AF2">
        <v>22.43</v>
      </c>
      <c r="AG2">
        <v>0</v>
      </c>
      <c r="AH2">
        <v>20.170000000000002</v>
      </c>
      <c r="AI2">
        <v>0</v>
      </c>
      <c r="AJ2">
        <v>21.92</v>
      </c>
      <c r="AK2">
        <v>0</v>
      </c>
      <c r="AL2">
        <v>21</v>
      </c>
    </row>
    <row r="3" spans="1:38" x14ac:dyDescent="0.25">
      <c r="A3">
        <v>0.02</v>
      </c>
      <c r="B3">
        <v>20.239999999999998</v>
      </c>
      <c r="C3">
        <v>0.02</v>
      </c>
      <c r="D3">
        <v>20.34</v>
      </c>
      <c r="E3">
        <v>0.02</v>
      </c>
      <c r="F3">
        <v>20.11</v>
      </c>
      <c r="G3">
        <v>0.02</v>
      </c>
      <c r="H3">
        <v>19.850000000000001</v>
      </c>
      <c r="I3">
        <v>0.02</v>
      </c>
      <c r="J3">
        <v>20.61</v>
      </c>
      <c r="K3">
        <v>0.02</v>
      </c>
      <c r="L3">
        <v>20.67</v>
      </c>
      <c r="M3">
        <v>0.02</v>
      </c>
      <c r="N3">
        <v>21.22</v>
      </c>
      <c r="O3">
        <v>0.02</v>
      </c>
      <c r="P3">
        <v>21.37</v>
      </c>
      <c r="Q3">
        <v>0.02</v>
      </c>
      <c r="R3">
        <v>21.29</v>
      </c>
      <c r="S3">
        <v>0.02</v>
      </c>
      <c r="T3">
        <v>22.16</v>
      </c>
      <c r="U3">
        <v>0.02</v>
      </c>
      <c r="V3">
        <v>20.62</v>
      </c>
      <c r="W3">
        <v>0.02</v>
      </c>
      <c r="X3">
        <v>22.01</v>
      </c>
      <c r="Y3">
        <v>0.02</v>
      </c>
      <c r="Z3">
        <v>21.55</v>
      </c>
      <c r="AA3">
        <v>0.02</v>
      </c>
      <c r="AB3">
        <v>21.06</v>
      </c>
      <c r="AC3">
        <v>0.02</v>
      </c>
      <c r="AD3">
        <v>21.71</v>
      </c>
      <c r="AE3">
        <v>0.02</v>
      </c>
      <c r="AF3">
        <v>22.43</v>
      </c>
      <c r="AG3">
        <v>0.02</v>
      </c>
      <c r="AH3">
        <v>20.170000000000002</v>
      </c>
      <c r="AI3">
        <v>0.02</v>
      </c>
      <c r="AJ3">
        <v>21.92</v>
      </c>
      <c r="AK3">
        <v>0.02</v>
      </c>
      <c r="AL3">
        <v>21</v>
      </c>
    </row>
    <row r="4" spans="1:38" x14ac:dyDescent="0.25">
      <c r="A4">
        <v>4.9934120937499903E-2</v>
      </c>
      <c r="B4">
        <v>20.239999999999998</v>
      </c>
      <c r="C4">
        <v>0.04</v>
      </c>
      <c r="D4">
        <v>20.34</v>
      </c>
      <c r="E4">
        <v>0.04</v>
      </c>
      <c r="F4">
        <v>20.11</v>
      </c>
      <c r="G4">
        <v>0.04</v>
      </c>
      <c r="H4">
        <v>19.850000000000001</v>
      </c>
      <c r="I4">
        <v>0.04</v>
      </c>
      <c r="J4">
        <v>20.61</v>
      </c>
      <c r="K4">
        <v>0.04</v>
      </c>
      <c r="L4">
        <v>20.67</v>
      </c>
      <c r="M4">
        <v>0.04</v>
      </c>
      <c r="N4">
        <v>21.22</v>
      </c>
      <c r="O4">
        <v>4.9934120937499903E-2</v>
      </c>
      <c r="P4">
        <v>21.37</v>
      </c>
      <c r="Q4">
        <v>0.04</v>
      </c>
      <c r="R4">
        <v>21.29</v>
      </c>
      <c r="S4">
        <v>0.04</v>
      </c>
      <c r="T4">
        <v>22.16</v>
      </c>
      <c r="U4">
        <v>0.04</v>
      </c>
      <c r="V4">
        <v>20.62</v>
      </c>
      <c r="W4">
        <v>0.04</v>
      </c>
      <c r="X4">
        <v>22.01</v>
      </c>
      <c r="Y4">
        <v>0.04</v>
      </c>
      <c r="Z4">
        <v>21.55</v>
      </c>
      <c r="AA4">
        <v>0.04</v>
      </c>
      <c r="AB4">
        <v>21.06</v>
      </c>
      <c r="AC4">
        <v>0.04</v>
      </c>
      <c r="AD4">
        <v>21.71</v>
      </c>
      <c r="AE4">
        <v>0.04</v>
      </c>
      <c r="AF4">
        <v>22.43</v>
      </c>
      <c r="AG4">
        <v>0.04</v>
      </c>
      <c r="AH4">
        <v>20.170000000000002</v>
      </c>
      <c r="AI4">
        <v>0.04</v>
      </c>
      <c r="AJ4">
        <v>21.92</v>
      </c>
      <c r="AK4">
        <v>0.04</v>
      </c>
      <c r="AL4">
        <v>21</v>
      </c>
    </row>
    <row r="5" spans="1:38" x14ac:dyDescent="0.25">
      <c r="A5">
        <v>5.9934120937500002E-2</v>
      </c>
      <c r="B5">
        <v>20.259847693117599</v>
      </c>
      <c r="C5">
        <v>0.06</v>
      </c>
      <c r="D5">
        <v>20.34</v>
      </c>
      <c r="E5">
        <v>0.06</v>
      </c>
      <c r="F5">
        <v>20.11</v>
      </c>
      <c r="G5">
        <v>0.06</v>
      </c>
      <c r="H5">
        <v>19.850000000000001</v>
      </c>
      <c r="I5">
        <v>0.06</v>
      </c>
      <c r="J5">
        <v>20.61</v>
      </c>
      <c r="K5">
        <v>0.06</v>
      </c>
      <c r="L5">
        <v>20.67</v>
      </c>
      <c r="M5">
        <v>0.06</v>
      </c>
      <c r="N5">
        <v>21.22</v>
      </c>
      <c r="O5">
        <v>5.9934120937500002E-2</v>
      </c>
      <c r="P5">
        <v>21.361846980745401</v>
      </c>
      <c r="Q5">
        <v>0.06</v>
      </c>
      <c r="R5">
        <v>21.29</v>
      </c>
      <c r="S5">
        <v>0.06</v>
      </c>
      <c r="T5">
        <v>22.16</v>
      </c>
      <c r="U5">
        <v>0.06</v>
      </c>
      <c r="V5">
        <v>20.62</v>
      </c>
      <c r="W5">
        <v>0.06</v>
      </c>
      <c r="X5">
        <v>22.01</v>
      </c>
      <c r="Y5">
        <v>0.06</v>
      </c>
      <c r="Z5">
        <v>21.55</v>
      </c>
      <c r="AA5">
        <v>0.06</v>
      </c>
      <c r="AB5">
        <v>21.06</v>
      </c>
      <c r="AC5">
        <v>0.06</v>
      </c>
      <c r="AD5">
        <v>21.71</v>
      </c>
      <c r="AE5">
        <v>0.06</v>
      </c>
      <c r="AF5">
        <v>22.43</v>
      </c>
      <c r="AG5">
        <v>0.06</v>
      </c>
      <c r="AH5">
        <v>20.170000000000002</v>
      </c>
      <c r="AI5">
        <v>0.06</v>
      </c>
      <c r="AJ5">
        <v>21.92</v>
      </c>
      <c r="AK5">
        <v>0.06</v>
      </c>
      <c r="AL5">
        <v>21</v>
      </c>
    </row>
    <row r="6" spans="1:38" x14ac:dyDescent="0.25">
      <c r="A6">
        <v>6.9934120937499997E-2</v>
      </c>
      <c r="B6">
        <v>20.279088480567601</v>
      </c>
      <c r="C6">
        <v>0.08</v>
      </c>
      <c r="D6">
        <v>20.34</v>
      </c>
      <c r="E6">
        <v>0.08</v>
      </c>
      <c r="F6">
        <v>20.11</v>
      </c>
      <c r="G6">
        <v>0.08</v>
      </c>
      <c r="H6">
        <v>19.850000000000001</v>
      </c>
      <c r="I6">
        <v>0.08</v>
      </c>
      <c r="J6">
        <v>20.61</v>
      </c>
      <c r="K6">
        <v>0.08</v>
      </c>
      <c r="L6">
        <v>20.67</v>
      </c>
      <c r="M6">
        <v>0.08</v>
      </c>
      <c r="N6">
        <v>21.22</v>
      </c>
      <c r="O6">
        <v>6.9934120937499997E-2</v>
      </c>
      <c r="P6">
        <v>21.353878787358902</v>
      </c>
      <c r="Q6">
        <v>0.08</v>
      </c>
      <c r="R6">
        <v>21.29</v>
      </c>
      <c r="S6">
        <v>0.08</v>
      </c>
      <c r="T6">
        <v>22.16</v>
      </c>
      <c r="U6">
        <v>8.9934120937499903E-2</v>
      </c>
      <c r="V6">
        <v>20.62</v>
      </c>
      <c r="W6">
        <v>0.08</v>
      </c>
      <c r="X6">
        <v>22.01</v>
      </c>
      <c r="Y6">
        <v>0.08</v>
      </c>
      <c r="Z6">
        <v>21.55</v>
      </c>
      <c r="AA6">
        <v>0.08</v>
      </c>
      <c r="AB6">
        <v>21.06</v>
      </c>
      <c r="AC6">
        <v>0.08</v>
      </c>
      <c r="AD6">
        <v>21.71</v>
      </c>
      <c r="AE6">
        <v>8.9934120937499903E-2</v>
      </c>
      <c r="AF6">
        <v>22.43</v>
      </c>
      <c r="AG6">
        <v>0.08</v>
      </c>
      <c r="AH6">
        <v>20.170000000000002</v>
      </c>
      <c r="AI6">
        <v>0.08</v>
      </c>
      <c r="AJ6">
        <v>21.92</v>
      </c>
      <c r="AK6">
        <v>9.9934120937499996E-2</v>
      </c>
      <c r="AL6">
        <v>21</v>
      </c>
    </row>
    <row r="7" spans="1:38" x14ac:dyDescent="0.25">
      <c r="A7">
        <v>7.9934120937499895E-2</v>
      </c>
      <c r="B7">
        <v>20.297722362350001</v>
      </c>
      <c r="C7">
        <v>0.1</v>
      </c>
      <c r="D7">
        <v>20.34</v>
      </c>
      <c r="E7">
        <v>0.1</v>
      </c>
      <c r="F7">
        <v>20.11</v>
      </c>
      <c r="G7">
        <v>0.1</v>
      </c>
      <c r="H7">
        <v>19.850000000000001</v>
      </c>
      <c r="I7">
        <v>0.1</v>
      </c>
      <c r="J7">
        <v>20.61</v>
      </c>
      <c r="K7">
        <v>0.1</v>
      </c>
      <c r="L7">
        <v>20.67</v>
      </c>
      <c r="M7">
        <v>0.1</v>
      </c>
      <c r="N7">
        <v>21.22</v>
      </c>
      <c r="O7">
        <v>7.9934120937499895E-2</v>
      </c>
      <c r="P7">
        <v>21.346095419840299</v>
      </c>
      <c r="Q7">
        <v>0.1</v>
      </c>
      <c r="R7">
        <v>21.29</v>
      </c>
      <c r="S7">
        <v>0.1</v>
      </c>
      <c r="T7">
        <v>22.16</v>
      </c>
      <c r="U7">
        <v>9.9934120937499996E-2</v>
      </c>
      <c r="V7">
        <v>20.5995046916583</v>
      </c>
      <c r="W7">
        <v>0.1</v>
      </c>
      <c r="X7">
        <v>22.01</v>
      </c>
      <c r="Y7">
        <v>0.1</v>
      </c>
      <c r="Z7">
        <v>21.55</v>
      </c>
      <c r="AA7">
        <v>0.1</v>
      </c>
      <c r="AB7">
        <v>21.06</v>
      </c>
      <c r="AC7">
        <v>0.1</v>
      </c>
      <c r="AD7">
        <v>21.71</v>
      </c>
      <c r="AE7">
        <v>9.9934120937499996E-2</v>
      </c>
      <c r="AF7">
        <v>22.429563314645701</v>
      </c>
      <c r="AG7">
        <v>0.1</v>
      </c>
      <c r="AH7">
        <v>20.170000000000002</v>
      </c>
      <c r="AI7">
        <v>0.1</v>
      </c>
      <c r="AJ7">
        <v>21.92</v>
      </c>
      <c r="AK7">
        <v>0.10993412093799999</v>
      </c>
      <c r="AL7">
        <v>20.961534264257502</v>
      </c>
    </row>
    <row r="8" spans="1:38" x14ac:dyDescent="0.25">
      <c r="A8">
        <v>8.9934120937499903E-2</v>
      </c>
      <c r="B8">
        <v>20.315749338464901</v>
      </c>
      <c r="C8">
        <v>0.12</v>
      </c>
      <c r="D8">
        <v>20.34</v>
      </c>
      <c r="E8">
        <v>0.129934120937999</v>
      </c>
      <c r="F8">
        <v>20.11</v>
      </c>
      <c r="G8">
        <v>0.12</v>
      </c>
      <c r="H8">
        <v>19.850000000000001</v>
      </c>
      <c r="I8">
        <v>0.12</v>
      </c>
      <c r="J8">
        <v>20.61</v>
      </c>
      <c r="K8">
        <v>0.12</v>
      </c>
      <c r="L8">
        <v>20.67</v>
      </c>
      <c r="M8">
        <v>0.12</v>
      </c>
      <c r="N8">
        <v>21.22</v>
      </c>
      <c r="O8">
        <v>8.9934120937499903E-2</v>
      </c>
      <c r="P8">
        <v>21.338496878189702</v>
      </c>
      <c r="Q8">
        <v>0.12</v>
      </c>
      <c r="R8">
        <v>21.29</v>
      </c>
      <c r="S8">
        <v>0.12</v>
      </c>
      <c r="T8">
        <v>22.16</v>
      </c>
      <c r="U8">
        <v>0.10993412093799999</v>
      </c>
      <c r="V8">
        <v>20.579284127571999</v>
      </c>
      <c r="W8">
        <v>0.129934120937999</v>
      </c>
      <c r="X8">
        <v>22.01</v>
      </c>
      <c r="Y8">
        <v>0.12</v>
      </c>
      <c r="Z8">
        <v>21.55</v>
      </c>
      <c r="AA8">
        <v>0.12</v>
      </c>
      <c r="AB8">
        <v>21.06</v>
      </c>
      <c r="AC8">
        <v>0.129934120937999</v>
      </c>
      <c r="AD8">
        <v>21.71</v>
      </c>
      <c r="AE8">
        <v>0.10993412093799999</v>
      </c>
      <c r="AF8">
        <v>22.4292733296043</v>
      </c>
      <c r="AG8">
        <v>0.12</v>
      </c>
      <c r="AH8">
        <v>20.170000000000002</v>
      </c>
      <c r="AI8">
        <v>0.12</v>
      </c>
      <c r="AJ8">
        <v>21.92</v>
      </c>
      <c r="AK8">
        <v>0.119934120938</v>
      </c>
      <c r="AL8">
        <v>20.923650332147599</v>
      </c>
    </row>
    <row r="9" spans="1:38" x14ac:dyDescent="0.25">
      <c r="A9">
        <v>9.9934120937499996E-2</v>
      </c>
      <c r="B9">
        <v>20.333169408912301</v>
      </c>
      <c r="C9">
        <v>0.159934120937999</v>
      </c>
      <c r="D9">
        <v>20.34</v>
      </c>
      <c r="E9">
        <v>0.13993412093799901</v>
      </c>
      <c r="F9">
        <v>20.102478869662999</v>
      </c>
      <c r="G9">
        <v>0.14993412093799999</v>
      </c>
      <c r="H9">
        <v>19.850000000000001</v>
      </c>
      <c r="I9">
        <v>0.14000000000000001</v>
      </c>
      <c r="J9">
        <v>20.61</v>
      </c>
      <c r="K9">
        <v>0.14000000000000001</v>
      </c>
      <c r="L9">
        <v>20.67</v>
      </c>
      <c r="M9">
        <v>0.14993412093799999</v>
      </c>
      <c r="N9">
        <v>21.22</v>
      </c>
      <c r="O9">
        <v>9.9934120937499996E-2</v>
      </c>
      <c r="P9">
        <v>21.331083162407101</v>
      </c>
      <c r="Q9">
        <v>0.14000000000000001</v>
      </c>
      <c r="R9">
        <v>21.29</v>
      </c>
      <c r="S9">
        <v>0.14000000000000001</v>
      </c>
      <c r="T9">
        <v>22.16</v>
      </c>
      <c r="U9">
        <v>0.119934120938</v>
      </c>
      <c r="V9">
        <v>20.5593383077432</v>
      </c>
      <c r="W9">
        <v>0.13993412093799901</v>
      </c>
      <c r="X9">
        <v>22.0286534513817</v>
      </c>
      <c r="Y9">
        <v>0.14000000000000001</v>
      </c>
      <c r="Z9">
        <v>21.55</v>
      </c>
      <c r="AA9">
        <v>0.14000000000000001</v>
      </c>
      <c r="AB9">
        <v>21.06</v>
      </c>
      <c r="AC9">
        <v>0.13993412093799901</v>
      </c>
      <c r="AD9">
        <v>21.696669931758802</v>
      </c>
      <c r="AE9">
        <v>0.119934120938</v>
      </c>
      <c r="AF9">
        <v>22.429130044875802</v>
      </c>
      <c r="AG9">
        <v>0.14000000000000001</v>
      </c>
      <c r="AH9">
        <v>20.170000000000002</v>
      </c>
      <c r="AI9">
        <v>0.14000000000000001</v>
      </c>
      <c r="AJ9">
        <v>21.92</v>
      </c>
      <c r="AK9">
        <v>0.129934120937999</v>
      </c>
      <c r="AL9">
        <v>20.8863482036686</v>
      </c>
    </row>
    <row r="10" spans="1:38" x14ac:dyDescent="0.25">
      <c r="A10">
        <v>0.10993412093799999</v>
      </c>
      <c r="B10">
        <v>20.349982573692799</v>
      </c>
      <c r="C10">
        <v>0.169934120936999</v>
      </c>
      <c r="D10">
        <v>20.371443243531498</v>
      </c>
      <c r="E10">
        <v>0.14993412093799999</v>
      </c>
      <c r="F10">
        <v>20.0951809097309</v>
      </c>
      <c r="G10">
        <v>0.159934120937999</v>
      </c>
      <c r="H10">
        <v>19.851719451973398</v>
      </c>
      <c r="I10">
        <v>0.16</v>
      </c>
      <c r="J10">
        <v>20.61</v>
      </c>
      <c r="K10">
        <v>0.16</v>
      </c>
      <c r="L10">
        <v>20.67</v>
      </c>
      <c r="M10">
        <v>0.159934120937999</v>
      </c>
      <c r="N10">
        <v>21.225297714202</v>
      </c>
      <c r="O10">
        <v>0.10993412093799999</v>
      </c>
      <c r="P10">
        <v>21.323854272492099</v>
      </c>
      <c r="Q10">
        <v>0.16</v>
      </c>
      <c r="R10">
        <v>21.29</v>
      </c>
      <c r="S10">
        <v>0.16</v>
      </c>
      <c r="T10">
        <v>22.16</v>
      </c>
      <c r="U10">
        <v>0.129934120937999</v>
      </c>
      <c r="V10">
        <v>20.539667232170899</v>
      </c>
      <c r="W10">
        <v>0.14993412093799999</v>
      </c>
      <c r="X10">
        <v>22.047005294296</v>
      </c>
      <c r="Y10">
        <v>0.16</v>
      </c>
      <c r="Z10">
        <v>21.55</v>
      </c>
      <c r="AA10">
        <v>0.16</v>
      </c>
      <c r="AB10">
        <v>21.06</v>
      </c>
      <c r="AC10">
        <v>0.14993412093799999</v>
      </c>
      <c r="AD10">
        <v>21.683624567732899</v>
      </c>
      <c r="AE10">
        <v>0.129934120937999</v>
      </c>
      <c r="AF10">
        <v>22.4291334604602</v>
      </c>
      <c r="AG10">
        <v>0.16</v>
      </c>
      <c r="AH10">
        <v>20.170000000000002</v>
      </c>
      <c r="AI10">
        <v>0.16</v>
      </c>
      <c r="AJ10">
        <v>21.92</v>
      </c>
      <c r="AK10">
        <v>0.13993412093799901</v>
      </c>
      <c r="AL10">
        <v>20.849627878820201</v>
      </c>
    </row>
    <row r="11" spans="1:38" x14ac:dyDescent="0.25">
      <c r="A11">
        <v>0.119934120938</v>
      </c>
      <c r="B11">
        <v>20.366188832805001</v>
      </c>
      <c r="C11">
        <v>0.17993412093799999</v>
      </c>
      <c r="D11">
        <v>20.4022163192449</v>
      </c>
      <c r="E11">
        <v>0.159934120937999</v>
      </c>
      <c r="F11">
        <v>20.088106120203701</v>
      </c>
      <c r="G11">
        <v>0.169934120936999</v>
      </c>
      <c r="H11">
        <v>19.853453843507001</v>
      </c>
      <c r="I11">
        <v>0.18</v>
      </c>
      <c r="J11">
        <v>20.61</v>
      </c>
      <c r="K11">
        <v>0.18993412093699999</v>
      </c>
      <c r="L11">
        <v>20.67</v>
      </c>
      <c r="M11">
        <v>0.169934120936999</v>
      </c>
      <c r="N11">
        <v>21.230484735979001</v>
      </c>
      <c r="O11">
        <v>0.119934120938</v>
      </c>
      <c r="P11">
        <v>21.3168102084454</v>
      </c>
      <c r="Q11">
        <v>0.199934120938</v>
      </c>
      <c r="R11">
        <v>21.29</v>
      </c>
      <c r="S11">
        <v>0.18</v>
      </c>
      <c r="T11">
        <v>22.16</v>
      </c>
      <c r="U11">
        <v>0.13993412093799901</v>
      </c>
      <c r="V11">
        <v>20.520270900855099</v>
      </c>
      <c r="W11">
        <v>0.159934120937999</v>
      </c>
      <c r="X11">
        <v>22.065055528742999</v>
      </c>
      <c r="Y11">
        <v>0.18</v>
      </c>
      <c r="Z11">
        <v>21.55</v>
      </c>
      <c r="AA11">
        <v>0.18</v>
      </c>
      <c r="AB11">
        <v>21.06</v>
      </c>
      <c r="AC11">
        <v>0.159934120937999</v>
      </c>
      <c r="AD11">
        <v>21.670863907922101</v>
      </c>
      <c r="AE11">
        <v>0.13993412093799901</v>
      </c>
      <c r="AF11">
        <v>22.429283576357498</v>
      </c>
      <c r="AG11">
        <v>0.18</v>
      </c>
      <c r="AH11">
        <v>20.170000000000002</v>
      </c>
      <c r="AI11">
        <v>0.18</v>
      </c>
      <c r="AJ11">
        <v>21.92</v>
      </c>
      <c r="AK11">
        <v>0.14993412093799999</v>
      </c>
      <c r="AL11">
        <v>20.813489357602599</v>
      </c>
    </row>
    <row r="12" spans="1:38" x14ac:dyDescent="0.25">
      <c r="A12">
        <v>0.129934120937999</v>
      </c>
      <c r="B12">
        <v>20.381788186249601</v>
      </c>
      <c r="C12">
        <v>0.18993412093699999</v>
      </c>
      <c r="D12">
        <v>20.432319227128001</v>
      </c>
      <c r="E12">
        <v>0.169934120936999</v>
      </c>
      <c r="F12">
        <v>20.0812545010821</v>
      </c>
      <c r="G12">
        <v>0.17993412093799999</v>
      </c>
      <c r="H12">
        <v>19.855203174601201</v>
      </c>
      <c r="I12">
        <v>0.2</v>
      </c>
      <c r="J12">
        <v>20.61</v>
      </c>
      <c r="K12">
        <v>0.199934120938</v>
      </c>
      <c r="L12">
        <v>20.6381803375616</v>
      </c>
      <c r="M12">
        <v>0.17993412093799999</v>
      </c>
      <c r="N12">
        <v>21.235561065332501</v>
      </c>
      <c r="O12">
        <v>0.129934120937999</v>
      </c>
      <c r="P12">
        <v>21.309950970266701</v>
      </c>
      <c r="Q12">
        <v>0.20993412093800001</v>
      </c>
      <c r="R12">
        <v>21.300262988860801</v>
      </c>
      <c r="S12">
        <v>0.2</v>
      </c>
      <c r="T12">
        <v>22.16</v>
      </c>
      <c r="U12">
        <v>0.14993412093799999</v>
      </c>
      <c r="V12">
        <v>20.5011493137957</v>
      </c>
      <c r="W12">
        <v>0.169934120936999</v>
      </c>
      <c r="X12">
        <v>22.082804154720701</v>
      </c>
      <c r="Y12">
        <v>0.2</v>
      </c>
      <c r="Z12">
        <v>21.55</v>
      </c>
      <c r="AA12">
        <v>0.2</v>
      </c>
      <c r="AB12">
        <v>21.06</v>
      </c>
      <c r="AC12">
        <v>0.169934120936999</v>
      </c>
      <c r="AD12">
        <v>21.658387952327701</v>
      </c>
      <c r="AE12">
        <v>0.14993412093799999</v>
      </c>
      <c r="AF12">
        <v>22.429580392567701</v>
      </c>
      <c r="AG12">
        <v>0.21993412093799999</v>
      </c>
      <c r="AH12">
        <v>20.170000000000002</v>
      </c>
      <c r="AI12">
        <v>0.20993412093800001</v>
      </c>
      <c r="AJ12">
        <v>21.92</v>
      </c>
      <c r="AK12">
        <v>0.159934120937999</v>
      </c>
      <c r="AL12">
        <v>20.777932640015699</v>
      </c>
    </row>
    <row r="13" spans="1:38" x14ac:dyDescent="0.25">
      <c r="A13">
        <v>0.13993412093799901</v>
      </c>
      <c r="B13">
        <v>20.396780634026602</v>
      </c>
      <c r="C13">
        <v>0.199934120938</v>
      </c>
      <c r="D13">
        <v>20.461751967192701</v>
      </c>
      <c r="E13">
        <v>0.17993412093799999</v>
      </c>
      <c r="F13">
        <v>20.074626052364</v>
      </c>
      <c r="G13">
        <v>0.18993412093699999</v>
      </c>
      <c r="H13">
        <v>19.8569674452554</v>
      </c>
      <c r="I13">
        <v>0.22</v>
      </c>
      <c r="J13">
        <v>20.61</v>
      </c>
      <c r="K13">
        <v>0.20993412093800001</v>
      </c>
      <c r="L13">
        <v>20.607030160550998</v>
      </c>
      <c r="M13">
        <v>0.18993412093699999</v>
      </c>
      <c r="N13">
        <v>21.2405267022604</v>
      </c>
      <c r="O13">
        <v>0.13993412093799901</v>
      </c>
      <c r="P13">
        <v>21.3032765579559</v>
      </c>
      <c r="Q13">
        <v>0.21993412093799999</v>
      </c>
      <c r="R13">
        <v>21.310395440086999</v>
      </c>
      <c r="S13">
        <v>0.22</v>
      </c>
      <c r="T13">
        <v>22.16</v>
      </c>
      <c r="U13">
        <v>0.159934120937999</v>
      </c>
      <c r="V13">
        <v>20.4823024709927</v>
      </c>
      <c r="W13">
        <v>0.17993412093799999</v>
      </c>
      <c r="X13">
        <v>22.1002511722346</v>
      </c>
      <c r="Y13">
        <v>0.22</v>
      </c>
      <c r="Z13">
        <v>21.55</v>
      </c>
      <c r="AA13">
        <v>0.22</v>
      </c>
      <c r="AB13">
        <v>21.06</v>
      </c>
      <c r="AC13">
        <v>0.17993412093799999</v>
      </c>
      <c r="AD13">
        <v>21.646196700946</v>
      </c>
      <c r="AE13">
        <v>0.159934120937999</v>
      </c>
      <c r="AF13">
        <v>22.4300239090907</v>
      </c>
      <c r="AG13">
        <v>0.229934120938</v>
      </c>
      <c r="AH13">
        <v>20.164904287408699</v>
      </c>
      <c r="AI13">
        <v>0.21993412093799999</v>
      </c>
      <c r="AJ13">
        <v>21.908963227799902</v>
      </c>
      <c r="AK13">
        <v>0.169934120936999</v>
      </c>
      <c r="AL13">
        <v>20.742957726063</v>
      </c>
    </row>
    <row r="14" spans="1:38" x14ac:dyDescent="0.25">
      <c r="A14">
        <v>0.14993412093799999</v>
      </c>
      <c r="B14">
        <v>20.411166176136</v>
      </c>
      <c r="C14">
        <v>0.20993412093800001</v>
      </c>
      <c r="D14">
        <v>20.490514539430201</v>
      </c>
      <c r="E14">
        <v>0.18993412093699999</v>
      </c>
      <c r="F14">
        <v>20.068220774052101</v>
      </c>
      <c r="G14">
        <v>0.199934120938</v>
      </c>
      <c r="H14">
        <v>19.858746655470199</v>
      </c>
      <c r="I14">
        <v>0.24993412093799899</v>
      </c>
      <c r="J14">
        <v>20.61</v>
      </c>
      <c r="K14">
        <v>0.21993412093799999</v>
      </c>
      <c r="L14">
        <v>20.576549468965101</v>
      </c>
      <c r="M14">
        <v>0.199934120938</v>
      </c>
      <c r="N14">
        <v>21.245381646764699</v>
      </c>
      <c r="O14">
        <v>0.14993412093799999</v>
      </c>
      <c r="P14">
        <v>21.2967869715131</v>
      </c>
      <c r="Q14">
        <v>0.229934120938</v>
      </c>
      <c r="R14">
        <v>21.320397353678601</v>
      </c>
      <c r="S14">
        <v>0.24</v>
      </c>
      <c r="T14">
        <v>22.16</v>
      </c>
      <c r="U14">
        <v>0.169934120936999</v>
      </c>
      <c r="V14">
        <v>20.463730372448101</v>
      </c>
      <c r="W14">
        <v>0.18993412093699999</v>
      </c>
      <c r="X14">
        <v>22.1173965812776</v>
      </c>
      <c r="Y14">
        <v>0.25993412093700002</v>
      </c>
      <c r="Z14">
        <v>21.55</v>
      </c>
      <c r="AA14">
        <v>0.24</v>
      </c>
      <c r="AB14">
        <v>21.06</v>
      </c>
      <c r="AC14">
        <v>0.18993412093699999</v>
      </c>
      <c r="AD14">
        <v>21.634290153781802</v>
      </c>
      <c r="AE14">
        <v>0.169934120936999</v>
      </c>
      <c r="AF14">
        <v>22.430614125926699</v>
      </c>
      <c r="AG14">
        <v>0.23993412093799901</v>
      </c>
      <c r="AH14">
        <v>20.159661286430001</v>
      </c>
      <c r="AI14">
        <v>0.229934120938</v>
      </c>
      <c r="AJ14">
        <v>21.898248258839299</v>
      </c>
      <c r="AK14">
        <v>0.17993412093799999</v>
      </c>
      <c r="AL14">
        <v>20.708564615734101</v>
      </c>
    </row>
    <row r="15" spans="1:38" x14ac:dyDescent="0.25">
      <c r="A15">
        <v>0.159934120937999</v>
      </c>
      <c r="B15">
        <v>20.424944812577898</v>
      </c>
      <c r="C15">
        <v>0.21993412093799999</v>
      </c>
      <c r="D15">
        <v>20.518606943843398</v>
      </c>
      <c r="E15">
        <v>0.199934120938</v>
      </c>
      <c r="F15">
        <v>20.062038666143899</v>
      </c>
      <c r="G15">
        <v>0.20993412093800001</v>
      </c>
      <c r="H15">
        <v>19.860540805245201</v>
      </c>
      <c r="I15">
        <v>0.25993412093700002</v>
      </c>
      <c r="J15">
        <v>20.6267373953707</v>
      </c>
      <c r="K15">
        <v>0.229934120938</v>
      </c>
      <c r="L15">
        <v>20.5467382628038</v>
      </c>
      <c r="M15">
        <v>0.20993412093800001</v>
      </c>
      <c r="N15">
        <v>21.250125898844001</v>
      </c>
      <c r="O15">
        <v>0.159934120937999</v>
      </c>
      <c r="P15">
        <v>21.290482210938301</v>
      </c>
      <c r="Q15">
        <v>0.23993412093799901</v>
      </c>
      <c r="R15">
        <v>21.330268729635598</v>
      </c>
      <c r="S15">
        <v>0.26</v>
      </c>
      <c r="T15">
        <v>22.16</v>
      </c>
      <c r="U15">
        <v>0.17993412093799999</v>
      </c>
      <c r="V15">
        <v>20.445433018156201</v>
      </c>
      <c r="W15">
        <v>0.199934120938</v>
      </c>
      <c r="X15">
        <v>22.1342403818566</v>
      </c>
      <c r="Y15">
        <v>0.26993412093799901</v>
      </c>
      <c r="Z15">
        <v>21.533396180340102</v>
      </c>
      <c r="AA15">
        <v>0.26</v>
      </c>
      <c r="AB15">
        <v>21.06</v>
      </c>
      <c r="AC15">
        <v>0.199934120938</v>
      </c>
      <c r="AD15">
        <v>21.622668310830399</v>
      </c>
      <c r="AE15">
        <v>0.17993412093799999</v>
      </c>
      <c r="AF15">
        <v>22.431351043075601</v>
      </c>
      <c r="AG15">
        <v>0.24993412093799899</v>
      </c>
      <c r="AH15">
        <v>20.154270997063701</v>
      </c>
      <c r="AI15">
        <v>0.23993412093799901</v>
      </c>
      <c r="AJ15">
        <v>21.887855093118102</v>
      </c>
      <c r="AK15">
        <v>0.18993412093699999</v>
      </c>
      <c r="AL15">
        <v>20.674753309042799</v>
      </c>
    </row>
    <row r="16" spans="1:38" x14ac:dyDescent="0.25">
      <c r="A16">
        <v>0.169934120936999</v>
      </c>
      <c r="B16">
        <v>20.438116543350901</v>
      </c>
      <c r="C16">
        <v>0.229934120938</v>
      </c>
      <c r="D16">
        <v>20.5460291804322</v>
      </c>
      <c r="E16">
        <v>0.20993412093800001</v>
      </c>
      <c r="F16">
        <v>20.056079728641201</v>
      </c>
      <c r="G16">
        <v>0.21993412093799999</v>
      </c>
      <c r="H16">
        <v>19.8623498945805</v>
      </c>
      <c r="I16">
        <v>0.26993412093799901</v>
      </c>
      <c r="J16">
        <v>20.643083817502401</v>
      </c>
      <c r="K16">
        <v>0.23993412093799901</v>
      </c>
      <c r="L16">
        <v>20.517596542067199</v>
      </c>
      <c r="M16">
        <v>0.21993412093799999</v>
      </c>
      <c r="N16">
        <v>21.2547594584987</v>
      </c>
      <c r="O16">
        <v>0.169934120936999</v>
      </c>
      <c r="P16">
        <v>21.284362276232098</v>
      </c>
      <c r="Q16">
        <v>0.24993412093799899</v>
      </c>
      <c r="R16">
        <v>21.340009567957999</v>
      </c>
      <c r="S16">
        <v>0.28000000000000003</v>
      </c>
      <c r="T16">
        <v>22.16</v>
      </c>
      <c r="U16">
        <v>0.18993412093699999</v>
      </c>
      <c r="V16">
        <v>20.427410408124398</v>
      </c>
      <c r="W16">
        <v>0.20993412093800001</v>
      </c>
      <c r="X16">
        <v>22.150782573966499</v>
      </c>
      <c r="Y16">
        <v>0.27993412093699999</v>
      </c>
      <c r="Z16">
        <v>21.517235707270999</v>
      </c>
      <c r="AA16">
        <v>0.28000000000000003</v>
      </c>
      <c r="AB16">
        <v>21.06</v>
      </c>
      <c r="AC16">
        <v>0.20993412093800001</v>
      </c>
      <c r="AD16">
        <v>21.611331172095401</v>
      </c>
      <c r="AE16">
        <v>0.18993412093699999</v>
      </c>
      <c r="AF16">
        <v>22.432234660537301</v>
      </c>
      <c r="AG16">
        <v>0.25993412093700002</v>
      </c>
      <c r="AH16">
        <v>20.148733419310499</v>
      </c>
      <c r="AI16">
        <v>0.24993412093799899</v>
      </c>
      <c r="AJ16">
        <v>21.8777837306362</v>
      </c>
      <c r="AK16">
        <v>0.199934120938</v>
      </c>
      <c r="AL16">
        <v>20.641523805975499</v>
      </c>
    </row>
    <row r="17" spans="1:38" x14ac:dyDescent="0.25">
      <c r="A17">
        <v>0.17993412093799999</v>
      </c>
      <c r="B17">
        <v>20.450681368459001</v>
      </c>
      <c r="C17">
        <v>0.23993412093799901</v>
      </c>
      <c r="D17">
        <v>20.572781249196801</v>
      </c>
      <c r="E17">
        <v>0.21993412093799999</v>
      </c>
      <c r="F17">
        <v>20.050343961543302</v>
      </c>
      <c r="G17">
        <v>0.229934120938</v>
      </c>
      <c r="H17">
        <v>19.864173923475999</v>
      </c>
      <c r="I17">
        <v>0.27993412093699999</v>
      </c>
      <c r="J17">
        <v>20.659039266388699</v>
      </c>
      <c r="K17">
        <v>0.24993412093799899</v>
      </c>
      <c r="L17">
        <v>20.489124306755301</v>
      </c>
      <c r="M17">
        <v>0.229934120938</v>
      </c>
      <c r="N17">
        <v>21.259282325728901</v>
      </c>
      <c r="O17">
        <v>0.17993412093799999</v>
      </c>
      <c r="P17">
        <v>21.2784271673926</v>
      </c>
      <c r="Q17">
        <v>0.25993412093700002</v>
      </c>
      <c r="R17">
        <v>21.349619868644901</v>
      </c>
      <c r="S17">
        <v>0.3</v>
      </c>
      <c r="T17">
        <v>22.16</v>
      </c>
      <c r="U17">
        <v>0.199934120938</v>
      </c>
      <c r="V17">
        <v>20.4096625423456</v>
      </c>
      <c r="W17">
        <v>0.21993412093799999</v>
      </c>
      <c r="X17">
        <v>22.167023157609002</v>
      </c>
      <c r="Y17">
        <v>0.28993412093799997</v>
      </c>
      <c r="Z17">
        <v>21.5015185807863</v>
      </c>
      <c r="AA17">
        <v>0.30993412093799999</v>
      </c>
      <c r="AB17">
        <v>21.06</v>
      </c>
      <c r="AC17">
        <v>0.21993412093799999</v>
      </c>
      <c r="AD17">
        <v>21.600278737575501</v>
      </c>
      <c r="AE17">
        <v>0.199934120938</v>
      </c>
      <c r="AF17">
        <v>22.433264978312</v>
      </c>
      <c r="AG17">
        <v>0.26993412093799901</v>
      </c>
      <c r="AH17">
        <v>20.1430485531687</v>
      </c>
      <c r="AI17">
        <v>0.25993412093700002</v>
      </c>
      <c r="AJ17">
        <v>21.8680341713948</v>
      </c>
      <c r="AK17">
        <v>0.20993412093800001</v>
      </c>
      <c r="AL17">
        <v>20.608876106542301</v>
      </c>
    </row>
    <row r="18" spans="1:38" x14ac:dyDescent="0.25">
      <c r="A18">
        <v>0.18993412093699999</v>
      </c>
      <c r="B18">
        <v>20.462639287896899</v>
      </c>
      <c r="C18">
        <v>0.24993412093799899</v>
      </c>
      <c r="D18">
        <v>20.598863150137099</v>
      </c>
      <c r="E18">
        <v>0.229934120938</v>
      </c>
      <c r="F18">
        <v>20.044831364850399</v>
      </c>
      <c r="G18">
        <v>0.23993412093799901</v>
      </c>
      <c r="H18">
        <v>19.866012891931899</v>
      </c>
      <c r="I18">
        <v>0.28993412093799997</v>
      </c>
      <c r="J18">
        <v>20.674603742035799</v>
      </c>
      <c r="K18">
        <v>0.25993412093700002</v>
      </c>
      <c r="L18">
        <v>20.461321556870701</v>
      </c>
      <c r="M18">
        <v>0.23993412093799901</v>
      </c>
      <c r="N18">
        <v>21.263694500534498</v>
      </c>
      <c r="O18">
        <v>0.18993412093699999</v>
      </c>
      <c r="P18">
        <v>21.2726768844222</v>
      </c>
      <c r="Q18">
        <v>0.26993412093799901</v>
      </c>
      <c r="R18">
        <v>21.359099631698999</v>
      </c>
      <c r="S18">
        <v>0.32</v>
      </c>
      <c r="T18">
        <v>22.16</v>
      </c>
      <c r="U18">
        <v>0.20993412093800001</v>
      </c>
      <c r="V18">
        <v>20.392189420824899</v>
      </c>
      <c r="W18">
        <v>0.229934120938</v>
      </c>
      <c r="X18">
        <v>22.182962132783999</v>
      </c>
      <c r="Y18">
        <v>0.29993412093799998</v>
      </c>
      <c r="Z18">
        <v>21.486244800890699</v>
      </c>
      <c r="AA18">
        <v>0.319934120938</v>
      </c>
      <c r="AB18">
        <v>21.089789692538901</v>
      </c>
      <c r="AC18">
        <v>0.229934120938</v>
      </c>
      <c r="AD18">
        <v>21.589511007270801</v>
      </c>
      <c r="AE18">
        <v>0.20993412093800001</v>
      </c>
      <c r="AF18">
        <v>22.434441996399599</v>
      </c>
      <c r="AG18">
        <v>0.27993412093699999</v>
      </c>
      <c r="AH18">
        <v>20.137216398640401</v>
      </c>
      <c r="AI18">
        <v>0.26993412093799901</v>
      </c>
      <c r="AJ18">
        <v>21.858606415390799</v>
      </c>
      <c r="AK18">
        <v>0.21993412093799999</v>
      </c>
      <c r="AL18">
        <v>20.576810210739801</v>
      </c>
    </row>
    <row r="19" spans="1:38" x14ac:dyDescent="0.25">
      <c r="A19">
        <v>0.199934120938</v>
      </c>
      <c r="B19">
        <v>20.473990301669701</v>
      </c>
      <c r="C19">
        <v>0.25993412093700002</v>
      </c>
      <c r="D19">
        <v>20.6242748832506</v>
      </c>
      <c r="E19">
        <v>0.23993412093799901</v>
      </c>
      <c r="F19">
        <v>20.039541938562301</v>
      </c>
      <c r="G19">
        <v>0.24993412093799899</v>
      </c>
      <c r="H19">
        <v>19.867866799948001</v>
      </c>
      <c r="I19">
        <v>0.29993412093799998</v>
      </c>
      <c r="J19">
        <v>20.689777244439</v>
      </c>
      <c r="K19">
        <v>0.26993412093799901</v>
      </c>
      <c r="L19">
        <v>20.434188292405299</v>
      </c>
      <c r="M19">
        <v>0.24993412093799899</v>
      </c>
      <c r="N19">
        <v>21.2679959829156</v>
      </c>
      <c r="O19">
        <v>0.199934120938</v>
      </c>
      <c r="P19">
        <v>21.267111427318699</v>
      </c>
      <c r="Q19">
        <v>0.27993412093699999</v>
      </c>
      <c r="R19">
        <v>21.368448857116601</v>
      </c>
      <c r="S19">
        <v>0.34</v>
      </c>
      <c r="T19">
        <v>22.16</v>
      </c>
      <c r="U19">
        <v>0.21993412093799999</v>
      </c>
      <c r="V19">
        <v>20.374991043560701</v>
      </c>
      <c r="W19">
        <v>0.23993412093799901</v>
      </c>
      <c r="X19">
        <v>22.198599499491699</v>
      </c>
      <c r="Y19">
        <v>0.30993412093799999</v>
      </c>
      <c r="Z19">
        <v>21.4714143675827</v>
      </c>
      <c r="AA19">
        <v>0.32993412093799901</v>
      </c>
      <c r="AB19">
        <v>21.119243175188501</v>
      </c>
      <c r="AC19">
        <v>0.23993412093799901</v>
      </c>
      <c r="AD19">
        <v>21.579027981181301</v>
      </c>
      <c r="AE19">
        <v>0.21993412093799999</v>
      </c>
      <c r="AF19">
        <v>22.435765714799999</v>
      </c>
      <c r="AG19">
        <v>0.28993412093799997</v>
      </c>
      <c r="AH19">
        <v>20.131236955723502</v>
      </c>
      <c r="AI19">
        <v>0.27993412093699999</v>
      </c>
      <c r="AJ19">
        <v>21.849500462628001</v>
      </c>
      <c r="AK19">
        <v>0.229934120938</v>
      </c>
      <c r="AL19">
        <v>20.545326118568099</v>
      </c>
    </row>
    <row r="20" spans="1:38" x14ac:dyDescent="0.25">
      <c r="A20">
        <v>0.20993412093800001</v>
      </c>
      <c r="B20">
        <v>20.484734409773701</v>
      </c>
      <c r="C20">
        <v>0.26993412093799901</v>
      </c>
      <c r="D20">
        <v>20.649016448544899</v>
      </c>
      <c r="E20">
        <v>0.24993412093799899</v>
      </c>
      <c r="F20">
        <v>20.034475682679101</v>
      </c>
      <c r="G20">
        <v>0.25993412093700002</v>
      </c>
      <c r="H20">
        <v>19.869735647524301</v>
      </c>
      <c r="I20">
        <v>0.30993412093799999</v>
      </c>
      <c r="J20">
        <v>20.7045597736</v>
      </c>
      <c r="K20">
        <v>0.27993412093699999</v>
      </c>
      <c r="L20">
        <v>20.4077245133698</v>
      </c>
      <c r="M20">
        <v>0.25993412093700002</v>
      </c>
      <c r="N20">
        <v>21.272186772871599</v>
      </c>
      <c r="O20">
        <v>0.20993412093800001</v>
      </c>
      <c r="P20">
        <v>21.2617307960837</v>
      </c>
      <c r="Q20">
        <v>0.28993412093799997</v>
      </c>
      <c r="R20">
        <v>21.377667544901499</v>
      </c>
      <c r="S20">
        <v>0.36</v>
      </c>
      <c r="T20">
        <v>22.16</v>
      </c>
      <c r="U20">
        <v>0.229934120938</v>
      </c>
      <c r="V20">
        <v>20.358067410553002</v>
      </c>
      <c r="W20">
        <v>0.24993412093799899</v>
      </c>
      <c r="X20">
        <v>22.213935257731901</v>
      </c>
      <c r="Y20">
        <v>0.319934120938</v>
      </c>
      <c r="Z20">
        <v>21.457027280862199</v>
      </c>
      <c r="AA20">
        <v>0.33993412093800002</v>
      </c>
      <c r="AB20">
        <v>21.148360447948701</v>
      </c>
      <c r="AC20">
        <v>0.24993412093799899</v>
      </c>
      <c r="AD20">
        <v>21.5688296593069</v>
      </c>
      <c r="AE20">
        <v>0.229934120938</v>
      </c>
      <c r="AF20">
        <v>22.437236133513402</v>
      </c>
      <c r="AG20">
        <v>0.29993412093799998</v>
      </c>
      <c r="AH20">
        <v>20.125110224419601</v>
      </c>
      <c r="AI20">
        <v>0.28993412093799997</v>
      </c>
      <c r="AJ20">
        <v>21.840716313102899</v>
      </c>
      <c r="AK20">
        <v>0.23993412093799901</v>
      </c>
      <c r="AL20">
        <v>20.514423830027098</v>
      </c>
    </row>
    <row r="21" spans="1:38" x14ac:dyDescent="0.25">
      <c r="A21">
        <v>0.21993412093799999</v>
      </c>
      <c r="B21">
        <v>20.494871612210201</v>
      </c>
      <c r="C21">
        <v>0.27993412093699999</v>
      </c>
      <c r="D21">
        <v>20.673087846009899</v>
      </c>
      <c r="E21">
        <v>0.25993412093700002</v>
      </c>
      <c r="F21">
        <v>20.029632597201299</v>
      </c>
      <c r="G21">
        <v>0.26993412093799901</v>
      </c>
      <c r="H21">
        <v>19.871619434661199</v>
      </c>
      <c r="I21">
        <v>0.319934120938</v>
      </c>
      <c r="J21">
        <v>20.7189513295186</v>
      </c>
      <c r="K21">
        <v>0.28993412093799997</v>
      </c>
      <c r="L21">
        <v>20.381930219753801</v>
      </c>
      <c r="M21">
        <v>0.26993412093799901</v>
      </c>
      <c r="N21">
        <v>21.276266870404001</v>
      </c>
      <c r="O21">
        <v>0.21993412093799999</v>
      </c>
      <c r="P21">
        <v>21.256534990716698</v>
      </c>
      <c r="Q21">
        <v>0.29993412093799998</v>
      </c>
      <c r="R21">
        <v>21.386755695050901</v>
      </c>
      <c r="S21">
        <v>0.38</v>
      </c>
      <c r="T21">
        <v>22.16</v>
      </c>
      <c r="U21">
        <v>0.23993412093799901</v>
      </c>
      <c r="V21">
        <v>20.3414185218017</v>
      </c>
      <c r="W21">
        <v>0.25993412093700002</v>
      </c>
      <c r="X21">
        <v>22.2289694075033</v>
      </c>
      <c r="Y21">
        <v>0.32993412093799901</v>
      </c>
      <c r="Z21">
        <v>21.443083540729202</v>
      </c>
      <c r="AA21">
        <v>0.34993412093699999</v>
      </c>
      <c r="AB21">
        <v>21.177141510816501</v>
      </c>
      <c r="AC21">
        <v>0.25993412093700002</v>
      </c>
      <c r="AD21">
        <v>21.558916041648601</v>
      </c>
      <c r="AE21">
        <v>0.23993412093799901</v>
      </c>
      <c r="AF21">
        <v>22.438853252539602</v>
      </c>
      <c r="AG21">
        <v>0.30993412093799999</v>
      </c>
      <c r="AH21">
        <v>20.1188362047283</v>
      </c>
      <c r="AI21">
        <v>0.29993412093799998</v>
      </c>
      <c r="AJ21">
        <v>21.832253966818001</v>
      </c>
      <c r="AK21">
        <v>0.24993412093799899</v>
      </c>
      <c r="AL21">
        <v>20.4841033451168</v>
      </c>
    </row>
    <row r="22" spans="1:38" x14ac:dyDescent="0.25">
      <c r="A22">
        <v>0.229934120938</v>
      </c>
      <c r="B22">
        <v>20.504401908979101</v>
      </c>
      <c r="C22">
        <v>0.28993412093799997</v>
      </c>
      <c r="D22">
        <v>20.6964890756554</v>
      </c>
      <c r="E22">
        <v>0.26993412093799901</v>
      </c>
      <c r="F22">
        <v>20.0250126821274</v>
      </c>
      <c r="G22">
        <v>0.27993412093699999</v>
      </c>
      <c r="H22">
        <v>19.873518161358099</v>
      </c>
      <c r="I22">
        <v>0.32993412093799901</v>
      </c>
      <c r="J22">
        <v>20.732951912194999</v>
      </c>
      <c r="K22">
        <v>0.29993412093799998</v>
      </c>
      <c r="L22">
        <v>20.356805411565102</v>
      </c>
      <c r="M22">
        <v>0.27993412093699999</v>
      </c>
      <c r="N22">
        <v>21.280236275511001</v>
      </c>
      <c r="O22">
        <v>0.229934120938</v>
      </c>
      <c r="P22">
        <v>21.2515240112177</v>
      </c>
      <c r="Q22">
        <v>0.30993412093799999</v>
      </c>
      <c r="R22">
        <v>21.3957133075656</v>
      </c>
      <c r="S22">
        <v>0.4</v>
      </c>
      <c r="T22">
        <v>22.16</v>
      </c>
      <c r="U22">
        <v>0.24993412093799899</v>
      </c>
      <c r="V22">
        <v>20.325044377306899</v>
      </c>
      <c r="W22">
        <v>0.26993412093799901</v>
      </c>
      <c r="X22">
        <v>22.243701948810202</v>
      </c>
      <c r="Y22">
        <v>0.33993412093800002</v>
      </c>
      <c r="Z22">
        <v>21.429583147183699</v>
      </c>
      <c r="AA22">
        <v>0.35993412093799998</v>
      </c>
      <c r="AB22">
        <v>21.205586363800698</v>
      </c>
      <c r="AC22">
        <v>0.26993412093799901</v>
      </c>
      <c r="AD22">
        <v>21.549287128203499</v>
      </c>
      <c r="AE22">
        <v>0.24993412093799899</v>
      </c>
      <c r="AF22">
        <v>22.440617071878702</v>
      </c>
      <c r="AG22">
        <v>0.319934120938</v>
      </c>
      <c r="AH22">
        <v>20.112414896649401</v>
      </c>
      <c r="AI22">
        <v>0.30993412093799999</v>
      </c>
      <c r="AJ22">
        <v>21.824113423772602</v>
      </c>
      <c r="AK22">
        <v>0.25993412093700002</v>
      </c>
      <c r="AL22">
        <v>20.454364663840199</v>
      </c>
    </row>
    <row r="23" spans="1:38" x14ac:dyDescent="0.25">
      <c r="A23">
        <v>0.23993412093799901</v>
      </c>
      <c r="B23">
        <v>20.5133253000804</v>
      </c>
      <c r="C23">
        <v>0.29993412093799998</v>
      </c>
      <c r="D23">
        <v>20.719220137474299</v>
      </c>
      <c r="E23">
        <v>0.27993412093699999</v>
      </c>
      <c r="F23">
        <v>20.0206159374594</v>
      </c>
      <c r="G23">
        <v>0.28993412093799997</v>
      </c>
      <c r="H23">
        <v>19.875431827615699</v>
      </c>
      <c r="I23">
        <v>0.33993412093800002</v>
      </c>
      <c r="J23">
        <v>20.746561521629101</v>
      </c>
      <c r="K23">
        <v>0.30993412093799999</v>
      </c>
      <c r="L23">
        <v>20.332350088801</v>
      </c>
      <c r="M23">
        <v>0.28993412093799997</v>
      </c>
      <c r="N23">
        <v>21.284094988194202</v>
      </c>
      <c r="O23">
        <v>0.23993412093799901</v>
      </c>
      <c r="P23">
        <v>21.2466978575866</v>
      </c>
      <c r="Q23">
        <v>0.319934120938</v>
      </c>
      <c r="R23">
        <v>21.404540382445798</v>
      </c>
      <c r="S23">
        <v>0.42</v>
      </c>
      <c r="T23">
        <v>22.16</v>
      </c>
      <c r="U23">
        <v>0.25993412093700002</v>
      </c>
      <c r="V23">
        <v>20.308944977070201</v>
      </c>
      <c r="W23">
        <v>0.27993412093699999</v>
      </c>
      <c r="X23">
        <v>22.258132881646802</v>
      </c>
      <c r="Y23">
        <v>0.34993412093699999</v>
      </c>
      <c r="Z23">
        <v>21.416526100227099</v>
      </c>
      <c r="AA23">
        <v>0.36993412093799999</v>
      </c>
      <c r="AB23">
        <v>21.233695006892599</v>
      </c>
      <c r="AC23">
        <v>0.27993412093699999</v>
      </c>
      <c r="AD23">
        <v>21.539942918975498</v>
      </c>
      <c r="AE23">
        <v>0.25993412093700002</v>
      </c>
      <c r="AF23">
        <v>22.442527591530599</v>
      </c>
      <c r="AG23">
        <v>0.32993412093799901</v>
      </c>
      <c r="AH23">
        <v>20.1058463001829</v>
      </c>
      <c r="AI23">
        <v>0.319934120938</v>
      </c>
      <c r="AJ23">
        <v>21.8162946839665</v>
      </c>
      <c r="AK23">
        <v>0.26993412093799901</v>
      </c>
      <c r="AL23">
        <v>20.425207786188501</v>
      </c>
    </row>
    <row r="24" spans="1:38" x14ac:dyDescent="0.25">
      <c r="A24">
        <v>0.24993412093799899</v>
      </c>
      <c r="B24">
        <v>20.521641785514099</v>
      </c>
      <c r="C24">
        <v>0.30993412093799999</v>
      </c>
      <c r="D24">
        <v>20.741281031468802</v>
      </c>
      <c r="E24">
        <v>0.28993412093799997</v>
      </c>
      <c r="F24">
        <v>20.016442363195299</v>
      </c>
      <c r="G24">
        <v>0.29993412093799998</v>
      </c>
      <c r="H24">
        <v>19.877360433433299</v>
      </c>
      <c r="I24">
        <v>0.34993412093699999</v>
      </c>
      <c r="J24">
        <v>20.759780157819598</v>
      </c>
      <c r="K24">
        <v>0.319934120938</v>
      </c>
      <c r="L24">
        <v>20.308564251461501</v>
      </c>
      <c r="M24">
        <v>0.29993412093799998</v>
      </c>
      <c r="N24">
        <v>21.287843008452501</v>
      </c>
      <c r="O24">
        <v>0.24993412093799899</v>
      </c>
      <c r="P24">
        <v>21.2420565298235</v>
      </c>
      <c r="Q24">
        <v>0.32993412093799901</v>
      </c>
      <c r="R24">
        <v>21.4132369196913</v>
      </c>
      <c r="S24">
        <v>0.44</v>
      </c>
      <c r="T24">
        <v>22.16</v>
      </c>
      <c r="U24">
        <v>0.26993412093799901</v>
      </c>
      <c r="V24">
        <v>20.2931203210867</v>
      </c>
      <c r="W24">
        <v>0.28993412093799997</v>
      </c>
      <c r="X24">
        <v>22.272262206018802</v>
      </c>
      <c r="Y24">
        <v>0.35993412093799998</v>
      </c>
      <c r="Z24">
        <v>21.4039123998554</v>
      </c>
      <c r="AA24">
        <v>0.379934120938</v>
      </c>
      <c r="AB24">
        <v>21.2614674400951</v>
      </c>
      <c r="AC24">
        <v>0.28993412093799997</v>
      </c>
      <c r="AD24">
        <v>21.530883413960801</v>
      </c>
      <c r="AE24">
        <v>0.26993412093799901</v>
      </c>
      <c r="AF24">
        <v>22.444584811495702</v>
      </c>
      <c r="AG24">
        <v>0.33993412093800002</v>
      </c>
      <c r="AH24">
        <v>20.099130415329</v>
      </c>
      <c r="AI24">
        <v>0.32993412093799901</v>
      </c>
      <c r="AJ24">
        <v>21.808797747399801</v>
      </c>
      <c r="AK24">
        <v>0.27993412093699999</v>
      </c>
      <c r="AL24">
        <v>20.396632712173201</v>
      </c>
    </row>
    <row r="25" spans="1:38" x14ac:dyDescent="0.25">
      <c r="A25">
        <v>0.25993412093700002</v>
      </c>
      <c r="B25">
        <v>20.529351365279599</v>
      </c>
      <c r="C25">
        <v>0.319934120938</v>
      </c>
      <c r="D25">
        <v>20.762671757639101</v>
      </c>
      <c r="E25">
        <v>0.29993412093799998</v>
      </c>
      <c r="F25">
        <v>20.0124919593366</v>
      </c>
      <c r="G25">
        <v>0.30993412093799999</v>
      </c>
      <c r="H25">
        <v>19.879303978811301</v>
      </c>
      <c r="I25">
        <v>0.35993412093799998</v>
      </c>
      <c r="J25">
        <v>20.772607820770499</v>
      </c>
      <c r="K25">
        <v>0.32993412093799901</v>
      </c>
      <c r="L25">
        <v>20.2854478995467</v>
      </c>
      <c r="M25">
        <v>0.30993412093799999</v>
      </c>
      <c r="N25">
        <v>21.291480336286199</v>
      </c>
      <c r="O25">
        <v>0.25993412093700002</v>
      </c>
      <c r="P25">
        <v>21.237600027928799</v>
      </c>
      <c r="Q25">
        <v>0.33993412093800002</v>
      </c>
      <c r="R25">
        <v>21.421802919302198</v>
      </c>
      <c r="S25">
        <v>0.46</v>
      </c>
      <c r="T25">
        <v>22.16</v>
      </c>
      <c r="U25">
        <v>0.27993412093699999</v>
      </c>
      <c r="V25">
        <v>20.277570409362799</v>
      </c>
      <c r="W25">
        <v>0.29993412093799998</v>
      </c>
      <c r="X25">
        <v>22.286089921921999</v>
      </c>
      <c r="Y25">
        <v>0.36993412093799999</v>
      </c>
      <c r="Z25">
        <v>21.391742046072601</v>
      </c>
      <c r="AA25">
        <v>0.38993412093799901</v>
      </c>
      <c r="AB25">
        <v>21.288903663408199</v>
      </c>
      <c r="AC25">
        <v>0.29993412093799998</v>
      </c>
      <c r="AD25">
        <v>21.522108613162199</v>
      </c>
      <c r="AE25">
        <v>0.27993412093699999</v>
      </c>
      <c r="AF25">
        <v>22.446788731773299</v>
      </c>
      <c r="AG25">
        <v>0.34993412093699999</v>
      </c>
      <c r="AH25">
        <v>20.092267242088202</v>
      </c>
      <c r="AI25">
        <v>0.33993412093800002</v>
      </c>
      <c r="AJ25">
        <v>21.801622614072599</v>
      </c>
      <c r="AK25">
        <v>0.28993412093799997</v>
      </c>
      <c r="AL25">
        <v>20.368639441783099</v>
      </c>
    </row>
    <row r="26" spans="1:38" x14ac:dyDescent="0.25">
      <c r="A26">
        <v>0.26993412093799901</v>
      </c>
      <c r="B26">
        <v>20.536454039378899</v>
      </c>
      <c r="C26">
        <v>0.32993412093799901</v>
      </c>
      <c r="D26">
        <v>20.7833923159851</v>
      </c>
      <c r="E26">
        <v>0.30993412093799999</v>
      </c>
      <c r="F26">
        <v>20.008764725882699</v>
      </c>
      <c r="G26">
        <v>0.319934120938</v>
      </c>
      <c r="H26">
        <v>19.8812624637496</v>
      </c>
      <c r="I26">
        <v>0.36993412093799999</v>
      </c>
      <c r="J26">
        <v>20.7850445104777</v>
      </c>
      <c r="K26">
        <v>0.33993412093800002</v>
      </c>
      <c r="L26">
        <v>20.263001033056501</v>
      </c>
      <c r="M26">
        <v>0.319934120938</v>
      </c>
      <c r="N26">
        <v>21.295006971695301</v>
      </c>
      <c r="O26">
        <v>0.26993412093799901</v>
      </c>
      <c r="P26">
        <v>21.2333283519012</v>
      </c>
      <c r="Q26">
        <v>0.34993412093699999</v>
      </c>
      <c r="R26">
        <v>21.4302383812777</v>
      </c>
      <c r="S26">
        <v>0.48</v>
      </c>
      <c r="T26">
        <v>22.16</v>
      </c>
      <c r="U26">
        <v>0.28993412093799997</v>
      </c>
      <c r="V26">
        <v>20.2622952418923</v>
      </c>
      <c r="W26">
        <v>0.30993412093799999</v>
      </c>
      <c r="X26">
        <v>22.2996160293578</v>
      </c>
      <c r="Y26">
        <v>0.379934120938</v>
      </c>
      <c r="Z26">
        <v>21.3800150388773</v>
      </c>
      <c r="AA26">
        <v>0.39993412093799902</v>
      </c>
      <c r="AB26">
        <v>21.316003676831901</v>
      </c>
      <c r="AC26">
        <v>0.30993412093799999</v>
      </c>
      <c r="AD26">
        <v>21.513618516578699</v>
      </c>
      <c r="AE26">
        <v>0.28993412093799997</v>
      </c>
      <c r="AF26">
        <v>22.449139352364199</v>
      </c>
      <c r="AG26">
        <v>0.35993412093799998</v>
      </c>
      <c r="AH26">
        <v>20.0852567804586</v>
      </c>
      <c r="AI26">
        <v>0.34993412093699999</v>
      </c>
      <c r="AJ26">
        <v>21.794769283985399</v>
      </c>
      <c r="AK26">
        <v>0.29993412093799998</v>
      </c>
      <c r="AL26">
        <v>20.341227975026499</v>
      </c>
    </row>
    <row r="27" spans="1:38" x14ac:dyDescent="0.25">
      <c r="A27">
        <v>0.27993412093699999</v>
      </c>
      <c r="B27">
        <v>20.5429498078093</v>
      </c>
      <c r="C27">
        <v>0.33993412093800002</v>
      </c>
      <c r="D27">
        <v>20.8034427065068</v>
      </c>
      <c r="E27">
        <v>0.319934120938</v>
      </c>
      <c r="F27">
        <v>20.005260662833798</v>
      </c>
      <c r="G27">
        <v>0.32993412093799901</v>
      </c>
      <c r="H27">
        <v>19.883235888248102</v>
      </c>
      <c r="I27">
        <v>0.379934120938</v>
      </c>
      <c r="J27">
        <v>20.797090226942601</v>
      </c>
      <c r="K27">
        <v>0.34993412093699999</v>
      </c>
      <c r="L27">
        <v>20.241223651993099</v>
      </c>
      <c r="M27">
        <v>0.32993412093799901</v>
      </c>
      <c r="N27">
        <v>21.2984229146799</v>
      </c>
      <c r="O27">
        <v>0.27993412093699999</v>
      </c>
      <c r="P27">
        <v>21.229241501742401</v>
      </c>
      <c r="Q27">
        <v>0.35993412093799998</v>
      </c>
      <c r="R27">
        <v>21.4385433056202</v>
      </c>
      <c r="S27">
        <v>0.5</v>
      </c>
      <c r="T27">
        <v>22.16</v>
      </c>
      <c r="U27">
        <v>0.29993412093799998</v>
      </c>
      <c r="V27">
        <v>20.247294818679698</v>
      </c>
      <c r="W27">
        <v>0.319934120938</v>
      </c>
      <c r="X27">
        <v>22.312840528326198</v>
      </c>
      <c r="Y27">
        <v>0.38993412093799901</v>
      </c>
      <c r="Z27">
        <v>21.368731378269501</v>
      </c>
      <c r="AA27">
        <v>0.40993412093799902</v>
      </c>
      <c r="AB27">
        <v>21.342767480366199</v>
      </c>
      <c r="AC27">
        <v>0.319934120938</v>
      </c>
      <c r="AD27">
        <v>21.505413124210399</v>
      </c>
      <c r="AE27">
        <v>0.29993412093799998</v>
      </c>
      <c r="AF27">
        <v>22.451636673267799</v>
      </c>
      <c r="AG27">
        <v>0.36993412093799999</v>
      </c>
      <c r="AH27">
        <v>20.0780990304421</v>
      </c>
      <c r="AI27">
        <v>0.35993412093799998</v>
      </c>
      <c r="AJ27">
        <v>21.788237757136201</v>
      </c>
      <c r="AK27">
        <v>0.30993412093799999</v>
      </c>
      <c r="AL27">
        <v>20.3143983119006</v>
      </c>
    </row>
    <row r="28" spans="1:38" x14ac:dyDescent="0.25">
      <c r="A28">
        <v>0.28993412093799997</v>
      </c>
      <c r="B28">
        <v>20.548838670573399</v>
      </c>
      <c r="C28">
        <v>0.34993412093699999</v>
      </c>
      <c r="D28">
        <v>20.822822929202299</v>
      </c>
      <c r="E28">
        <v>0.32993412093799901</v>
      </c>
      <c r="F28">
        <v>20.001979770189699</v>
      </c>
      <c r="G28">
        <v>0.33993412093800002</v>
      </c>
      <c r="H28">
        <v>19.885224252307001</v>
      </c>
      <c r="I28">
        <v>0.38993412093799901</v>
      </c>
      <c r="J28">
        <v>20.8087449701653</v>
      </c>
      <c r="K28">
        <v>0.35993412093799998</v>
      </c>
      <c r="L28">
        <v>20.220115756350101</v>
      </c>
      <c r="M28">
        <v>0.33993412093800002</v>
      </c>
      <c r="N28">
        <v>21.30172816524</v>
      </c>
      <c r="O28">
        <v>0.28993412093799997</v>
      </c>
      <c r="P28">
        <v>21.225339477450799</v>
      </c>
      <c r="Q28">
        <v>0.36993412093799999</v>
      </c>
      <c r="R28">
        <v>21.446717692327301</v>
      </c>
      <c r="S28">
        <v>0.52</v>
      </c>
      <c r="T28">
        <v>22.16</v>
      </c>
      <c r="U28">
        <v>0.30993412093799999</v>
      </c>
      <c r="V28">
        <v>20.232569139723701</v>
      </c>
      <c r="W28">
        <v>0.32993412093799901</v>
      </c>
      <c r="X28">
        <v>22.325763418827201</v>
      </c>
      <c r="Y28">
        <v>0.39993412093799902</v>
      </c>
      <c r="Z28">
        <v>21.357891064249198</v>
      </c>
      <c r="AA28">
        <v>0.419934120937</v>
      </c>
      <c r="AB28">
        <v>21.369195074008399</v>
      </c>
      <c r="AC28">
        <v>0.32993412093799901</v>
      </c>
      <c r="AD28">
        <v>21.4974924360572</v>
      </c>
      <c r="AE28">
        <v>0.30993412093799999</v>
      </c>
      <c r="AF28">
        <v>22.4542806944843</v>
      </c>
      <c r="AG28">
        <v>0.379934120938</v>
      </c>
      <c r="AH28">
        <v>20.070793992038102</v>
      </c>
      <c r="AI28">
        <v>0.36993412093799999</v>
      </c>
      <c r="AJ28">
        <v>21.782028033527201</v>
      </c>
      <c r="AK28">
        <v>0.319934120938</v>
      </c>
      <c r="AL28">
        <v>20.2881504524054</v>
      </c>
    </row>
    <row r="29" spans="1:38" x14ac:dyDescent="0.25">
      <c r="A29">
        <v>0.29993412093799998</v>
      </c>
      <c r="B29">
        <v>20.554120627669299</v>
      </c>
      <c r="C29">
        <v>0.35993412093799998</v>
      </c>
      <c r="D29">
        <v>20.8415329840773</v>
      </c>
      <c r="E29">
        <v>0.33993412093800002</v>
      </c>
      <c r="F29">
        <v>19.9989220479506</v>
      </c>
      <c r="G29">
        <v>0.34993412093699999</v>
      </c>
      <c r="H29">
        <v>19.8872275559259</v>
      </c>
      <c r="I29">
        <v>0.39993412093799902</v>
      </c>
      <c r="J29">
        <v>20.820008740145699</v>
      </c>
      <c r="K29">
        <v>0.36993412093799999</v>
      </c>
      <c r="L29">
        <v>20.1996773461338</v>
      </c>
      <c r="M29">
        <v>0.34993412093699999</v>
      </c>
      <c r="N29">
        <v>21.3049227233751</v>
      </c>
      <c r="O29">
        <v>0.29993412093799998</v>
      </c>
      <c r="P29">
        <v>21.2216222790275</v>
      </c>
      <c r="Q29">
        <v>0.379934120938</v>
      </c>
      <c r="R29">
        <v>21.454761541399801</v>
      </c>
      <c r="S29">
        <v>0.54993412093799998</v>
      </c>
      <c r="T29">
        <v>22.16</v>
      </c>
      <c r="U29">
        <v>0.319934120938</v>
      </c>
      <c r="V29">
        <v>20.218118205024101</v>
      </c>
      <c r="W29">
        <v>0.33993412093800002</v>
      </c>
      <c r="X29">
        <v>22.3383847008608</v>
      </c>
      <c r="Y29">
        <v>0.40993412093799902</v>
      </c>
      <c r="Z29">
        <v>21.347494096816501</v>
      </c>
      <c r="AA29">
        <v>0.42993412093799999</v>
      </c>
      <c r="AB29">
        <v>21.395286457766399</v>
      </c>
      <c r="AC29">
        <v>0.33993412093800002</v>
      </c>
      <c r="AD29">
        <v>21.489856452119199</v>
      </c>
      <c r="AE29">
        <v>0.319934120938</v>
      </c>
      <c r="AF29">
        <v>22.457071416013701</v>
      </c>
      <c r="AG29">
        <v>0.38993412093799901</v>
      </c>
      <c r="AH29">
        <v>20.063341665246501</v>
      </c>
      <c r="AI29">
        <v>0.379934120938</v>
      </c>
      <c r="AJ29">
        <v>21.776140113157499</v>
      </c>
      <c r="AK29">
        <v>0.32993412093799901</v>
      </c>
      <c r="AL29">
        <v>20.262484396541101</v>
      </c>
    </row>
    <row r="30" spans="1:38" x14ac:dyDescent="0.25">
      <c r="A30">
        <v>0.30993412093799999</v>
      </c>
      <c r="B30">
        <v>20.558795679097599</v>
      </c>
      <c r="C30">
        <v>0.36993412093799999</v>
      </c>
      <c r="D30">
        <v>20.859572871126101</v>
      </c>
      <c r="E30">
        <v>0.34993412093699999</v>
      </c>
      <c r="F30">
        <v>19.996087496116601</v>
      </c>
      <c r="G30">
        <v>0.35993412093799998</v>
      </c>
      <c r="H30">
        <v>19.889245799105598</v>
      </c>
      <c r="I30">
        <v>0.40993412093799902</v>
      </c>
      <c r="J30">
        <v>20.830881536883801</v>
      </c>
      <c r="K30">
        <v>0.379934120938</v>
      </c>
      <c r="L30">
        <v>20.179908421342201</v>
      </c>
      <c r="M30">
        <v>0.35993412093799998</v>
      </c>
      <c r="N30">
        <v>21.3080065890864</v>
      </c>
      <c r="O30">
        <v>0.30993412093799999</v>
      </c>
      <c r="P30">
        <v>21.218089906472201</v>
      </c>
      <c r="Q30">
        <v>0.38993412093799901</v>
      </c>
      <c r="R30">
        <v>21.462674852837601</v>
      </c>
      <c r="S30">
        <v>0.55993412093799999</v>
      </c>
      <c r="T30">
        <v>22.142762262942099</v>
      </c>
      <c r="U30">
        <v>0.32993412093799901</v>
      </c>
      <c r="V30">
        <v>20.2039420145809</v>
      </c>
      <c r="W30">
        <v>0.34993412093699999</v>
      </c>
      <c r="X30">
        <v>22.3507043744257</v>
      </c>
      <c r="Y30">
        <v>0.419934120937</v>
      </c>
      <c r="Z30">
        <v>21.3375404759723</v>
      </c>
      <c r="AA30">
        <v>0.43993412093699902</v>
      </c>
      <c r="AB30">
        <v>21.421041631629901</v>
      </c>
      <c r="AC30">
        <v>0.34993412093699999</v>
      </c>
      <c r="AD30">
        <v>21.482505172397101</v>
      </c>
      <c r="AE30">
        <v>0.32993412093799901</v>
      </c>
      <c r="AF30">
        <v>22.460008837856002</v>
      </c>
      <c r="AG30">
        <v>0.39993412093799902</v>
      </c>
      <c r="AH30">
        <v>20.055742050067501</v>
      </c>
      <c r="AI30">
        <v>0.38993412093799901</v>
      </c>
      <c r="AJ30">
        <v>21.770573996027199</v>
      </c>
      <c r="AK30">
        <v>0.33993412093800002</v>
      </c>
      <c r="AL30">
        <v>20.237400144307401</v>
      </c>
    </row>
    <row r="31" spans="1:38" x14ac:dyDescent="0.25">
      <c r="A31">
        <v>0.319934120938</v>
      </c>
      <c r="B31">
        <v>20.5628638248584</v>
      </c>
      <c r="C31">
        <v>0.379934120938</v>
      </c>
      <c r="D31">
        <v>20.876942590350598</v>
      </c>
      <c r="E31">
        <v>0.35993412093799998</v>
      </c>
      <c r="F31">
        <v>19.993476114686899</v>
      </c>
      <c r="G31">
        <v>0.36993412093799999</v>
      </c>
      <c r="H31">
        <v>19.891278981845399</v>
      </c>
      <c r="I31">
        <v>0.419934120937</v>
      </c>
      <c r="J31">
        <v>20.841363360378601</v>
      </c>
      <c r="K31">
        <v>0.38993412093799901</v>
      </c>
      <c r="L31">
        <v>20.1608089819753</v>
      </c>
      <c r="M31">
        <v>0.36993412093799999</v>
      </c>
      <c r="N31">
        <v>21.310979762372799</v>
      </c>
      <c r="O31">
        <v>0.319934120938</v>
      </c>
      <c r="P31">
        <v>21.2147423597849</v>
      </c>
      <c r="Q31">
        <v>0.39993412093799902</v>
      </c>
      <c r="R31">
        <v>21.470457626640901</v>
      </c>
      <c r="S31">
        <v>0.569934120938</v>
      </c>
      <c r="T31">
        <v>22.125906109562401</v>
      </c>
      <c r="U31">
        <v>0.33993412093800002</v>
      </c>
      <c r="V31">
        <v>20.190040568394299</v>
      </c>
      <c r="W31">
        <v>0.35993412093799998</v>
      </c>
      <c r="X31">
        <v>22.362722439525701</v>
      </c>
      <c r="Y31">
        <v>0.42993412093799999</v>
      </c>
      <c r="Z31">
        <v>21.328030201713599</v>
      </c>
      <c r="AA31">
        <v>0.449934120938</v>
      </c>
      <c r="AB31">
        <v>21.4464605956091</v>
      </c>
      <c r="AC31">
        <v>0.35993412093799998</v>
      </c>
      <c r="AD31">
        <v>21.475438596888701</v>
      </c>
      <c r="AE31">
        <v>0.33993412093800002</v>
      </c>
      <c r="AF31">
        <v>22.4630929600111</v>
      </c>
      <c r="AG31">
        <v>0.40993412093799902</v>
      </c>
      <c r="AH31">
        <v>20.047995146500899</v>
      </c>
      <c r="AI31">
        <v>0.39993412093799902</v>
      </c>
      <c r="AJ31">
        <v>21.765329682136301</v>
      </c>
      <c r="AK31">
        <v>0.34993412093699999</v>
      </c>
      <c r="AL31">
        <v>20.2128976957069</v>
      </c>
    </row>
    <row r="32" spans="1:38" x14ac:dyDescent="0.25">
      <c r="A32">
        <v>0.32993412093799901</v>
      </c>
      <c r="B32">
        <v>20.566325064951599</v>
      </c>
      <c r="C32">
        <v>0.38993412093799901</v>
      </c>
      <c r="D32">
        <v>20.893642141750799</v>
      </c>
      <c r="E32">
        <v>0.36993412093799999</v>
      </c>
      <c r="F32">
        <v>19.9910879036624</v>
      </c>
      <c r="G32">
        <v>0.379934120938</v>
      </c>
      <c r="H32">
        <v>19.893327104145399</v>
      </c>
      <c r="I32">
        <v>0.42993412093799999</v>
      </c>
      <c r="J32">
        <v>20.851454210633101</v>
      </c>
      <c r="K32">
        <v>0.39993412093799902</v>
      </c>
      <c r="L32">
        <v>20.142379028033002</v>
      </c>
      <c r="M32">
        <v>0.379934120938</v>
      </c>
      <c r="N32">
        <v>21.3138422432346</v>
      </c>
      <c r="O32">
        <v>0.32993412093799901</v>
      </c>
      <c r="P32">
        <v>21.2115796389655</v>
      </c>
      <c r="Q32">
        <v>0.40993412093799902</v>
      </c>
      <c r="R32">
        <v>21.4781098628095</v>
      </c>
      <c r="S32">
        <v>0.57993412093800001</v>
      </c>
      <c r="T32">
        <v>22.109431539860999</v>
      </c>
      <c r="U32">
        <v>0.34993412093699999</v>
      </c>
      <c r="V32">
        <v>20.176413866465399</v>
      </c>
      <c r="W32">
        <v>0.36993412093799999</v>
      </c>
      <c r="X32">
        <v>22.374438896156999</v>
      </c>
      <c r="Y32">
        <v>0.43993412093699902</v>
      </c>
      <c r="Z32">
        <v>21.3189632740444</v>
      </c>
      <c r="AA32">
        <v>0.45993412093799901</v>
      </c>
      <c r="AB32">
        <v>21.471543349696201</v>
      </c>
      <c r="AC32">
        <v>0.36993412093799999</v>
      </c>
      <c r="AD32">
        <v>21.468656725596102</v>
      </c>
      <c r="AE32">
        <v>0.34993412093699999</v>
      </c>
      <c r="AF32">
        <v>22.466323782478899</v>
      </c>
      <c r="AG32">
        <v>0.419934120937</v>
      </c>
      <c r="AH32">
        <v>20.040100954547601</v>
      </c>
      <c r="AI32">
        <v>0.40993412093799902</v>
      </c>
      <c r="AJ32">
        <v>21.7604071714849</v>
      </c>
      <c r="AK32">
        <v>0.35993412093799998</v>
      </c>
      <c r="AL32">
        <v>20.188977050732301</v>
      </c>
    </row>
    <row r="33" spans="1:38" x14ac:dyDescent="0.25">
      <c r="A33">
        <v>0.33993412093800002</v>
      </c>
      <c r="B33">
        <v>20.569179399377202</v>
      </c>
      <c r="C33">
        <v>0.39993412093799902</v>
      </c>
      <c r="D33">
        <v>20.9096715253268</v>
      </c>
      <c r="E33">
        <v>0.379934120938</v>
      </c>
      <c r="F33">
        <v>19.988922863042799</v>
      </c>
      <c r="G33">
        <v>0.38993412093799901</v>
      </c>
      <c r="H33">
        <v>19.8953901660058</v>
      </c>
      <c r="I33">
        <v>0.43993412093699902</v>
      </c>
      <c r="J33">
        <v>20.861154087643399</v>
      </c>
      <c r="K33">
        <v>0.40993412093799902</v>
      </c>
      <c r="L33">
        <v>20.124618559515302</v>
      </c>
      <c r="M33">
        <v>0.38993412093799901</v>
      </c>
      <c r="N33">
        <v>21.316594031671801</v>
      </c>
      <c r="O33">
        <v>0.33993412093800002</v>
      </c>
      <c r="P33">
        <v>21.2086017440141</v>
      </c>
      <c r="Q33">
        <v>0.419934120937</v>
      </c>
      <c r="R33">
        <v>21.4856315613428</v>
      </c>
      <c r="S33">
        <v>0.58993412093800002</v>
      </c>
      <c r="T33">
        <v>22.0933385538378</v>
      </c>
      <c r="U33">
        <v>0.35993412093799998</v>
      </c>
      <c r="V33">
        <v>20.163061908790301</v>
      </c>
      <c r="W33">
        <v>0.379934120938</v>
      </c>
      <c r="X33">
        <v>22.385853744321</v>
      </c>
      <c r="Y33">
        <v>0.449934120938</v>
      </c>
      <c r="Z33">
        <v>21.310339692960898</v>
      </c>
      <c r="AA33">
        <v>0.46993412093799902</v>
      </c>
      <c r="AB33">
        <v>21.496289893894001</v>
      </c>
      <c r="AC33">
        <v>0.379934120938</v>
      </c>
      <c r="AD33">
        <v>21.462159558518699</v>
      </c>
      <c r="AE33">
        <v>0.35993412093799998</v>
      </c>
      <c r="AF33">
        <v>22.469701305260202</v>
      </c>
      <c r="AG33">
        <v>0.42993412093799999</v>
      </c>
      <c r="AH33">
        <v>20.032059474205202</v>
      </c>
      <c r="AI33">
        <v>0.419934120937</v>
      </c>
      <c r="AJ33">
        <v>21.755806464073199</v>
      </c>
      <c r="AK33">
        <v>0.36993412093799999</v>
      </c>
      <c r="AL33">
        <v>20.165638209390799</v>
      </c>
    </row>
    <row r="34" spans="1:38" x14ac:dyDescent="0.25">
      <c r="A34">
        <v>0.34993412093699999</v>
      </c>
      <c r="B34">
        <v>20.571426828135099</v>
      </c>
      <c r="C34">
        <v>0.40993412093799902</v>
      </c>
      <c r="D34">
        <v>20.925030741078402</v>
      </c>
      <c r="E34">
        <v>0.38993412093799901</v>
      </c>
      <c r="F34">
        <v>19.986980992828101</v>
      </c>
      <c r="G34">
        <v>0.39993412093799902</v>
      </c>
      <c r="H34">
        <v>19.8974681674264</v>
      </c>
      <c r="I34">
        <v>0.449934120938</v>
      </c>
      <c r="J34">
        <v>20.870462991413302</v>
      </c>
      <c r="K34">
        <v>0.419934120937</v>
      </c>
      <c r="L34">
        <v>20.107527576424001</v>
      </c>
      <c r="M34">
        <v>0.39993412093799902</v>
      </c>
      <c r="N34">
        <v>21.3192351276845</v>
      </c>
      <c r="O34">
        <v>0.34993412093699999</v>
      </c>
      <c r="P34">
        <v>21.205808674930999</v>
      </c>
      <c r="Q34">
        <v>0.42993412093799999</v>
      </c>
      <c r="R34">
        <v>21.493022722243001</v>
      </c>
      <c r="S34">
        <v>0.59993412093699905</v>
      </c>
      <c r="T34">
        <v>22.0776271514945</v>
      </c>
      <c r="U34">
        <v>0.36993412093799999</v>
      </c>
      <c r="V34">
        <v>20.149984695373</v>
      </c>
      <c r="W34">
        <v>0.38993412093799901</v>
      </c>
      <c r="X34">
        <v>22.396966984017499</v>
      </c>
      <c r="Y34">
        <v>0.45993412093799901</v>
      </c>
      <c r="Z34">
        <v>21.302159458465901</v>
      </c>
      <c r="AA34">
        <v>0.47993412093799998</v>
      </c>
      <c r="AB34">
        <v>21.520700228202401</v>
      </c>
      <c r="AC34">
        <v>0.38993412093799901</v>
      </c>
      <c r="AD34">
        <v>21.455947095656501</v>
      </c>
      <c r="AE34">
        <v>0.36993412093799999</v>
      </c>
      <c r="AF34">
        <v>22.473225528354</v>
      </c>
      <c r="AG34">
        <v>0.43993412093699902</v>
      </c>
      <c r="AH34">
        <v>20.023870705476899</v>
      </c>
      <c r="AI34">
        <v>0.42993412093799999</v>
      </c>
      <c r="AJ34">
        <v>21.751527559900101</v>
      </c>
      <c r="AK34">
        <v>0.379934120938</v>
      </c>
      <c r="AL34">
        <v>20.142881171680099</v>
      </c>
    </row>
    <row r="35" spans="1:38" x14ac:dyDescent="0.25">
      <c r="A35">
        <v>0.35993412093799998</v>
      </c>
      <c r="B35">
        <v>20.573067351225699</v>
      </c>
      <c r="C35">
        <v>0.419934120937</v>
      </c>
      <c r="D35">
        <v>20.9397197890044</v>
      </c>
      <c r="E35">
        <v>0.39993412093799902</v>
      </c>
      <c r="F35">
        <v>19.985262293018302</v>
      </c>
      <c r="G35">
        <v>0.40993412093799902</v>
      </c>
      <c r="H35">
        <v>19.899561108407401</v>
      </c>
      <c r="I35">
        <v>0.45993412093799901</v>
      </c>
      <c r="J35">
        <v>20.879380921940001</v>
      </c>
      <c r="K35">
        <v>0.42993412093799999</v>
      </c>
      <c r="L35">
        <v>20.091106078753899</v>
      </c>
      <c r="M35">
        <v>0.40993412093799902</v>
      </c>
      <c r="N35">
        <v>21.3217655312727</v>
      </c>
      <c r="O35">
        <v>0.35993412093799998</v>
      </c>
      <c r="P35">
        <v>21.203200431715199</v>
      </c>
      <c r="Q35">
        <v>0.43993412093699902</v>
      </c>
      <c r="R35">
        <v>21.5002833455071</v>
      </c>
      <c r="S35">
        <v>0.60993412093799904</v>
      </c>
      <c r="T35">
        <v>22.062297332826301</v>
      </c>
      <c r="U35">
        <v>0.379934120938</v>
      </c>
      <c r="V35">
        <v>20.137182226212101</v>
      </c>
      <c r="W35">
        <v>0.39993412093799902</v>
      </c>
      <c r="X35">
        <v>22.407778615246599</v>
      </c>
      <c r="Y35">
        <v>0.46993412093799902</v>
      </c>
      <c r="Z35">
        <v>21.2944225705583</v>
      </c>
      <c r="AA35">
        <v>0.48993412093799998</v>
      </c>
      <c r="AB35">
        <v>21.5447743526213</v>
      </c>
      <c r="AC35">
        <v>0.39993412093799902</v>
      </c>
      <c r="AD35">
        <v>21.450019337009401</v>
      </c>
      <c r="AE35">
        <v>0.379934120938</v>
      </c>
      <c r="AF35">
        <v>22.476896451760801</v>
      </c>
      <c r="AG35">
        <v>0.449934120938</v>
      </c>
      <c r="AH35">
        <v>20.015534648359399</v>
      </c>
      <c r="AI35">
        <v>0.43993412093699902</v>
      </c>
      <c r="AJ35">
        <v>21.7475704589672</v>
      </c>
      <c r="AK35">
        <v>0.38993412093799901</v>
      </c>
      <c r="AL35">
        <v>20.1207059376001</v>
      </c>
    </row>
    <row r="36" spans="1:38" x14ac:dyDescent="0.25">
      <c r="A36">
        <v>0.36993412093799999</v>
      </c>
      <c r="B36">
        <v>20.574100968648601</v>
      </c>
      <c r="C36">
        <v>0.42993412093799999</v>
      </c>
      <c r="D36">
        <v>20.953738669108901</v>
      </c>
      <c r="E36">
        <v>0.40993412093799902</v>
      </c>
      <c r="F36">
        <v>19.9837667636133</v>
      </c>
      <c r="G36">
        <v>0.419934120937</v>
      </c>
      <c r="H36">
        <v>19.901668988948401</v>
      </c>
      <c r="I36">
        <v>0.46993412093799902</v>
      </c>
      <c r="J36">
        <v>20.8879078792244</v>
      </c>
      <c r="K36">
        <v>0.43993412093699902</v>
      </c>
      <c r="L36">
        <v>20.0753540665117</v>
      </c>
      <c r="M36">
        <v>0.419934120937</v>
      </c>
      <c r="N36">
        <v>21.324185242435998</v>
      </c>
      <c r="O36">
        <v>0.36993412093799999</v>
      </c>
      <c r="P36">
        <v>21.200777014367699</v>
      </c>
      <c r="Q36">
        <v>0.449934120938</v>
      </c>
      <c r="R36">
        <v>21.507413431138001</v>
      </c>
      <c r="S36">
        <v>0.61993412093699996</v>
      </c>
      <c r="T36">
        <v>22.047349097839302</v>
      </c>
      <c r="U36">
        <v>0.38993412093799901</v>
      </c>
      <c r="V36">
        <v>20.124654501307699</v>
      </c>
      <c r="W36">
        <v>0.40993412093799902</v>
      </c>
      <c r="X36">
        <v>22.418288638008299</v>
      </c>
      <c r="Y36">
        <v>0.47993412093799998</v>
      </c>
      <c r="Z36">
        <v>21.287129029238301</v>
      </c>
      <c r="AA36">
        <v>0.49993412093799999</v>
      </c>
      <c r="AB36">
        <v>21.568512267150901</v>
      </c>
      <c r="AC36">
        <v>0.40993412093799902</v>
      </c>
      <c r="AD36">
        <v>21.444376282577501</v>
      </c>
      <c r="AE36">
        <v>0.38993412093799901</v>
      </c>
      <c r="AF36">
        <v>22.4807140754804</v>
      </c>
      <c r="AG36">
        <v>0.45993412093799901</v>
      </c>
      <c r="AH36">
        <v>20.007051302855199</v>
      </c>
      <c r="AI36">
        <v>0.449934120938</v>
      </c>
      <c r="AJ36">
        <v>21.743935161272901</v>
      </c>
      <c r="AK36">
        <v>0.39993412093799902</v>
      </c>
      <c r="AL36">
        <v>20.099112507150799</v>
      </c>
    </row>
    <row r="37" spans="1:38" x14ac:dyDescent="0.25">
      <c r="A37">
        <v>0.379934120938</v>
      </c>
      <c r="B37">
        <v>20.574527680404</v>
      </c>
      <c r="C37">
        <v>0.43993412093699902</v>
      </c>
      <c r="D37">
        <v>20.9670873813863</v>
      </c>
      <c r="E37">
        <v>0.419934120937</v>
      </c>
      <c r="F37">
        <v>19.982494404613401</v>
      </c>
      <c r="G37">
        <v>0.42993412093799999</v>
      </c>
      <c r="H37">
        <v>19.903791809050201</v>
      </c>
      <c r="I37">
        <v>0.47993412093799998</v>
      </c>
      <c r="J37">
        <v>20.896043863266499</v>
      </c>
      <c r="K37">
        <v>0.449934120938</v>
      </c>
      <c r="L37">
        <v>20.060271539691101</v>
      </c>
      <c r="M37">
        <v>0.42993412093799999</v>
      </c>
      <c r="N37">
        <v>21.326494261175299</v>
      </c>
      <c r="O37">
        <v>0.379934120938</v>
      </c>
      <c r="P37">
        <v>21.198538422888198</v>
      </c>
      <c r="Q37">
        <v>0.45993412093799901</v>
      </c>
      <c r="R37">
        <v>21.514412979133599</v>
      </c>
      <c r="S37">
        <v>0.62993412093799905</v>
      </c>
      <c r="T37">
        <v>22.032782446527602</v>
      </c>
      <c r="U37">
        <v>0.39993412093799902</v>
      </c>
      <c r="V37">
        <v>20.112401520659802</v>
      </c>
      <c r="W37">
        <v>0.419934120937</v>
      </c>
      <c r="X37">
        <v>22.428497052301601</v>
      </c>
      <c r="Y37">
        <v>0.48993412093799998</v>
      </c>
      <c r="Z37">
        <v>21.2802788345059</v>
      </c>
      <c r="AA37">
        <v>0.50993412093699997</v>
      </c>
      <c r="AB37">
        <v>21.591913971788699</v>
      </c>
      <c r="AC37">
        <v>0.419934120937</v>
      </c>
      <c r="AD37">
        <v>21.439017932361299</v>
      </c>
      <c r="AE37">
        <v>0.39993412093799902</v>
      </c>
      <c r="AF37">
        <v>22.484678399513001</v>
      </c>
      <c r="AG37">
        <v>0.46993412093799902</v>
      </c>
      <c r="AH37">
        <v>19.998420668963501</v>
      </c>
      <c r="AI37">
        <v>0.45993412093799901</v>
      </c>
      <c r="AJ37">
        <v>21.740621666818399</v>
      </c>
      <c r="AK37">
        <v>0.40993412093799902</v>
      </c>
      <c r="AL37">
        <v>20.0781008803323</v>
      </c>
    </row>
    <row r="38" spans="1:38" x14ac:dyDescent="0.25">
      <c r="A38">
        <v>0.38993412093799901</v>
      </c>
      <c r="B38">
        <v>20.5743474864917</v>
      </c>
      <c r="C38">
        <v>0.449934120938</v>
      </c>
      <c r="D38">
        <v>20.979765925842099</v>
      </c>
      <c r="E38">
        <v>0.42993412093799999</v>
      </c>
      <c r="F38">
        <v>19.981445216018098</v>
      </c>
      <c r="G38">
        <v>0.43993412093699902</v>
      </c>
      <c r="H38">
        <v>19.905929568711901</v>
      </c>
      <c r="I38">
        <v>0.48993412093799998</v>
      </c>
      <c r="J38">
        <v>20.903788874066301</v>
      </c>
      <c r="K38">
        <v>0.45993412093799901</v>
      </c>
      <c r="L38">
        <v>20.045858498296599</v>
      </c>
      <c r="M38">
        <v>0.43993412093699902</v>
      </c>
      <c r="N38">
        <v>21.328692587489499</v>
      </c>
      <c r="O38">
        <v>0.38993412093799901</v>
      </c>
      <c r="P38">
        <v>21.196484657276699</v>
      </c>
      <c r="Q38">
        <v>0.46993412093799902</v>
      </c>
      <c r="R38">
        <v>21.5212819894946</v>
      </c>
      <c r="S38">
        <v>0.63993412093799995</v>
      </c>
      <c r="T38">
        <v>22.018597378895699</v>
      </c>
      <c r="U38">
        <v>0.40993412093799902</v>
      </c>
      <c r="V38">
        <v>20.100423284268299</v>
      </c>
      <c r="W38">
        <v>0.42993412093799999</v>
      </c>
      <c r="X38">
        <v>22.438403858129501</v>
      </c>
      <c r="Y38">
        <v>0.49993412093799999</v>
      </c>
      <c r="Z38">
        <v>21.273871986360898</v>
      </c>
      <c r="AA38">
        <v>0.51993412093799996</v>
      </c>
      <c r="AB38">
        <v>21.614979466541701</v>
      </c>
      <c r="AC38">
        <v>0.42993412093799999</v>
      </c>
      <c r="AD38">
        <v>21.4339442863591</v>
      </c>
      <c r="AE38">
        <v>0.40993412093799902</v>
      </c>
      <c r="AF38">
        <v>22.4887894238584</v>
      </c>
      <c r="AG38">
        <v>0.47993412093799998</v>
      </c>
      <c r="AH38">
        <v>19.9896427466843</v>
      </c>
      <c r="AI38">
        <v>0.46993412093799902</v>
      </c>
      <c r="AJ38">
        <v>21.737629975603301</v>
      </c>
      <c r="AK38">
        <v>0.419934120937</v>
      </c>
      <c r="AL38">
        <v>20.0576710571465</v>
      </c>
    </row>
    <row r="39" spans="1:38" x14ac:dyDescent="0.25">
      <c r="A39">
        <v>0.39993412093799902</v>
      </c>
      <c r="B39">
        <v>20.5735603869119</v>
      </c>
      <c r="C39">
        <v>0.45993412093799901</v>
      </c>
      <c r="D39">
        <v>20.991774302472301</v>
      </c>
      <c r="E39">
        <v>0.43993412093699902</v>
      </c>
      <c r="F39">
        <v>19.980619197827899</v>
      </c>
      <c r="G39">
        <v>0.449934120938</v>
      </c>
      <c r="H39">
        <v>19.908082267934201</v>
      </c>
      <c r="I39">
        <v>0.49993412093799999</v>
      </c>
      <c r="J39">
        <v>20.911142911623799</v>
      </c>
      <c r="K39">
        <v>0.46993412093799902</v>
      </c>
      <c r="L39">
        <v>20.0321149423268</v>
      </c>
      <c r="M39">
        <v>0.449934120938</v>
      </c>
      <c r="N39">
        <v>21.330780221379701</v>
      </c>
      <c r="O39">
        <v>0.39993412093799902</v>
      </c>
      <c r="P39">
        <v>21.1946157175331</v>
      </c>
      <c r="Q39">
        <v>0.47993412093799998</v>
      </c>
      <c r="R39">
        <v>21.528020462221001</v>
      </c>
      <c r="S39">
        <v>0.64993412093799996</v>
      </c>
      <c r="T39">
        <v>22.004793894942001</v>
      </c>
      <c r="U39">
        <v>0.419934120937</v>
      </c>
      <c r="V39">
        <v>20.088719792134501</v>
      </c>
      <c r="W39">
        <v>0.43993412093699902</v>
      </c>
      <c r="X39">
        <v>22.448009055488001</v>
      </c>
      <c r="Y39">
        <v>0.50993412093699997</v>
      </c>
      <c r="Z39">
        <v>21.267908484804099</v>
      </c>
      <c r="AA39">
        <v>0.52993412093699999</v>
      </c>
      <c r="AB39">
        <v>21.637708751400801</v>
      </c>
      <c r="AC39">
        <v>0.43993412093699902</v>
      </c>
      <c r="AD39">
        <v>21.4291553445732</v>
      </c>
      <c r="AE39">
        <v>0.419934120937</v>
      </c>
      <c r="AF39">
        <v>22.4930471485163</v>
      </c>
      <c r="AG39">
        <v>0.48993412093799998</v>
      </c>
      <c r="AH39">
        <v>19.9807175360176</v>
      </c>
      <c r="AI39">
        <v>0.47993412093799998</v>
      </c>
      <c r="AJ39">
        <v>21.734960087627599</v>
      </c>
      <c r="AK39">
        <v>0.42993412093799999</v>
      </c>
      <c r="AL39">
        <v>20.037823037587501</v>
      </c>
    </row>
    <row r="40" spans="1:38" x14ac:dyDescent="0.25">
      <c r="A40">
        <v>0.40993412093799902</v>
      </c>
      <c r="B40">
        <v>20.572166381664601</v>
      </c>
      <c r="C40">
        <v>0.46993412093799902</v>
      </c>
      <c r="D40">
        <v>21.0031125112782</v>
      </c>
      <c r="E40">
        <v>0.449934120938</v>
      </c>
      <c r="F40">
        <v>19.980016350042501</v>
      </c>
      <c r="G40">
        <v>0.45993412093799901</v>
      </c>
      <c r="H40">
        <v>19.9102499067167</v>
      </c>
      <c r="I40">
        <v>0.50993412093699997</v>
      </c>
      <c r="J40">
        <v>20.918105975938399</v>
      </c>
      <c r="K40">
        <v>0.47993412093799998</v>
      </c>
      <c r="L40">
        <v>20.019040871781701</v>
      </c>
      <c r="M40">
        <v>0.45993412093799901</v>
      </c>
      <c r="N40">
        <v>21.332757162844999</v>
      </c>
      <c r="O40">
        <v>0.40993412093799902</v>
      </c>
      <c r="P40">
        <v>21.192931603657499</v>
      </c>
      <c r="Q40">
        <v>0.48993412093799998</v>
      </c>
      <c r="R40">
        <v>21.534628397312801</v>
      </c>
      <c r="S40">
        <v>0.65993412093799997</v>
      </c>
      <c r="T40">
        <v>21.991371994666601</v>
      </c>
      <c r="U40">
        <v>0.42993412093799999</v>
      </c>
      <c r="V40">
        <v>20.0772910442548</v>
      </c>
      <c r="W40">
        <v>0.449934120938</v>
      </c>
      <c r="X40">
        <v>22.457312644380998</v>
      </c>
      <c r="Y40">
        <v>0.51993412093799996</v>
      </c>
      <c r="Z40">
        <v>21.262388329833701</v>
      </c>
      <c r="AA40">
        <v>0.53993412093799997</v>
      </c>
      <c r="AB40">
        <v>21.660101826374898</v>
      </c>
      <c r="AC40">
        <v>0.449934120938</v>
      </c>
      <c r="AD40">
        <v>21.424651107001399</v>
      </c>
      <c r="AE40">
        <v>0.42993412093799999</v>
      </c>
      <c r="AF40">
        <v>22.497451573488</v>
      </c>
      <c r="AG40">
        <v>0.49993412093799999</v>
      </c>
      <c r="AH40">
        <v>19.971645036963299</v>
      </c>
      <c r="AI40">
        <v>0.48993412093799998</v>
      </c>
      <c r="AJ40">
        <v>21.732612002891301</v>
      </c>
      <c r="AK40">
        <v>0.43993412093699902</v>
      </c>
      <c r="AL40">
        <v>20.0185568216631</v>
      </c>
    </row>
    <row r="41" spans="1:38" x14ac:dyDescent="0.25">
      <c r="A41">
        <v>0.419934120937</v>
      </c>
      <c r="B41">
        <v>20.570165470749899</v>
      </c>
      <c r="C41">
        <v>0.47993412093799998</v>
      </c>
      <c r="D41">
        <v>21.013780552259799</v>
      </c>
      <c r="E41">
        <v>0.45993412093799901</v>
      </c>
      <c r="F41">
        <v>19.979636672662</v>
      </c>
      <c r="G41">
        <v>0.46993412093799902</v>
      </c>
      <c r="H41">
        <v>19.912432485059501</v>
      </c>
      <c r="I41">
        <v>0.51993412093799996</v>
      </c>
      <c r="J41">
        <v>20.924678067012</v>
      </c>
      <c r="K41">
        <v>0.48993412093799998</v>
      </c>
      <c r="L41">
        <v>20.006636286661202</v>
      </c>
      <c r="M41">
        <v>0.46993412093799902</v>
      </c>
      <c r="N41">
        <v>21.334623411885801</v>
      </c>
      <c r="O41">
        <v>0.419934120937</v>
      </c>
      <c r="P41">
        <v>21.191432315649902</v>
      </c>
      <c r="Q41">
        <v>0.49993412093799999</v>
      </c>
      <c r="R41">
        <v>21.541105794770001</v>
      </c>
      <c r="S41">
        <v>0.66993412093799998</v>
      </c>
      <c r="T41">
        <v>21.978331678069399</v>
      </c>
      <c r="U41">
        <v>0.43993412093699902</v>
      </c>
      <c r="V41">
        <v>20.066137040633802</v>
      </c>
      <c r="W41">
        <v>0.45993412093799901</v>
      </c>
      <c r="X41">
        <v>22.466314624805701</v>
      </c>
      <c r="Y41">
        <v>0.52993412093699999</v>
      </c>
      <c r="Z41">
        <v>21.2573115214518</v>
      </c>
      <c r="AA41">
        <v>0.54993412093799998</v>
      </c>
      <c r="AB41">
        <v>21.682158691457399</v>
      </c>
      <c r="AC41">
        <v>0.45993412093799901</v>
      </c>
      <c r="AD41">
        <v>21.4204315736452</v>
      </c>
      <c r="AE41">
        <v>0.43993412093699902</v>
      </c>
      <c r="AF41">
        <v>22.502002698771602</v>
      </c>
      <c r="AG41">
        <v>0.50993412093699997</v>
      </c>
      <c r="AH41">
        <v>19.9624252495225</v>
      </c>
      <c r="AI41">
        <v>0.49993412093799999</v>
      </c>
      <c r="AJ41">
        <v>21.730585721394402</v>
      </c>
      <c r="AK41">
        <v>0.449934120938</v>
      </c>
      <c r="AL41">
        <v>19.999872409365601</v>
      </c>
    </row>
    <row r="42" spans="1:38" x14ac:dyDescent="0.25">
      <c r="A42">
        <v>0.42993412093799999</v>
      </c>
      <c r="B42">
        <v>20.5675576541671</v>
      </c>
      <c r="C42">
        <v>0.48993412093799998</v>
      </c>
      <c r="D42">
        <v>21.023778425417198</v>
      </c>
      <c r="E42">
        <v>0.46993412093799902</v>
      </c>
      <c r="F42">
        <v>19.9794801656864</v>
      </c>
      <c r="G42">
        <v>0.47993412093799998</v>
      </c>
      <c r="H42">
        <v>19.9146300029625</v>
      </c>
      <c r="I42">
        <v>0.52993412093699999</v>
      </c>
      <c r="J42">
        <v>20.930859184842099</v>
      </c>
      <c r="K42">
        <v>0.49993412093799999</v>
      </c>
      <c r="L42">
        <v>19.994901186965301</v>
      </c>
      <c r="M42">
        <v>0.47993412093799998</v>
      </c>
      <c r="N42">
        <v>21.336378968502</v>
      </c>
      <c r="O42">
        <v>0.42993412093799999</v>
      </c>
      <c r="P42">
        <v>21.190117853510099</v>
      </c>
      <c r="Q42">
        <v>0.50993412093699997</v>
      </c>
      <c r="R42">
        <v>21.547452654591901</v>
      </c>
      <c r="S42">
        <v>0.67993412093799999</v>
      </c>
      <c r="T42">
        <v>21.965672945150398</v>
      </c>
      <c r="U42">
        <v>0.449934120938</v>
      </c>
      <c r="V42">
        <v>20.055257781266999</v>
      </c>
      <c r="W42">
        <v>0.46993412093799902</v>
      </c>
      <c r="X42">
        <v>22.475014996763001</v>
      </c>
      <c r="Y42">
        <v>0.53993412093799997</v>
      </c>
      <c r="Z42">
        <v>21.2526780596565</v>
      </c>
      <c r="AA42">
        <v>0.55993412093799999</v>
      </c>
      <c r="AB42">
        <v>21.7038793466504</v>
      </c>
      <c r="AC42">
        <v>0.46993412093799902</v>
      </c>
      <c r="AD42">
        <v>21.4164967445043</v>
      </c>
      <c r="AE42">
        <v>0.449934120938</v>
      </c>
      <c r="AF42">
        <v>22.506700524369101</v>
      </c>
      <c r="AG42">
        <v>0.51993412093799996</v>
      </c>
      <c r="AH42">
        <v>19.953058173692298</v>
      </c>
      <c r="AI42">
        <v>0.50993412093699997</v>
      </c>
      <c r="AJ42">
        <v>21.728881243137</v>
      </c>
      <c r="AK42">
        <v>0.45993412093799901</v>
      </c>
      <c r="AL42">
        <v>19.9817698007007</v>
      </c>
    </row>
    <row r="43" spans="1:38" x14ac:dyDescent="0.25">
      <c r="A43">
        <v>0.43993412093699902</v>
      </c>
      <c r="B43">
        <v>20.564342931917398</v>
      </c>
      <c r="C43">
        <v>0.49993412093799999</v>
      </c>
      <c r="D43">
        <v>21.033106130750198</v>
      </c>
      <c r="E43">
        <v>0.47993412093799998</v>
      </c>
      <c r="F43">
        <v>19.979546829115701</v>
      </c>
      <c r="G43">
        <v>0.48993412093799998</v>
      </c>
      <c r="H43">
        <v>19.916842460425901</v>
      </c>
      <c r="I43">
        <v>0.53993412093799997</v>
      </c>
      <c r="J43">
        <v>20.936649329430999</v>
      </c>
      <c r="K43">
        <v>0.50993412093699997</v>
      </c>
      <c r="L43">
        <v>19.983835572695099</v>
      </c>
      <c r="M43">
        <v>0.48993412093799998</v>
      </c>
      <c r="N43">
        <v>21.3380238326937</v>
      </c>
      <c r="O43">
        <v>0.43993412093699902</v>
      </c>
      <c r="P43">
        <v>21.188988217238499</v>
      </c>
      <c r="Q43">
        <v>0.51993412093799996</v>
      </c>
      <c r="R43">
        <v>21.5536689767805</v>
      </c>
      <c r="S43">
        <v>0.68993412093700002</v>
      </c>
      <c r="T43">
        <v>21.9533957959109</v>
      </c>
      <c r="U43">
        <v>0.45993412093799901</v>
      </c>
      <c r="V43">
        <v>20.044653266157901</v>
      </c>
      <c r="W43">
        <v>0.47993412093799998</v>
      </c>
      <c r="X43">
        <v>22.483413760252802</v>
      </c>
      <c r="Y43">
        <v>0.54993412093799998</v>
      </c>
      <c r="Z43">
        <v>21.248487944449298</v>
      </c>
      <c r="AA43">
        <v>0.569934120938</v>
      </c>
      <c r="AB43">
        <v>21.725263791954099</v>
      </c>
      <c r="AC43">
        <v>0.47993412093799998</v>
      </c>
      <c r="AD43">
        <v>21.412846619578399</v>
      </c>
      <c r="AE43">
        <v>0.45993412093799901</v>
      </c>
      <c r="AF43">
        <v>22.511545050279</v>
      </c>
      <c r="AG43">
        <v>0.52993412093699999</v>
      </c>
      <c r="AH43">
        <v>19.943543809476399</v>
      </c>
      <c r="AI43">
        <v>0.51993412093799996</v>
      </c>
      <c r="AJ43">
        <v>21.727498568118701</v>
      </c>
      <c r="AK43">
        <v>0.46993412093799902</v>
      </c>
      <c r="AL43">
        <v>19.964248995666601</v>
      </c>
    </row>
    <row r="44" spans="1:38" x14ac:dyDescent="0.25">
      <c r="A44">
        <v>0.449934120938</v>
      </c>
      <c r="B44">
        <v>20.560521303999401</v>
      </c>
      <c r="C44">
        <v>0.50993412093699997</v>
      </c>
      <c r="D44">
        <v>21.041763668258099</v>
      </c>
      <c r="E44">
        <v>0.48993412093799998</v>
      </c>
      <c r="F44">
        <v>19.9798366629499</v>
      </c>
      <c r="G44">
        <v>0.49993412093799999</v>
      </c>
      <c r="H44">
        <v>19.9190698574496</v>
      </c>
      <c r="I44">
        <v>0.54993412093799998</v>
      </c>
      <c r="J44">
        <v>20.942048500777101</v>
      </c>
      <c r="K44">
        <v>0.51993412093799996</v>
      </c>
      <c r="L44">
        <v>19.9734394438475</v>
      </c>
      <c r="M44">
        <v>0.49993412093799999</v>
      </c>
      <c r="N44">
        <v>21.339558004460901</v>
      </c>
      <c r="O44">
        <v>0.449934120938</v>
      </c>
      <c r="P44">
        <v>21.188043406834701</v>
      </c>
      <c r="Q44">
        <v>0.52993412093699999</v>
      </c>
      <c r="R44">
        <v>21.559754761333199</v>
      </c>
      <c r="S44">
        <v>0.699934120938</v>
      </c>
      <c r="T44">
        <v>21.941500230347199</v>
      </c>
      <c r="U44">
        <v>0.46993412093799902</v>
      </c>
      <c r="V44">
        <v>20.034323495305099</v>
      </c>
      <c r="W44">
        <v>0.48993412093799998</v>
      </c>
      <c r="X44">
        <v>22.4915109152752</v>
      </c>
      <c r="Y44">
        <v>0.55993412093799999</v>
      </c>
      <c r="Z44">
        <v>21.2447411758295</v>
      </c>
      <c r="AA44">
        <v>0.57993412093800001</v>
      </c>
      <c r="AB44">
        <v>21.746312027368301</v>
      </c>
      <c r="AC44">
        <v>0.48993412093799998</v>
      </c>
      <c r="AD44">
        <v>21.409481198867699</v>
      </c>
      <c r="AE44">
        <v>0.46993412093799902</v>
      </c>
      <c r="AF44">
        <v>22.5165362765018</v>
      </c>
      <c r="AG44">
        <v>0.53993412093799997</v>
      </c>
      <c r="AH44">
        <v>19.933882156871199</v>
      </c>
      <c r="AI44">
        <v>0.52993412093699999</v>
      </c>
      <c r="AJ44">
        <v>21.726437696340099</v>
      </c>
      <c r="AK44">
        <v>0.47993412093799998</v>
      </c>
      <c r="AL44">
        <v>19.9473099942632</v>
      </c>
    </row>
    <row r="45" spans="1:38" x14ac:dyDescent="0.25">
      <c r="A45">
        <v>0.45993412093799901</v>
      </c>
      <c r="B45">
        <v>20.5560927704142</v>
      </c>
      <c r="C45">
        <v>0.51993412093799996</v>
      </c>
      <c r="D45">
        <v>21.049751037943398</v>
      </c>
      <c r="E45">
        <v>0.49993412093799999</v>
      </c>
      <c r="F45">
        <v>19.9803496671889</v>
      </c>
      <c r="G45">
        <v>0.50993412093699997</v>
      </c>
      <c r="H45">
        <v>19.921312194033298</v>
      </c>
      <c r="I45">
        <v>0.55993412093799999</v>
      </c>
      <c r="J45">
        <v>20.947056698880999</v>
      </c>
      <c r="K45">
        <v>0.52993412093699999</v>
      </c>
      <c r="L45">
        <v>19.963712800426499</v>
      </c>
      <c r="M45">
        <v>0.50993412093699997</v>
      </c>
      <c r="N45">
        <v>21.340981483803301</v>
      </c>
      <c r="O45">
        <v>0.45993412093799901</v>
      </c>
      <c r="P45">
        <v>21.187283422298901</v>
      </c>
      <c r="Q45">
        <v>0.53993412093799997</v>
      </c>
      <c r="R45">
        <v>21.565710008252498</v>
      </c>
      <c r="S45">
        <v>0.70993412093800001</v>
      </c>
      <c r="T45">
        <v>21.929986248462999</v>
      </c>
      <c r="U45">
        <v>0.47993412093799998</v>
      </c>
      <c r="V45">
        <v>20.0242684687089</v>
      </c>
      <c r="W45">
        <v>0.49993412093799999</v>
      </c>
      <c r="X45">
        <v>22.499306461830301</v>
      </c>
      <c r="Y45">
        <v>0.569934120938</v>
      </c>
      <c r="Z45">
        <v>21.2414377537973</v>
      </c>
      <c r="AA45">
        <v>0.58993412093800002</v>
      </c>
      <c r="AB45">
        <v>21.767024052893099</v>
      </c>
      <c r="AC45">
        <v>0.49993412093799999</v>
      </c>
      <c r="AD45">
        <v>21.406400482372199</v>
      </c>
      <c r="AE45">
        <v>0.47993412093799998</v>
      </c>
      <c r="AF45">
        <v>22.521674203037499</v>
      </c>
      <c r="AG45">
        <v>0.54993412093799998</v>
      </c>
      <c r="AH45">
        <v>19.9240732158793</v>
      </c>
      <c r="AI45">
        <v>0.53993412093799997</v>
      </c>
      <c r="AJ45">
        <v>21.7256986278007</v>
      </c>
      <c r="AK45">
        <v>0.48993412093799998</v>
      </c>
      <c r="AL45">
        <v>19.930952796490601</v>
      </c>
    </row>
    <row r="46" spans="1:38" x14ac:dyDescent="0.25">
      <c r="A46">
        <v>0.46993412093799902</v>
      </c>
      <c r="B46">
        <v>20.551057331161399</v>
      </c>
      <c r="C46">
        <v>0.52993412093699999</v>
      </c>
      <c r="D46">
        <v>21.057068239802899</v>
      </c>
      <c r="E46">
        <v>0.50993412093699997</v>
      </c>
      <c r="F46">
        <v>19.981085841832801</v>
      </c>
      <c r="G46">
        <v>0.51993412093799996</v>
      </c>
      <c r="H46">
        <v>19.923569470177799</v>
      </c>
      <c r="I46">
        <v>0.569934120938</v>
      </c>
      <c r="J46">
        <v>20.951673923742501</v>
      </c>
      <c r="K46">
        <v>0.53993412093799997</v>
      </c>
      <c r="L46">
        <v>19.9546556424282</v>
      </c>
      <c r="M46">
        <v>0.51993412093799996</v>
      </c>
      <c r="N46">
        <v>21.3422942707214</v>
      </c>
      <c r="O46">
        <v>0.46993412093799902</v>
      </c>
      <c r="P46">
        <v>21.1867082636311</v>
      </c>
      <c r="Q46">
        <v>0.54993412093799998</v>
      </c>
      <c r="R46">
        <v>21.571534717536601</v>
      </c>
      <c r="S46">
        <v>0.71993412093800002</v>
      </c>
      <c r="T46">
        <v>21.918853850257001</v>
      </c>
      <c r="U46">
        <v>0.48993412093799998</v>
      </c>
      <c r="V46">
        <v>20.0144881863691</v>
      </c>
      <c r="W46">
        <v>0.50993412093699997</v>
      </c>
      <c r="X46">
        <v>22.5068003999171</v>
      </c>
      <c r="Y46">
        <v>0.57993412093800001</v>
      </c>
      <c r="Z46">
        <v>21.238577678352701</v>
      </c>
      <c r="AA46">
        <v>0.59993412093699905</v>
      </c>
      <c r="AB46">
        <v>21.787399868526499</v>
      </c>
      <c r="AC46">
        <v>0.50993412093699997</v>
      </c>
      <c r="AD46">
        <v>21.403604470092102</v>
      </c>
      <c r="AE46">
        <v>0.48993412093799998</v>
      </c>
      <c r="AF46">
        <v>22.526958829886102</v>
      </c>
      <c r="AG46">
        <v>0.55993412093799999</v>
      </c>
      <c r="AH46">
        <v>19.914116986499899</v>
      </c>
      <c r="AI46">
        <v>0.54993412093799998</v>
      </c>
      <c r="AJ46">
        <v>21.725281362500802</v>
      </c>
      <c r="AK46">
        <v>0.49993412093799999</v>
      </c>
      <c r="AL46">
        <v>19.9151774023487</v>
      </c>
    </row>
    <row r="47" spans="1:38" x14ac:dyDescent="0.25">
      <c r="A47">
        <v>0.47993412093799998</v>
      </c>
      <c r="B47">
        <v>20.545414986240999</v>
      </c>
      <c r="C47">
        <v>0.53993412093799997</v>
      </c>
      <c r="D47">
        <v>21.063715273839399</v>
      </c>
      <c r="E47">
        <v>0.51993412093799996</v>
      </c>
      <c r="F47">
        <v>19.982045186881798</v>
      </c>
      <c r="G47">
        <v>0.52993412093699999</v>
      </c>
      <c r="H47">
        <v>19.925841685882101</v>
      </c>
      <c r="I47">
        <v>0.57993412093800001</v>
      </c>
      <c r="J47">
        <v>20.955900175361698</v>
      </c>
      <c r="K47">
        <v>0.54993412093799998</v>
      </c>
      <c r="L47">
        <v>19.946267969855601</v>
      </c>
      <c r="M47">
        <v>0.52993412093699999</v>
      </c>
      <c r="N47">
        <v>21.343496365214801</v>
      </c>
      <c r="O47">
        <v>0.47993412093799998</v>
      </c>
      <c r="P47">
        <v>21.186317930831201</v>
      </c>
      <c r="Q47">
        <v>0.55993412093799999</v>
      </c>
      <c r="R47">
        <v>21.577228889186099</v>
      </c>
      <c r="S47">
        <v>0.72993412093799903</v>
      </c>
      <c r="T47">
        <v>21.908103035729301</v>
      </c>
      <c r="U47">
        <v>0.49993412093799999</v>
      </c>
      <c r="V47">
        <v>20.004982648285701</v>
      </c>
      <c r="W47">
        <v>0.51993412093799996</v>
      </c>
      <c r="X47">
        <v>22.513992729538099</v>
      </c>
      <c r="Y47">
        <v>0.58993412093800002</v>
      </c>
      <c r="Z47">
        <v>21.236160949495499</v>
      </c>
      <c r="AA47">
        <v>0.60993412093799904</v>
      </c>
      <c r="AB47">
        <v>21.807439474274499</v>
      </c>
      <c r="AC47">
        <v>0.51993412093799996</v>
      </c>
      <c r="AD47">
        <v>21.401093162026601</v>
      </c>
      <c r="AE47">
        <v>0.49993412093799999</v>
      </c>
      <c r="AF47">
        <v>22.532390157047601</v>
      </c>
      <c r="AG47">
        <v>0.569934120938</v>
      </c>
      <c r="AH47">
        <v>19.904013468733002</v>
      </c>
      <c r="AI47">
        <v>0.55993412093799999</v>
      </c>
      <c r="AJ47">
        <v>21.725185900440199</v>
      </c>
      <c r="AK47">
        <v>0.50993412093699997</v>
      </c>
      <c r="AL47">
        <v>19.899983811839</v>
      </c>
    </row>
    <row r="48" spans="1:38" x14ac:dyDescent="0.25">
      <c r="A48">
        <v>0.48993412093799998</v>
      </c>
      <c r="B48">
        <v>20.5391657356531</v>
      </c>
      <c r="C48">
        <v>0.54993412093799998</v>
      </c>
      <c r="D48">
        <v>21.069692140051</v>
      </c>
      <c r="E48">
        <v>0.52993412093699999</v>
      </c>
      <c r="F48">
        <v>19.983227702335402</v>
      </c>
      <c r="G48">
        <v>0.53993412093799997</v>
      </c>
      <c r="H48">
        <v>19.928128841147199</v>
      </c>
      <c r="I48">
        <v>0.58993412093800002</v>
      </c>
      <c r="J48">
        <v>20.959735453738698</v>
      </c>
      <c r="K48">
        <v>0.55993412093799999</v>
      </c>
      <c r="L48">
        <v>19.9385497827076</v>
      </c>
      <c r="M48">
        <v>0.53993412093799997</v>
      </c>
      <c r="N48">
        <v>21.344587767283802</v>
      </c>
      <c r="O48">
        <v>0.48993412093799998</v>
      </c>
      <c r="P48">
        <v>21.186112423899399</v>
      </c>
      <c r="Q48">
        <v>0.569934120938</v>
      </c>
      <c r="R48">
        <v>21.582792523201</v>
      </c>
      <c r="S48">
        <v>0.73993412093799904</v>
      </c>
      <c r="T48">
        <v>21.897733804879799</v>
      </c>
      <c r="U48">
        <v>0.50993412093699997</v>
      </c>
      <c r="V48">
        <v>19.995751854459801</v>
      </c>
      <c r="W48">
        <v>0.52993412093699999</v>
      </c>
      <c r="X48">
        <v>22.520883450690199</v>
      </c>
      <c r="Y48">
        <v>0.59993412093699905</v>
      </c>
      <c r="Z48">
        <v>21.234187567226101</v>
      </c>
      <c r="AA48">
        <v>0.61993412093699996</v>
      </c>
      <c r="AB48">
        <v>21.827142870129101</v>
      </c>
      <c r="AC48">
        <v>0.52993412093699999</v>
      </c>
      <c r="AD48">
        <v>21.398866558176799</v>
      </c>
      <c r="AE48">
        <v>0.50993412093699997</v>
      </c>
      <c r="AF48">
        <v>22.5379681845214</v>
      </c>
      <c r="AG48">
        <v>0.57993412093800001</v>
      </c>
      <c r="AH48">
        <v>19.893762662578599</v>
      </c>
      <c r="AI48">
        <v>0.569934120938</v>
      </c>
      <c r="AJ48">
        <v>21.7254122416191</v>
      </c>
      <c r="AK48">
        <v>0.51993412093799996</v>
      </c>
      <c r="AL48">
        <v>19.8853720249571</v>
      </c>
    </row>
    <row r="49" spans="1:38" x14ac:dyDescent="0.25">
      <c r="A49">
        <v>0.49993412093799999</v>
      </c>
      <c r="B49">
        <v>20.532309579397602</v>
      </c>
      <c r="C49">
        <v>0.55993412093799999</v>
      </c>
      <c r="D49">
        <v>21.074998838438301</v>
      </c>
      <c r="E49">
        <v>0.53993412093799997</v>
      </c>
      <c r="F49">
        <v>19.984633388194101</v>
      </c>
      <c r="G49">
        <v>0.54993412093799998</v>
      </c>
      <c r="H49">
        <v>19.930430935972399</v>
      </c>
      <c r="I49">
        <v>0.59993412093699905</v>
      </c>
      <c r="J49">
        <v>20.963179758873</v>
      </c>
      <c r="K49">
        <v>0.569934120938</v>
      </c>
      <c r="L49">
        <v>19.931501080984201</v>
      </c>
      <c r="M49">
        <v>0.54993412093799998</v>
      </c>
      <c r="N49">
        <v>21.345568476928101</v>
      </c>
      <c r="O49">
        <v>0.49993412093799999</v>
      </c>
      <c r="P49">
        <v>21.186091742835401</v>
      </c>
      <c r="Q49">
        <v>0.57993412093800001</v>
      </c>
      <c r="R49">
        <v>21.588225619581301</v>
      </c>
      <c r="S49">
        <v>0.74993412093799905</v>
      </c>
      <c r="T49">
        <v>21.887746157708602</v>
      </c>
      <c r="U49">
        <v>0.51993412093799996</v>
      </c>
      <c r="V49">
        <v>19.986795804888398</v>
      </c>
      <c r="W49">
        <v>0.53993412093799997</v>
      </c>
      <c r="X49">
        <v>22.5274725633763</v>
      </c>
      <c r="Y49">
        <v>0.60993412093799904</v>
      </c>
      <c r="Z49">
        <v>21.2326575315439</v>
      </c>
      <c r="AA49">
        <v>0.62993412093799905</v>
      </c>
      <c r="AB49">
        <v>21.8465100560982</v>
      </c>
      <c r="AC49">
        <v>0.53993412093799997</v>
      </c>
      <c r="AD49">
        <v>21.3969246585417</v>
      </c>
      <c r="AE49">
        <v>0.51993412093799996</v>
      </c>
      <c r="AF49">
        <v>22.543692912309201</v>
      </c>
      <c r="AG49">
        <v>0.58993412093800002</v>
      </c>
      <c r="AH49">
        <v>19.883364568036701</v>
      </c>
      <c r="AI49">
        <v>0.57993412093800001</v>
      </c>
      <c r="AJ49">
        <v>21.7259603860374</v>
      </c>
      <c r="AK49">
        <v>0.52993412093699999</v>
      </c>
      <c r="AL49">
        <v>19.871342041708701</v>
      </c>
    </row>
    <row r="50" spans="1:38" x14ac:dyDescent="0.25">
      <c r="A50">
        <v>0.50993412093699997</v>
      </c>
      <c r="B50">
        <v>20.5248465174753</v>
      </c>
      <c r="C50">
        <v>0.569934120938</v>
      </c>
      <c r="D50">
        <v>21.079635369001299</v>
      </c>
      <c r="E50">
        <v>0.54993412093799998</v>
      </c>
      <c r="F50">
        <v>19.986262244457699</v>
      </c>
      <c r="G50">
        <v>0.55993412093799999</v>
      </c>
      <c r="H50">
        <v>19.932747970357799</v>
      </c>
      <c r="I50">
        <v>0.60993412093799904</v>
      </c>
      <c r="J50">
        <v>20.963539724979501</v>
      </c>
      <c r="K50">
        <v>0.57993412093800001</v>
      </c>
      <c r="L50">
        <v>19.925121864685501</v>
      </c>
      <c r="M50">
        <v>0.55993412093799999</v>
      </c>
      <c r="N50">
        <v>21.3464384941479</v>
      </c>
      <c r="O50">
        <v>0.50993412093699997</v>
      </c>
      <c r="P50">
        <v>21.186255887639501</v>
      </c>
      <c r="Q50">
        <v>0.58993412093800002</v>
      </c>
      <c r="R50">
        <v>21.593528178326999</v>
      </c>
      <c r="S50">
        <v>0.75993412093699997</v>
      </c>
      <c r="T50">
        <v>21.878140094216501</v>
      </c>
      <c r="U50">
        <v>0.52993412093699999</v>
      </c>
      <c r="V50">
        <v>19.978114499575302</v>
      </c>
      <c r="W50">
        <v>0.54993412093799998</v>
      </c>
      <c r="X50">
        <v>22.533760067594201</v>
      </c>
      <c r="Y50">
        <v>0.61993412093699996</v>
      </c>
      <c r="Z50">
        <v>21.231570842449401</v>
      </c>
      <c r="AA50">
        <v>0.63993412093799995</v>
      </c>
      <c r="AB50">
        <v>21.865541032176001</v>
      </c>
      <c r="AC50">
        <v>0.54993412093799998</v>
      </c>
      <c r="AD50">
        <v>21.3952674631219</v>
      </c>
      <c r="AE50">
        <v>0.52993412093699999</v>
      </c>
      <c r="AF50">
        <v>22.5495643404088</v>
      </c>
      <c r="AG50">
        <v>0.59993412093699905</v>
      </c>
      <c r="AH50">
        <v>19.872819185108298</v>
      </c>
      <c r="AI50">
        <v>0.58993412093800002</v>
      </c>
      <c r="AJ50">
        <v>21.726830333694998</v>
      </c>
      <c r="AK50">
        <v>0.53993412093799997</v>
      </c>
      <c r="AL50">
        <v>19.8578938620884</v>
      </c>
    </row>
    <row r="51" spans="1:38" x14ac:dyDescent="0.25">
      <c r="A51">
        <v>0.51993412093799996</v>
      </c>
      <c r="B51">
        <v>20.5167765498839</v>
      </c>
      <c r="C51">
        <v>0.57993412093800001</v>
      </c>
      <c r="D51">
        <v>21.08360173174</v>
      </c>
      <c r="E51">
        <v>0.55993412093799999</v>
      </c>
      <c r="F51">
        <v>19.988114271126101</v>
      </c>
      <c r="G51">
        <v>0.569934120938</v>
      </c>
      <c r="H51">
        <v>19.935079944303599</v>
      </c>
      <c r="I51">
        <v>0.61993412093699996</v>
      </c>
      <c r="J51">
        <v>20.963534716566802</v>
      </c>
      <c r="K51">
        <v>0.58993412093800002</v>
      </c>
      <c r="L51">
        <v>19.919412133811399</v>
      </c>
      <c r="M51">
        <v>0.569934120938</v>
      </c>
      <c r="N51">
        <v>21.347197818943201</v>
      </c>
      <c r="O51">
        <v>0.51993412093799996</v>
      </c>
      <c r="P51">
        <v>21.186604858311501</v>
      </c>
      <c r="Q51">
        <v>0.59993412093699905</v>
      </c>
      <c r="R51">
        <v>21.598700199437602</v>
      </c>
      <c r="S51">
        <v>0.76993412093799896</v>
      </c>
      <c r="T51">
        <v>21.868915614400802</v>
      </c>
      <c r="U51">
        <v>0.53993412093799997</v>
      </c>
      <c r="V51">
        <v>19.969707938516901</v>
      </c>
      <c r="W51">
        <v>0.55993412093799999</v>
      </c>
      <c r="X51">
        <v>22.539745963344799</v>
      </c>
      <c r="Y51">
        <v>0.62993412093799905</v>
      </c>
      <c r="Z51">
        <v>21.2309274999423</v>
      </c>
      <c r="AA51">
        <v>0.64993412093799996</v>
      </c>
      <c r="AB51">
        <v>21.884235798364301</v>
      </c>
      <c r="AC51">
        <v>0.55993412093799999</v>
      </c>
      <c r="AD51">
        <v>21.393894971917401</v>
      </c>
      <c r="AE51">
        <v>0.53993412093799997</v>
      </c>
      <c r="AF51">
        <v>22.555582468822401</v>
      </c>
      <c r="AG51">
        <v>0.60993412093799904</v>
      </c>
      <c r="AH51">
        <v>19.862126513790301</v>
      </c>
      <c r="AI51">
        <v>0.59993412093699905</v>
      </c>
      <c r="AJ51">
        <v>21.728022084591998</v>
      </c>
      <c r="AK51">
        <v>0.54993412093799998</v>
      </c>
      <c r="AL51">
        <v>19.845027486100101</v>
      </c>
    </row>
    <row r="52" spans="1:38" x14ac:dyDescent="0.25">
      <c r="A52">
        <v>0.52993412093699999</v>
      </c>
      <c r="B52">
        <v>20.5080996766266</v>
      </c>
      <c r="C52">
        <v>0.58993412093800002</v>
      </c>
      <c r="D52">
        <v>21.086897926654402</v>
      </c>
      <c r="E52">
        <v>0.569934120938</v>
      </c>
      <c r="F52">
        <v>19.9901894681994</v>
      </c>
      <c r="G52">
        <v>0.57993412093800001</v>
      </c>
      <c r="H52">
        <v>19.937426857809701</v>
      </c>
      <c r="I52">
        <v>0.62993412093799905</v>
      </c>
      <c r="J52">
        <v>20.963079627466499</v>
      </c>
      <c r="K52">
        <v>0.59993412093699905</v>
      </c>
      <c r="L52">
        <v>19.914371888362499</v>
      </c>
      <c r="M52">
        <v>0.57993412093800001</v>
      </c>
      <c r="N52">
        <v>21.347846451313799</v>
      </c>
      <c r="O52">
        <v>0.52993412093699999</v>
      </c>
      <c r="P52">
        <v>21.187138654851498</v>
      </c>
      <c r="Q52">
        <v>0.60993412093799904</v>
      </c>
      <c r="R52">
        <v>21.603741682914499</v>
      </c>
      <c r="S52">
        <v>0.77993412093699999</v>
      </c>
      <c r="T52">
        <v>21.860072718265201</v>
      </c>
      <c r="U52">
        <v>0.54993412093799998</v>
      </c>
      <c r="V52">
        <v>19.9615761217159</v>
      </c>
      <c r="W52">
        <v>0.569934120938</v>
      </c>
      <c r="X52">
        <v>22.545430250628002</v>
      </c>
      <c r="Y52">
        <v>0.63993412093799995</v>
      </c>
      <c r="Z52">
        <v>21.230727504022799</v>
      </c>
      <c r="AA52">
        <v>0.65993412093799997</v>
      </c>
      <c r="AB52">
        <v>21.902594354663201</v>
      </c>
      <c r="AC52">
        <v>0.569934120938</v>
      </c>
      <c r="AD52">
        <v>21.3928071849279</v>
      </c>
      <c r="AE52">
        <v>0.54993412093799998</v>
      </c>
      <c r="AF52">
        <v>22.564373404199799</v>
      </c>
      <c r="AG52">
        <v>0.61993412093699996</v>
      </c>
      <c r="AH52">
        <v>19.851286554086901</v>
      </c>
      <c r="AI52">
        <v>0.60993412093799904</v>
      </c>
      <c r="AJ52">
        <v>21.729535638728599</v>
      </c>
      <c r="AK52">
        <v>0.55993412093799999</v>
      </c>
      <c r="AL52">
        <v>19.832742913742599</v>
      </c>
    </row>
    <row r="53" spans="1:38" x14ac:dyDescent="0.25">
      <c r="A53">
        <v>0.53993412093799997</v>
      </c>
      <c r="B53">
        <v>20.498815897699899</v>
      </c>
      <c r="C53">
        <v>0.59993412093699905</v>
      </c>
      <c r="D53">
        <v>21.089523953744301</v>
      </c>
      <c r="E53">
        <v>0.57993412093800001</v>
      </c>
      <c r="F53">
        <v>19.992487835677601</v>
      </c>
      <c r="G53">
        <v>0.58993412093800002</v>
      </c>
      <c r="H53">
        <v>19.939788710876002</v>
      </c>
      <c r="I53">
        <v>0.63993412093799995</v>
      </c>
      <c r="J53">
        <v>20.962383385969598</v>
      </c>
      <c r="K53">
        <v>0.60993412093799904</v>
      </c>
      <c r="L53">
        <v>19.9100011283372</v>
      </c>
      <c r="M53">
        <v>0.58993412093800002</v>
      </c>
      <c r="N53">
        <v>21.348384391259899</v>
      </c>
      <c r="O53">
        <v>0.53993412093799997</v>
      </c>
      <c r="P53">
        <v>21.1878572772595</v>
      </c>
      <c r="Q53">
        <v>0.61993412093699996</v>
      </c>
      <c r="R53">
        <v>21.608652628755902</v>
      </c>
      <c r="S53">
        <v>0.78993412093799897</v>
      </c>
      <c r="T53">
        <v>21.851611405806</v>
      </c>
      <c r="U53">
        <v>0.55993412093799999</v>
      </c>
      <c r="V53">
        <v>19.953719049171301</v>
      </c>
      <c r="W53">
        <v>0.57993412093800001</v>
      </c>
      <c r="X53">
        <v>22.550812929443701</v>
      </c>
      <c r="Y53">
        <v>0.64993412093799996</v>
      </c>
      <c r="Z53">
        <v>21.230970854690899</v>
      </c>
      <c r="AA53">
        <v>0.66993412093799998</v>
      </c>
      <c r="AB53">
        <v>21.920616701072699</v>
      </c>
      <c r="AC53">
        <v>0.57993412093800001</v>
      </c>
      <c r="AD53">
        <v>21.392004102153599</v>
      </c>
      <c r="AE53">
        <v>0.55993412093799999</v>
      </c>
      <c r="AF53">
        <v>22.5732252830263</v>
      </c>
      <c r="AG53">
        <v>0.62993412093799905</v>
      </c>
      <c r="AH53">
        <v>19.840299305993799</v>
      </c>
      <c r="AI53">
        <v>0.61993412093699996</v>
      </c>
      <c r="AJ53">
        <v>21.7313709961042</v>
      </c>
      <c r="AK53">
        <v>0.569934120938</v>
      </c>
      <c r="AL53">
        <v>19.8210401450159</v>
      </c>
    </row>
    <row r="54" spans="1:38" x14ac:dyDescent="0.25">
      <c r="A54">
        <v>0.54993412093799998</v>
      </c>
      <c r="B54">
        <v>20.488925213106501</v>
      </c>
      <c r="C54">
        <v>0.60993412093799904</v>
      </c>
      <c r="D54">
        <v>21.091479813010402</v>
      </c>
      <c r="E54">
        <v>0.58993412093800002</v>
      </c>
      <c r="F54">
        <v>19.995009373560599</v>
      </c>
      <c r="G54">
        <v>0.59993412093699905</v>
      </c>
      <c r="H54">
        <v>19.942165503502501</v>
      </c>
      <c r="I54">
        <v>0.64993412093799996</v>
      </c>
      <c r="J54">
        <v>20.961669331231899</v>
      </c>
      <c r="K54">
        <v>0.61993412093699996</v>
      </c>
      <c r="L54">
        <v>19.906299853737401</v>
      </c>
      <c r="M54">
        <v>0.59993412093699905</v>
      </c>
      <c r="N54">
        <v>21.348811638781498</v>
      </c>
      <c r="O54">
        <v>0.54993412093799998</v>
      </c>
      <c r="P54">
        <v>21.188760725535399</v>
      </c>
      <c r="Q54">
        <v>0.62993412093799905</v>
      </c>
      <c r="R54">
        <v>21.613433036963599</v>
      </c>
      <c r="S54">
        <v>0.79993412093799998</v>
      </c>
      <c r="T54">
        <v>21.843531677026</v>
      </c>
      <c r="U54">
        <v>0.569934120938</v>
      </c>
      <c r="V54">
        <v>19.946136720883199</v>
      </c>
      <c r="W54">
        <v>0.58993412093800002</v>
      </c>
      <c r="X54">
        <v>22.555893999792101</v>
      </c>
      <c r="Y54">
        <v>0.65993412093799997</v>
      </c>
      <c r="Z54">
        <v>21.231657551946501</v>
      </c>
      <c r="AA54">
        <v>0.67993412093799999</v>
      </c>
      <c r="AB54">
        <v>21.938302837592801</v>
      </c>
      <c r="AC54">
        <v>0.58993412093800002</v>
      </c>
      <c r="AD54">
        <v>21.391485723594499</v>
      </c>
      <c r="AE54">
        <v>0.569934120938</v>
      </c>
      <c r="AF54">
        <v>22.582293299343199</v>
      </c>
      <c r="AG54">
        <v>0.63993412093799995</v>
      </c>
      <c r="AH54">
        <v>19.8291647695143</v>
      </c>
      <c r="AI54">
        <v>0.62993412093799905</v>
      </c>
      <c r="AJ54">
        <v>21.7335281567197</v>
      </c>
      <c r="AK54">
        <v>0.57993412093800001</v>
      </c>
      <c r="AL54">
        <v>19.809919179919799</v>
      </c>
    </row>
    <row r="55" spans="1:38" x14ac:dyDescent="0.25">
      <c r="A55">
        <v>0.55993412093799999</v>
      </c>
      <c r="B55">
        <v>20.4666787552875</v>
      </c>
      <c r="C55">
        <v>0.61993412093699996</v>
      </c>
      <c r="D55">
        <v>21.092765504451801</v>
      </c>
      <c r="E55">
        <v>0.59993412093699905</v>
      </c>
      <c r="F55">
        <v>19.997754081848299</v>
      </c>
      <c r="G55">
        <v>0.60993412093799904</v>
      </c>
      <c r="H55">
        <v>19.9445572356897</v>
      </c>
      <c r="I55">
        <v>0.65993412093799997</v>
      </c>
      <c r="J55">
        <v>20.9610547789324</v>
      </c>
      <c r="K55">
        <v>0.62993412093799905</v>
      </c>
      <c r="L55">
        <v>19.903268064561601</v>
      </c>
      <c r="M55">
        <v>0.60993412093799904</v>
      </c>
      <c r="N55">
        <v>21.3479487929181</v>
      </c>
      <c r="O55">
        <v>0.55993412093799999</v>
      </c>
      <c r="P55">
        <v>21.187736082620098</v>
      </c>
      <c r="Q55">
        <v>0.63993412093799995</v>
      </c>
      <c r="R55">
        <v>21.618082907536301</v>
      </c>
      <c r="S55">
        <v>0.80993412093799899</v>
      </c>
      <c r="T55">
        <v>21.835833531924301</v>
      </c>
      <c r="U55">
        <v>0.57993412093800001</v>
      </c>
      <c r="V55">
        <v>19.939238797612401</v>
      </c>
      <c r="W55">
        <v>0.59993412093699905</v>
      </c>
      <c r="X55">
        <v>22.5606734616726</v>
      </c>
      <c r="Y55">
        <v>0.66993412093799998</v>
      </c>
      <c r="Z55">
        <v>21.232787595789599</v>
      </c>
      <c r="AA55">
        <v>0.68993412093700002</v>
      </c>
      <c r="AB55">
        <v>21.955652764221799</v>
      </c>
      <c r="AC55">
        <v>0.59993412093699905</v>
      </c>
      <c r="AD55">
        <v>21.3912520492506</v>
      </c>
      <c r="AE55">
        <v>0.57993412093800001</v>
      </c>
      <c r="AF55">
        <v>22.591546813118399</v>
      </c>
      <c r="AG55">
        <v>0.64993412093799996</v>
      </c>
      <c r="AH55">
        <v>19.817882944647199</v>
      </c>
      <c r="AI55">
        <v>0.63993412093799995</v>
      </c>
      <c r="AJ55">
        <v>21.7360071205743</v>
      </c>
      <c r="AK55">
        <v>0.58993412093800002</v>
      </c>
      <c r="AL55">
        <v>19.799380018454499</v>
      </c>
    </row>
    <row r="56" spans="1:38" x14ac:dyDescent="0.25">
      <c r="A56">
        <v>0.569934120938</v>
      </c>
      <c r="B56">
        <v>20.444568077378499</v>
      </c>
      <c r="C56">
        <v>0.62993412093799905</v>
      </c>
      <c r="D56">
        <v>21.093381028069199</v>
      </c>
      <c r="E56">
        <v>0.60993412093799904</v>
      </c>
      <c r="F56">
        <v>20.000721960541501</v>
      </c>
      <c r="G56">
        <v>0.61993412093699996</v>
      </c>
      <c r="H56">
        <v>19.9469639074367</v>
      </c>
      <c r="I56">
        <v>0.66993412093799998</v>
      </c>
      <c r="J56">
        <v>20.960536095837899</v>
      </c>
      <c r="K56">
        <v>0.63993412093799995</v>
      </c>
      <c r="L56">
        <v>19.900905760810701</v>
      </c>
      <c r="M56">
        <v>0.61993412093699996</v>
      </c>
      <c r="N56">
        <v>21.346984246719401</v>
      </c>
      <c r="O56">
        <v>0.569934120938</v>
      </c>
      <c r="P56">
        <v>21.187255903992501</v>
      </c>
      <c r="Q56">
        <v>0.64993412093799996</v>
      </c>
      <c r="R56">
        <v>21.622602240474301</v>
      </c>
      <c r="S56">
        <v>0.819934120937999</v>
      </c>
      <c r="T56">
        <v>21.828516970500701</v>
      </c>
      <c r="U56">
        <v>0.58993412093800002</v>
      </c>
      <c r="V56">
        <v>19.932584530591701</v>
      </c>
      <c r="W56">
        <v>0.60993412093799904</v>
      </c>
      <c r="X56">
        <v>22.565151315086499</v>
      </c>
      <c r="Y56">
        <v>0.67993412093799999</v>
      </c>
      <c r="Z56">
        <v>21.234360986220299</v>
      </c>
      <c r="AA56">
        <v>0.699934120938</v>
      </c>
      <c r="AB56">
        <v>21.972666480964801</v>
      </c>
      <c r="AC56">
        <v>0.60993412093799904</v>
      </c>
      <c r="AD56">
        <v>21.391303079121698</v>
      </c>
      <c r="AE56">
        <v>0.58993412093800002</v>
      </c>
      <c r="AF56">
        <v>22.600956149732902</v>
      </c>
      <c r="AG56">
        <v>0.65993412093799997</v>
      </c>
      <c r="AH56">
        <v>19.806453831392702</v>
      </c>
      <c r="AI56">
        <v>0.64993412093799996</v>
      </c>
      <c r="AJ56">
        <v>21.744139862373199</v>
      </c>
      <c r="AK56">
        <v>0.59993412093699905</v>
      </c>
      <c r="AL56">
        <v>19.7894226606209</v>
      </c>
    </row>
    <row r="57" spans="1:38" x14ac:dyDescent="0.25">
      <c r="A57">
        <v>0.57993412093800001</v>
      </c>
      <c r="B57">
        <v>20.422662288957198</v>
      </c>
      <c r="C57">
        <v>0.63993412093799995</v>
      </c>
      <c r="D57">
        <v>21.093326383862198</v>
      </c>
      <c r="E57">
        <v>0.61993412093699996</v>
      </c>
      <c r="F57">
        <v>20.0039130096389</v>
      </c>
      <c r="G57">
        <v>0.62993412093799905</v>
      </c>
      <c r="H57">
        <v>19.949385518744499</v>
      </c>
      <c r="I57">
        <v>0.67993412093799999</v>
      </c>
      <c r="J57">
        <v>20.959950922700202</v>
      </c>
      <c r="K57">
        <v>0.64993412093799996</v>
      </c>
      <c r="L57">
        <v>19.8992129424845</v>
      </c>
      <c r="M57">
        <v>0.62993412093799905</v>
      </c>
      <c r="N57">
        <v>21.345996559549999</v>
      </c>
      <c r="O57">
        <v>0.57993412093800001</v>
      </c>
      <c r="P57">
        <v>21.187410581058</v>
      </c>
      <c r="Q57">
        <v>0.65993412093799997</v>
      </c>
      <c r="R57">
        <v>21.626991035777699</v>
      </c>
      <c r="S57">
        <v>0.82993412093799901</v>
      </c>
      <c r="T57">
        <v>21.821581992755402</v>
      </c>
      <c r="U57">
        <v>0.59993412093699905</v>
      </c>
      <c r="V57">
        <v>19.926147322533701</v>
      </c>
      <c r="W57">
        <v>0.61993412093699996</v>
      </c>
      <c r="X57">
        <v>22.567075042203101</v>
      </c>
      <c r="Y57">
        <v>0.68993412093700002</v>
      </c>
      <c r="Z57">
        <v>21.236377723238199</v>
      </c>
      <c r="AA57">
        <v>0.70993412093800001</v>
      </c>
      <c r="AB57">
        <v>21.9893439878166</v>
      </c>
      <c r="AC57">
        <v>0.61993412093699996</v>
      </c>
      <c r="AD57">
        <v>21.396898944256701</v>
      </c>
      <c r="AE57">
        <v>0.59993412093699905</v>
      </c>
      <c r="AF57">
        <v>22.610464190718702</v>
      </c>
      <c r="AG57">
        <v>0.66993412093799998</v>
      </c>
      <c r="AH57">
        <v>19.794877429750599</v>
      </c>
      <c r="AI57">
        <v>0.65993412093799997</v>
      </c>
      <c r="AJ57">
        <v>21.752428575035701</v>
      </c>
      <c r="AK57">
        <v>0.60993412093799904</v>
      </c>
      <c r="AL57">
        <v>19.785088912553999</v>
      </c>
    </row>
    <row r="58" spans="1:38" x14ac:dyDescent="0.25">
      <c r="A58">
        <v>0.58993412093800002</v>
      </c>
      <c r="B58">
        <v>20.401008469102099</v>
      </c>
      <c r="C58">
        <v>0.64993412093799996</v>
      </c>
      <c r="D58">
        <v>21.084148419498899</v>
      </c>
      <c r="E58">
        <v>0.62993412093799905</v>
      </c>
      <c r="F58">
        <v>20.0073272291419</v>
      </c>
      <c r="G58">
        <v>0.63993412093799995</v>
      </c>
      <c r="H58">
        <v>19.951822069612401</v>
      </c>
      <c r="I58">
        <v>0.68993412093700002</v>
      </c>
      <c r="J58">
        <v>20.9593168471017</v>
      </c>
      <c r="K58">
        <v>0.65993412093799997</v>
      </c>
      <c r="L58">
        <v>19.8981896095829</v>
      </c>
      <c r="M58">
        <v>0.63993412093799995</v>
      </c>
      <c r="N58">
        <v>21.344917625053402</v>
      </c>
      <c r="O58">
        <v>0.58993412093800002</v>
      </c>
      <c r="P58">
        <v>21.1880454676316</v>
      </c>
      <c r="Q58">
        <v>0.66993412093799998</v>
      </c>
      <c r="R58">
        <v>21.631249293446501</v>
      </c>
      <c r="S58">
        <v>0.83993412093800002</v>
      </c>
      <c r="T58">
        <v>21.8150285986884</v>
      </c>
      <c r="U58">
        <v>0.60993412093799904</v>
      </c>
      <c r="V58">
        <v>19.9199039337452</v>
      </c>
      <c r="W58">
        <v>0.62993412093799905</v>
      </c>
      <c r="X58">
        <v>22.568690609706501</v>
      </c>
      <c r="Y58">
        <v>0.699934120938</v>
      </c>
      <c r="Z58">
        <v>21.238837806844199</v>
      </c>
      <c r="AA58">
        <v>0.71993412093800002</v>
      </c>
      <c r="AB58">
        <v>22.005685284779101</v>
      </c>
      <c r="AC58">
        <v>0.62993412093799905</v>
      </c>
      <c r="AD58">
        <v>21.4024743994473</v>
      </c>
      <c r="AE58">
        <v>0.60993412093799904</v>
      </c>
      <c r="AF58">
        <v>22.620016297718099</v>
      </c>
      <c r="AG58">
        <v>0.67993412093799999</v>
      </c>
      <c r="AH58">
        <v>19.783153739721001</v>
      </c>
      <c r="AI58">
        <v>0.66993412093799998</v>
      </c>
      <c r="AJ58">
        <v>21.760657152429701</v>
      </c>
      <c r="AK58">
        <v>0.61993412093699996</v>
      </c>
      <c r="AL58">
        <v>19.781158978878501</v>
      </c>
    </row>
    <row r="59" spans="1:38" x14ac:dyDescent="0.25">
      <c r="A59">
        <v>0.59993412093699905</v>
      </c>
      <c r="B59">
        <v>20.379567285357101</v>
      </c>
      <c r="C59">
        <v>0.65993412093799997</v>
      </c>
      <c r="D59">
        <v>21.0746126800817</v>
      </c>
      <c r="E59">
        <v>0.63993412093799995</v>
      </c>
      <c r="F59">
        <v>20.011945854549499</v>
      </c>
      <c r="G59">
        <v>0.64993412093799996</v>
      </c>
      <c r="H59">
        <v>19.954273560040502</v>
      </c>
      <c r="I59">
        <v>0.699934120938</v>
      </c>
      <c r="J59">
        <v>20.958689171771301</v>
      </c>
      <c r="K59">
        <v>0.66993412093799998</v>
      </c>
      <c r="L59">
        <v>19.897835762105998</v>
      </c>
      <c r="M59">
        <v>0.64993412093799996</v>
      </c>
      <c r="N59">
        <v>21.3435613840761</v>
      </c>
      <c r="O59">
        <v>0.59993412093699905</v>
      </c>
      <c r="P59">
        <v>21.189056271700601</v>
      </c>
      <c r="Q59">
        <v>0.67993412093799999</v>
      </c>
      <c r="R59">
        <v>21.635377013480699</v>
      </c>
      <c r="S59">
        <v>0.84993412093699905</v>
      </c>
      <c r="T59">
        <v>21.808856788300201</v>
      </c>
      <c r="U59">
        <v>0.61993412093699996</v>
      </c>
      <c r="V59">
        <v>19.913905633158802</v>
      </c>
      <c r="W59">
        <v>0.63993412093799995</v>
      </c>
      <c r="X59">
        <v>22.5698785593225</v>
      </c>
      <c r="Y59">
        <v>0.70993412093800001</v>
      </c>
      <c r="Z59">
        <v>21.241741237037399</v>
      </c>
      <c r="AA59">
        <v>0.72993412093799903</v>
      </c>
      <c r="AB59">
        <v>22.021690371852099</v>
      </c>
      <c r="AC59">
        <v>0.63993412093799995</v>
      </c>
      <c r="AD59">
        <v>21.408082947554199</v>
      </c>
      <c r="AE59">
        <v>0.61993412093699996</v>
      </c>
      <c r="AF59">
        <v>22.6295581396713</v>
      </c>
      <c r="AG59">
        <v>0.68993412093700002</v>
      </c>
      <c r="AH59">
        <v>19.771282761305098</v>
      </c>
      <c r="AI59">
        <v>0.67993412093799999</v>
      </c>
      <c r="AJ59">
        <v>21.7688931918298</v>
      </c>
      <c r="AK59">
        <v>0.62993412093799905</v>
      </c>
      <c r="AL59">
        <v>19.777523023650101</v>
      </c>
    </row>
    <row r="60" spans="1:38" x14ac:dyDescent="0.25">
      <c r="A60">
        <v>0.60993412093799904</v>
      </c>
      <c r="B60">
        <v>20.358380337321599</v>
      </c>
      <c r="C60">
        <v>0.66993412093799998</v>
      </c>
      <c r="D60">
        <v>21.064943932958599</v>
      </c>
      <c r="E60">
        <v>0.64993412093799996</v>
      </c>
      <c r="F60">
        <v>20.016724241246301</v>
      </c>
      <c r="G60">
        <v>0.65993412093799997</v>
      </c>
      <c r="H60">
        <v>19.953701119098799</v>
      </c>
      <c r="I60">
        <v>0.70993412093800001</v>
      </c>
      <c r="J60">
        <v>20.957846963929502</v>
      </c>
      <c r="K60">
        <v>0.67993412093799999</v>
      </c>
      <c r="L60">
        <v>19.898151400053699</v>
      </c>
      <c r="M60">
        <v>0.65993412093799997</v>
      </c>
      <c r="N60">
        <v>21.342121211057801</v>
      </c>
      <c r="O60">
        <v>0.60993412093799904</v>
      </c>
      <c r="P60">
        <v>21.190482820921599</v>
      </c>
      <c r="Q60">
        <v>0.68993412093700002</v>
      </c>
      <c r="R60">
        <v>21.6382843622298</v>
      </c>
      <c r="S60">
        <v>0.85993412093799904</v>
      </c>
      <c r="T60">
        <v>21.803066561589102</v>
      </c>
      <c r="U60">
        <v>0.62993412093799905</v>
      </c>
      <c r="V60">
        <v>19.9082268103014</v>
      </c>
      <c r="W60">
        <v>0.64993412093799996</v>
      </c>
      <c r="X60">
        <v>22.570827403586499</v>
      </c>
      <c r="Y60">
        <v>0.71993412093800002</v>
      </c>
      <c r="Z60">
        <v>21.245088013818201</v>
      </c>
      <c r="AA60">
        <v>0.73993412093799904</v>
      </c>
      <c r="AB60">
        <v>22.037359249035699</v>
      </c>
      <c r="AC60">
        <v>0.64993412093799996</v>
      </c>
      <c r="AD60">
        <v>21.413594903738201</v>
      </c>
      <c r="AE60">
        <v>0.62993412093799905</v>
      </c>
      <c r="AF60">
        <v>22.638795630721201</v>
      </c>
      <c r="AG60">
        <v>0.699934120938</v>
      </c>
      <c r="AH60">
        <v>19.759264494499199</v>
      </c>
      <c r="AI60">
        <v>0.68993412093700002</v>
      </c>
      <c r="AJ60">
        <v>21.777222271607101</v>
      </c>
      <c r="AK60">
        <v>0.63993412093799995</v>
      </c>
      <c r="AL60">
        <v>19.7739788153037</v>
      </c>
    </row>
    <row r="61" spans="1:38" x14ac:dyDescent="0.25">
      <c r="A61">
        <v>0.61993412093699996</v>
      </c>
      <c r="B61">
        <v>20.337466218233502</v>
      </c>
      <c r="C61">
        <v>0.67993412093799999</v>
      </c>
      <c r="D61">
        <v>21.055051626175299</v>
      </c>
      <c r="E61">
        <v>0.65993412093799997</v>
      </c>
      <c r="F61">
        <v>20.0215862972459</v>
      </c>
      <c r="G61">
        <v>0.66993412093799998</v>
      </c>
      <c r="H61">
        <v>19.9533263528239</v>
      </c>
      <c r="I61">
        <v>0.71993412093800002</v>
      </c>
      <c r="J61">
        <v>20.956835004532198</v>
      </c>
      <c r="K61">
        <v>0.68993412093700002</v>
      </c>
      <c r="L61">
        <v>19.899136523426002</v>
      </c>
      <c r="M61">
        <v>0.66993412093799998</v>
      </c>
      <c r="N61">
        <v>21.340608450218799</v>
      </c>
      <c r="O61">
        <v>0.61993412093699996</v>
      </c>
      <c r="P61">
        <v>21.192256885791299</v>
      </c>
      <c r="Q61">
        <v>0.699934120938</v>
      </c>
      <c r="R61">
        <v>21.641146701346599</v>
      </c>
      <c r="S61">
        <v>0.86993412093699996</v>
      </c>
      <c r="T61">
        <v>21.797657918557299</v>
      </c>
      <c r="U61">
        <v>0.63993412093799995</v>
      </c>
      <c r="V61">
        <v>19.902804451431699</v>
      </c>
      <c r="W61">
        <v>0.65993412093799997</v>
      </c>
      <c r="X61">
        <v>22.571620471221799</v>
      </c>
      <c r="Y61">
        <v>0.72993412093799903</v>
      </c>
      <c r="Z61">
        <v>21.248878137186502</v>
      </c>
      <c r="AA61">
        <v>0.74993412093799905</v>
      </c>
      <c r="AB61">
        <v>22.052691916329898</v>
      </c>
      <c r="AC61">
        <v>0.65993412093799997</v>
      </c>
      <c r="AD61">
        <v>21.4189136498788</v>
      </c>
      <c r="AE61">
        <v>0.63993412093799995</v>
      </c>
      <c r="AF61">
        <v>22.6477954444258</v>
      </c>
      <c r="AG61">
        <v>0.70993412093800001</v>
      </c>
      <c r="AH61">
        <v>19.747098939307101</v>
      </c>
      <c r="AI61">
        <v>0.699934120938</v>
      </c>
      <c r="AJ61">
        <v>21.785503718956601</v>
      </c>
      <c r="AK61">
        <v>0.64993412093799996</v>
      </c>
      <c r="AL61">
        <v>19.770813758675299</v>
      </c>
    </row>
    <row r="62" spans="1:38" x14ac:dyDescent="0.25">
      <c r="A62">
        <v>0.62993412093799905</v>
      </c>
      <c r="B62">
        <v>20.316861529049799</v>
      </c>
      <c r="C62">
        <v>0.68993412093700002</v>
      </c>
      <c r="D62">
        <v>21.0450821130215</v>
      </c>
      <c r="E62">
        <v>0.66993412093799998</v>
      </c>
      <c r="F62">
        <v>20.026636223498301</v>
      </c>
      <c r="G62">
        <v>0.67993412093799999</v>
      </c>
      <c r="H62">
        <v>19.9532536859465</v>
      </c>
      <c r="I62">
        <v>0.72993412093799903</v>
      </c>
      <c r="J62">
        <v>20.955690211246601</v>
      </c>
      <c r="K62">
        <v>0.699934120938</v>
      </c>
      <c r="L62">
        <v>19.909399241351601</v>
      </c>
      <c r="M62">
        <v>0.67993412093799999</v>
      </c>
      <c r="N62">
        <v>21.339204221409599</v>
      </c>
      <c r="O62">
        <v>0.62993412093799905</v>
      </c>
      <c r="P62">
        <v>21.194433658984099</v>
      </c>
      <c r="Q62">
        <v>0.70993412093800001</v>
      </c>
      <c r="R62">
        <v>21.644123164591001</v>
      </c>
      <c r="S62">
        <v>0.87993412093799905</v>
      </c>
      <c r="T62">
        <v>21.792630859202699</v>
      </c>
      <c r="U62">
        <v>0.64993412093799996</v>
      </c>
      <c r="V62">
        <v>19.897681854340998</v>
      </c>
      <c r="W62">
        <v>0.66993412093799998</v>
      </c>
      <c r="X62">
        <v>22.572267374494501</v>
      </c>
      <c r="Y62">
        <v>0.73993412093799904</v>
      </c>
      <c r="Z62">
        <v>21.253111607142401</v>
      </c>
      <c r="AA62">
        <v>0.75993412093699997</v>
      </c>
      <c r="AB62">
        <v>22.067688373733201</v>
      </c>
      <c r="AC62">
        <v>0.66993412093799998</v>
      </c>
      <c r="AD62">
        <v>21.424018098615701</v>
      </c>
      <c r="AE62">
        <v>0.64993412093799996</v>
      </c>
      <c r="AF62">
        <v>22.656697870550101</v>
      </c>
      <c r="AG62">
        <v>0.71993412093800002</v>
      </c>
      <c r="AH62">
        <v>19.734786095727401</v>
      </c>
      <c r="AI62">
        <v>0.70993412093800001</v>
      </c>
      <c r="AJ62">
        <v>21.7937383904735</v>
      </c>
      <c r="AK62">
        <v>0.65993412093799997</v>
      </c>
      <c r="AL62">
        <v>19.7680663973047</v>
      </c>
    </row>
    <row r="63" spans="1:38" x14ac:dyDescent="0.25">
      <c r="A63">
        <v>0.63993412093799995</v>
      </c>
      <c r="B63">
        <v>20.296657280875099</v>
      </c>
      <c r="C63">
        <v>0.699934120938</v>
      </c>
      <c r="D63">
        <v>21.0351440439572</v>
      </c>
      <c r="E63">
        <v>0.67993412093799999</v>
      </c>
      <c r="F63">
        <v>20.0319306724375</v>
      </c>
      <c r="G63">
        <v>0.68993412093700002</v>
      </c>
      <c r="H63">
        <v>19.953597697435701</v>
      </c>
      <c r="I63">
        <v>0.73993412093799904</v>
      </c>
      <c r="J63">
        <v>20.9544467187606</v>
      </c>
      <c r="K63">
        <v>0.70993412093800001</v>
      </c>
      <c r="L63">
        <v>19.919902344933799</v>
      </c>
      <c r="M63">
        <v>0.68993412093700002</v>
      </c>
      <c r="N63">
        <v>21.337934793518698</v>
      </c>
      <c r="O63">
        <v>0.63993412093799995</v>
      </c>
      <c r="P63">
        <v>21.196925906317801</v>
      </c>
      <c r="Q63">
        <v>0.71993412093800002</v>
      </c>
      <c r="R63">
        <v>21.647134331221</v>
      </c>
      <c r="S63">
        <v>0.88993412093799895</v>
      </c>
      <c r="T63">
        <v>21.787985383526902</v>
      </c>
      <c r="U63">
        <v>0.65993412093799997</v>
      </c>
      <c r="V63">
        <v>19.892791138999399</v>
      </c>
      <c r="W63">
        <v>0.67993412093799999</v>
      </c>
      <c r="X63">
        <v>22.5727994309986</v>
      </c>
      <c r="Y63">
        <v>0.74993412093799905</v>
      </c>
      <c r="Z63">
        <v>21.269499036587899</v>
      </c>
      <c r="AA63">
        <v>0.76993412093799896</v>
      </c>
      <c r="AB63">
        <v>22.082348621250102</v>
      </c>
      <c r="AC63">
        <v>0.67993412093799999</v>
      </c>
      <c r="AD63">
        <v>21.4290556084188</v>
      </c>
      <c r="AE63">
        <v>0.65993412093799997</v>
      </c>
      <c r="AF63">
        <v>22.665596805777302</v>
      </c>
      <c r="AG63">
        <v>0.72993412093799903</v>
      </c>
      <c r="AH63">
        <v>19.713863614900198</v>
      </c>
      <c r="AI63">
        <v>0.71993412093800002</v>
      </c>
      <c r="AJ63">
        <v>21.801927936695002</v>
      </c>
      <c r="AK63">
        <v>0.66993412093799998</v>
      </c>
      <c r="AL63">
        <v>19.765751242183999</v>
      </c>
    </row>
    <row r="64" spans="1:38" x14ac:dyDescent="0.25">
      <c r="A64">
        <v>0.64993412093799996</v>
      </c>
      <c r="B64">
        <v>20.2767553351953</v>
      </c>
      <c r="C64">
        <v>0.70993412093800001</v>
      </c>
      <c r="D64">
        <v>21.0252945776922</v>
      </c>
      <c r="E64">
        <v>0.68993412093700002</v>
      </c>
      <c r="F64">
        <v>20.037404946785799</v>
      </c>
      <c r="G64">
        <v>0.699934120938</v>
      </c>
      <c r="H64">
        <v>19.954365967893398</v>
      </c>
      <c r="I64">
        <v>0.74993412093799905</v>
      </c>
      <c r="J64">
        <v>20.9531296350956</v>
      </c>
      <c r="K64">
        <v>0.71993412093800002</v>
      </c>
      <c r="L64">
        <v>19.9305442487234</v>
      </c>
      <c r="M64">
        <v>0.699934120938</v>
      </c>
      <c r="N64">
        <v>21.336772887652501</v>
      </c>
      <c r="O64">
        <v>0.64993412093799996</v>
      </c>
      <c r="P64">
        <v>21.199712374966701</v>
      </c>
      <c r="Q64">
        <v>0.72993412093799903</v>
      </c>
      <c r="R64">
        <v>21.650299054274601</v>
      </c>
      <c r="S64">
        <v>0.89993412093799896</v>
      </c>
      <c r="T64">
        <v>21.783721491529299</v>
      </c>
      <c r="U64">
        <v>0.66993412093799998</v>
      </c>
      <c r="V64">
        <v>19.8881162790601</v>
      </c>
      <c r="W64">
        <v>0.68993412093700002</v>
      </c>
      <c r="X64">
        <v>22.573201192046302</v>
      </c>
      <c r="Y64">
        <v>0.75993412093699997</v>
      </c>
      <c r="Z64">
        <v>21.2853732840003</v>
      </c>
      <c r="AA64">
        <v>0.77993412093699999</v>
      </c>
      <c r="AB64">
        <v>22.096672658874599</v>
      </c>
      <c r="AC64">
        <v>0.68993412093700002</v>
      </c>
      <c r="AD64">
        <v>21.4340919177708</v>
      </c>
      <c r="AE64">
        <v>0.66993412093799998</v>
      </c>
      <c r="AF64">
        <v>22.674383175597001</v>
      </c>
      <c r="AG64">
        <v>0.73993412093799904</v>
      </c>
      <c r="AH64">
        <v>19.6935124514678</v>
      </c>
      <c r="AI64">
        <v>0.72993412093799903</v>
      </c>
      <c r="AJ64">
        <v>21.8100099775323</v>
      </c>
      <c r="AK64">
        <v>0.67993412093799999</v>
      </c>
      <c r="AL64">
        <v>19.763747965417402</v>
      </c>
    </row>
    <row r="65" spans="1:38" x14ac:dyDescent="0.25">
      <c r="A65">
        <v>0.65993412093799997</v>
      </c>
      <c r="B65">
        <v>20.257067290040201</v>
      </c>
      <c r="C65">
        <v>0.71993412093800002</v>
      </c>
      <c r="D65">
        <v>21.015541199178902</v>
      </c>
      <c r="E65">
        <v>0.699934120938</v>
      </c>
      <c r="F65">
        <v>20.043234469001</v>
      </c>
      <c r="G65">
        <v>0.70993412093800001</v>
      </c>
      <c r="H65">
        <v>19.955544626802599</v>
      </c>
      <c r="I65">
        <v>0.75993412093699997</v>
      </c>
      <c r="J65">
        <v>20.951638502790999</v>
      </c>
      <c r="K65">
        <v>0.72993412093799903</v>
      </c>
      <c r="L65">
        <v>19.941230669548101</v>
      </c>
      <c r="M65">
        <v>0.70993412093800001</v>
      </c>
      <c r="N65">
        <v>21.335762488611199</v>
      </c>
      <c r="O65">
        <v>0.65993412093799997</v>
      </c>
      <c r="P65">
        <v>21.202869748673798</v>
      </c>
      <c r="Q65">
        <v>0.73993412093799904</v>
      </c>
      <c r="R65">
        <v>21.653544655399099</v>
      </c>
      <c r="S65">
        <v>0.90993412093799997</v>
      </c>
      <c r="T65">
        <v>21.779839183210001</v>
      </c>
      <c r="U65">
        <v>0.67993412093799999</v>
      </c>
      <c r="V65">
        <v>19.883726944972601</v>
      </c>
      <c r="W65">
        <v>0.699934120938</v>
      </c>
      <c r="X65">
        <v>22.573572259169001</v>
      </c>
      <c r="Y65">
        <v>0.76993412093799896</v>
      </c>
      <c r="Z65">
        <v>21.300895668456398</v>
      </c>
      <c r="AA65">
        <v>0.78993412093799897</v>
      </c>
      <c r="AB65">
        <v>22.110660486612598</v>
      </c>
      <c r="AC65">
        <v>0.699934120938</v>
      </c>
      <c r="AD65">
        <v>21.439119798354</v>
      </c>
      <c r="AE65">
        <v>0.67993412093799999</v>
      </c>
      <c r="AF65">
        <v>22.683151780918799</v>
      </c>
      <c r="AG65">
        <v>0.74993412093799905</v>
      </c>
      <c r="AH65">
        <v>19.673721780585002</v>
      </c>
      <c r="AI65">
        <v>0.73993412093799904</v>
      </c>
      <c r="AJ65">
        <v>21.817899634422702</v>
      </c>
      <c r="AK65">
        <v>0.68993412093700002</v>
      </c>
      <c r="AL65">
        <v>19.7620390658189</v>
      </c>
    </row>
    <row r="66" spans="1:38" x14ac:dyDescent="0.25">
      <c r="A66">
        <v>0.66993412093799998</v>
      </c>
      <c r="B66">
        <v>20.237627788486702</v>
      </c>
      <c r="C66">
        <v>0.72993412093799903</v>
      </c>
      <c r="D66">
        <v>21.005818979884602</v>
      </c>
      <c r="E66">
        <v>0.70993412093800001</v>
      </c>
      <c r="F66">
        <v>20.049342309836099</v>
      </c>
      <c r="G66">
        <v>0.71993412093800002</v>
      </c>
      <c r="H66">
        <v>19.9570769272012</v>
      </c>
      <c r="I66">
        <v>0.76993412093799896</v>
      </c>
      <c r="J66">
        <v>20.950046672856399</v>
      </c>
      <c r="K66">
        <v>0.73993412093799904</v>
      </c>
      <c r="L66">
        <v>19.951990690661201</v>
      </c>
      <c r="M66">
        <v>0.71993412093800002</v>
      </c>
      <c r="N66">
        <v>21.3349117929728</v>
      </c>
      <c r="O66">
        <v>0.66993412093799998</v>
      </c>
      <c r="P66">
        <v>21.206367262252702</v>
      </c>
      <c r="Q66">
        <v>0.74993412093799905</v>
      </c>
      <c r="R66">
        <v>21.656677714090101</v>
      </c>
      <c r="S66">
        <v>0.91993412093799998</v>
      </c>
      <c r="T66">
        <v>21.776338458568901</v>
      </c>
      <c r="U66">
        <v>0.68993412093700002</v>
      </c>
      <c r="V66">
        <v>19.879617555519602</v>
      </c>
      <c r="W66">
        <v>0.70993412093800001</v>
      </c>
      <c r="X66">
        <v>22.5739142230867</v>
      </c>
      <c r="Y66">
        <v>0.77993412093699999</v>
      </c>
      <c r="Z66">
        <v>21.315866937737201</v>
      </c>
      <c r="AA66">
        <v>0.79993412093799998</v>
      </c>
      <c r="AB66">
        <v>22.124312104459701</v>
      </c>
      <c r="AC66">
        <v>0.70993412093800001</v>
      </c>
      <c r="AD66">
        <v>21.444178559468501</v>
      </c>
      <c r="AE66">
        <v>0.68993412093700002</v>
      </c>
      <c r="AF66">
        <v>22.6918873478031</v>
      </c>
      <c r="AG66">
        <v>0.75993412093699997</v>
      </c>
      <c r="AH66">
        <v>19.654421220920302</v>
      </c>
      <c r="AI66">
        <v>0.74993412093799905</v>
      </c>
      <c r="AJ66">
        <v>21.8254210325515</v>
      </c>
      <c r="AK66">
        <v>0.699934120938</v>
      </c>
      <c r="AL66">
        <v>19.760696812991799</v>
      </c>
    </row>
    <row r="67" spans="1:38" x14ac:dyDescent="0.25">
      <c r="A67">
        <v>0.67993412093799999</v>
      </c>
      <c r="B67">
        <v>20.218384541132</v>
      </c>
      <c r="C67">
        <v>0.73993412093799904</v>
      </c>
      <c r="D67">
        <v>20.996204796951101</v>
      </c>
      <c r="E67">
        <v>0.71993412093800002</v>
      </c>
      <c r="F67">
        <v>20.055777449464301</v>
      </c>
      <c r="G67">
        <v>0.72993412093799903</v>
      </c>
      <c r="H67">
        <v>19.959012408101799</v>
      </c>
      <c r="I67">
        <v>0.77993412093699999</v>
      </c>
      <c r="J67">
        <v>20.948582224629</v>
      </c>
      <c r="K67">
        <v>0.74993412093799905</v>
      </c>
      <c r="L67">
        <v>19.9627300355756</v>
      </c>
      <c r="M67">
        <v>0.72993412093799903</v>
      </c>
      <c r="N67">
        <v>21.334034282613199</v>
      </c>
      <c r="O67">
        <v>0.67993412093799999</v>
      </c>
      <c r="P67">
        <v>21.210195690142399</v>
      </c>
      <c r="Q67">
        <v>0.75993412093699997</v>
      </c>
      <c r="R67">
        <v>21.659805038856199</v>
      </c>
      <c r="S67">
        <v>0.92993412093799999</v>
      </c>
      <c r="T67">
        <v>21.773219317606099</v>
      </c>
      <c r="U67">
        <v>0.699934120938</v>
      </c>
      <c r="V67">
        <v>19.875695290871999</v>
      </c>
      <c r="W67">
        <v>0.71993412093800002</v>
      </c>
      <c r="X67">
        <v>22.5741166051627</v>
      </c>
      <c r="Y67">
        <v>0.78993412093799897</v>
      </c>
      <c r="Z67">
        <v>21.330295336038098</v>
      </c>
      <c r="AA67">
        <v>0.80993412093799899</v>
      </c>
      <c r="AB67">
        <v>22.137627512417399</v>
      </c>
      <c r="AC67">
        <v>0.71993412093800002</v>
      </c>
      <c r="AD67">
        <v>21.449107875973599</v>
      </c>
      <c r="AE67">
        <v>0.699934120938</v>
      </c>
      <c r="AF67">
        <v>22.7004567153461</v>
      </c>
      <c r="AG67">
        <v>0.76993412093799896</v>
      </c>
      <c r="AH67">
        <v>19.635599330860799</v>
      </c>
      <c r="AI67">
        <v>0.75993412093699997</v>
      </c>
      <c r="AJ67">
        <v>21.832561856222501</v>
      </c>
      <c r="AK67">
        <v>0.70993412093800001</v>
      </c>
      <c r="AL67">
        <v>19.758105577461599</v>
      </c>
    </row>
    <row r="68" spans="1:38" x14ac:dyDescent="0.25">
      <c r="A68">
        <v>0.68993412093700002</v>
      </c>
      <c r="B68">
        <v>20.199455078599399</v>
      </c>
      <c r="C68">
        <v>0.74993412093799905</v>
      </c>
      <c r="D68">
        <v>20.986586299971702</v>
      </c>
      <c r="E68">
        <v>0.72993412093799903</v>
      </c>
      <c r="F68">
        <v>20.062564373415501</v>
      </c>
      <c r="G68">
        <v>0.73993412093799904</v>
      </c>
      <c r="H68">
        <v>19.961318567074301</v>
      </c>
      <c r="I68">
        <v>0.78993412093799897</v>
      </c>
      <c r="J68">
        <v>20.9472072142173</v>
      </c>
      <c r="K68">
        <v>0.75993412093699997</v>
      </c>
      <c r="L68">
        <v>19.973456903126401</v>
      </c>
      <c r="M68">
        <v>0.73993412093799904</v>
      </c>
      <c r="N68">
        <v>21.3330605449617</v>
      </c>
      <c r="O68">
        <v>0.68993412093700002</v>
      </c>
      <c r="P68">
        <v>21.214325700896399</v>
      </c>
      <c r="Q68">
        <v>0.76993412093799896</v>
      </c>
      <c r="R68">
        <v>21.662882934577802</v>
      </c>
      <c r="S68">
        <v>0.93993412093700002</v>
      </c>
      <c r="T68">
        <v>21.770481760321701</v>
      </c>
      <c r="U68">
        <v>0.70993412093800001</v>
      </c>
      <c r="V68">
        <v>19.872074540916</v>
      </c>
      <c r="W68">
        <v>0.72993412093799903</v>
      </c>
      <c r="X68">
        <v>22.574259512817399</v>
      </c>
      <c r="Y68">
        <v>0.79993412093799998</v>
      </c>
      <c r="Z68">
        <v>21.344063427085</v>
      </c>
      <c r="AA68">
        <v>0.819934120937999</v>
      </c>
      <c r="AB68">
        <v>22.150857898024601</v>
      </c>
      <c r="AC68">
        <v>0.72993412093799903</v>
      </c>
      <c r="AD68">
        <v>21.453999175757499</v>
      </c>
      <c r="AE68">
        <v>0.70993412093800001</v>
      </c>
      <c r="AF68">
        <v>22.708865005941998</v>
      </c>
      <c r="AG68">
        <v>0.77993412093699999</v>
      </c>
      <c r="AH68">
        <v>19.6173232048261</v>
      </c>
      <c r="AI68">
        <v>0.76993412093799896</v>
      </c>
      <c r="AJ68">
        <v>21.8394272269386</v>
      </c>
      <c r="AK68">
        <v>0.71993412093800002</v>
      </c>
      <c r="AL68">
        <v>19.755845230834801</v>
      </c>
    </row>
    <row r="69" spans="1:38" x14ac:dyDescent="0.25">
      <c r="A69">
        <v>0.699934120938</v>
      </c>
      <c r="B69">
        <v>20.180101658519</v>
      </c>
      <c r="C69">
        <v>0.75993412093699997</v>
      </c>
      <c r="D69">
        <v>20.976844107125</v>
      </c>
      <c r="E69">
        <v>0.73993412093799904</v>
      </c>
      <c r="F69">
        <v>20.069648097906899</v>
      </c>
      <c r="G69">
        <v>0.74993412093799905</v>
      </c>
      <c r="H69">
        <v>19.963980286675</v>
      </c>
      <c r="I69">
        <v>0.79993412093799998</v>
      </c>
      <c r="J69">
        <v>20.945857407694799</v>
      </c>
      <c r="K69">
        <v>0.76993412093799896</v>
      </c>
      <c r="L69">
        <v>19.984183598497101</v>
      </c>
      <c r="M69">
        <v>0.74993412093799905</v>
      </c>
      <c r="N69">
        <v>21.3319264494226</v>
      </c>
      <c r="O69">
        <v>0.699934120938</v>
      </c>
      <c r="P69">
        <v>21.218889908084101</v>
      </c>
      <c r="Q69">
        <v>0.77993412093699999</v>
      </c>
      <c r="R69">
        <v>21.6659375429427</v>
      </c>
      <c r="S69">
        <v>0.949934120938</v>
      </c>
      <c r="T69">
        <v>21.7681257867151</v>
      </c>
      <c r="U69">
        <v>0.71993412093800002</v>
      </c>
      <c r="V69">
        <v>19.868637682564799</v>
      </c>
      <c r="W69">
        <v>0.73993412093799904</v>
      </c>
      <c r="X69">
        <v>22.5742797231606</v>
      </c>
      <c r="Y69">
        <v>0.80993412093799899</v>
      </c>
      <c r="Z69">
        <v>21.357173108310601</v>
      </c>
      <c r="AA69">
        <v>0.82993412093799901</v>
      </c>
      <c r="AB69">
        <v>22.163602014784299</v>
      </c>
      <c r="AC69">
        <v>0.73993412093799904</v>
      </c>
      <c r="AD69">
        <v>21.4588297738749</v>
      </c>
      <c r="AE69">
        <v>0.71993412093800002</v>
      </c>
      <c r="AF69">
        <v>22.717071975246</v>
      </c>
      <c r="AG69">
        <v>0.78993412093799897</v>
      </c>
      <c r="AH69">
        <v>19.599439398894098</v>
      </c>
      <c r="AI69">
        <v>0.77993412093699999</v>
      </c>
      <c r="AJ69">
        <v>21.846031507907298</v>
      </c>
      <c r="AK69">
        <v>0.72993412093799903</v>
      </c>
      <c r="AL69">
        <v>19.753401457938001</v>
      </c>
    </row>
    <row r="70" spans="1:38" x14ac:dyDescent="0.25">
      <c r="A70">
        <v>0.70993412093800001</v>
      </c>
      <c r="B70">
        <v>20.1611308464201</v>
      </c>
      <c r="C70">
        <v>0.76993412093799896</v>
      </c>
      <c r="D70">
        <v>20.966915274000801</v>
      </c>
      <c r="E70">
        <v>0.74993412093799905</v>
      </c>
      <c r="F70">
        <v>20.076933953719099</v>
      </c>
      <c r="G70">
        <v>0.75993412093699997</v>
      </c>
      <c r="H70">
        <v>19.9669020480226</v>
      </c>
      <c r="I70">
        <v>0.80993412093799899</v>
      </c>
      <c r="J70">
        <v>20.9449236722389</v>
      </c>
      <c r="K70">
        <v>0.77993412093699999</v>
      </c>
      <c r="L70">
        <v>19.994809088211401</v>
      </c>
      <c r="M70">
        <v>0.75993412093699997</v>
      </c>
      <c r="N70">
        <v>21.3307701574264</v>
      </c>
      <c r="O70">
        <v>0.70993412093800001</v>
      </c>
      <c r="P70">
        <v>21.223871000343902</v>
      </c>
      <c r="Q70">
        <v>0.78993412093799897</v>
      </c>
      <c r="R70">
        <v>21.668839730988299</v>
      </c>
      <c r="S70">
        <v>0.95993412093700003</v>
      </c>
      <c r="T70">
        <v>21.766151396787201</v>
      </c>
      <c r="U70">
        <v>0.72993412093799903</v>
      </c>
      <c r="V70">
        <v>19.865363625197102</v>
      </c>
      <c r="W70">
        <v>0.74993412093799905</v>
      </c>
      <c r="X70">
        <v>22.574258343248701</v>
      </c>
      <c r="Y70">
        <v>0.819934120937999</v>
      </c>
      <c r="Z70">
        <v>21.369646023502401</v>
      </c>
      <c r="AA70">
        <v>0.83993412093800002</v>
      </c>
      <c r="AB70">
        <v>22.1759278674527</v>
      </c>
      <c r="AC70">
        <v>0.74993412093799905</v>
      </c>
      <c r="AD70">
        <v>21.463490933345401</v>
      </c>
      <c r="AE70">
        <v>0.72993412093799903</v>
      </c>
      <c r="AF70">
        <v>22.724994509667301</v>
      </c>
      <c r="AG70">
        <v>0.79993412093799998</v>
      </c>
      <c r="AH70">
        <v>19.581959564972699</v>
      </c>
      <c r="AI70">
        <v>0.78993412093799897</v>
      </c>
      <c r="AJ70">
        <v>21.852354007519001</v>
      </c>
      <c r="AK70">
        <v>0.73993412093799904</v>
      </c>
      <c r="AL70">
        <v>19.7514334152118</v>
      </c>
    </row>
    <row r="71" spans="1:38" x14ac:dyDescent="0.25">
      <c r="A71">
        <v>0.71993412093800002</v>
      </c>
      <c r="B71">
        <v>20.142603304996101</v>
      </c>
      <c r="C71">
        <v>0.77993412093699999</v>
      </c>
      <c r="D71">
        <v>20.956926022489299</v>
      </c>
      <c r="E71">
        <v>0.75993412093699997</v>
      </c>
      <c r="F71">
        <v>20.084371749451599</v>
      </c>
      <c r="G71">
        <v>0.76993412093799896</v>
      </c>
      <c r="H71">
        <v>19.970075496664101</v>
      </c>
      <c r="I71">
        <v>0.819934120937999</v>
      </c>
      <c r="J71">
        <v>20.9442379113055</v>
      </c>
      <c r="K71">
        <v>0.78993412093799897</v>
      </c>
      <c r="L71">
        <v>20.005416277746601</v>
      </c>
      <c r="M71">
        <v>0.76993412093799896</v>
      </c>
      <c r="N71">
        <v>21.329601432394899</v>
      </c>
      <c r="O71">
        <v>0.71993412093800002</v>
      </c>
      <c r="P71">
        <v>21.229138481549398</v>
      </c>
      <c r="Q71">
        <v>0.79993412093799998</v>
      </c>
      <c r="R71">
        <v>21.671652309267198</v>
      </c>
      <c r="S71">
        <v>0.96993412093800002</v>
      </c>
      <c r="T71">
        <v>21.764558590537199</v>
      </c>
      <c r="U71">
        <v>0.73993412093799904</v>
      </c>
      <c r="V71">
        <v>19.862256889903101</v>
      </c>
      <c r="W71">
        <v>0.75993412093699997</v>
      </c>
      <c r="X71">
        <v>22.5741525908585</v>
      </c>
      <c r="Y71">
        <v>0.82993412093799901</v>
      </c>
      <c r="Z71">
        <v>21.3815278934632</v>
      </c>
      <c r="AA71">
        <v>0.84993412093699905</v>
      </c>
      <c r="AB71">
        <v>22.1878207686627</v>
      </c>
      <c r="AC71">
        <v>0.75993412093699997</v>
      </c>
      <c r="AD71">
        <v>21.468004630563399</v>
      </c>
      <c r="AE71">
        <v>0.73993412093799904</v>
      </c>
      <c r="AF71">
        <v>22.732623961263801</v>
      </c>
      <c r="AG71">
        <v>0.80993412093799899</v>
      </c>
      <c r="AH71">
        <v>19.5648600425931</v>
      </c>
      <c r="AI71">
        <v>0.79993412093799998</v>
      </c>
      <c r="AJ71">
        <v>21.8585966553327</v>
      </c>
      <c r="AK71">
        <v>0.74993412093799905</v>
      </c>
      <c r="AL71">
        <v>19.749951428600401</v>
      </c>
    </row>
    <row r="72" spans="1:38" x14ac:dyDescent="0.25">
      <c r="A72">
        <v>0.72993412093799903</v>
      </c>
      <c r="B72">
        <v>20.123165176149399</v>
      </c>
      <c r="C72">
        <v>0.78993412093799897</v>
      </c>
      <c r="D72">
        <v>20.946813415260301</v>
      </c>
      <c r="E72">
        <v>0.76993412093799896</v>
      </c>
      <c r="F72">
        <v>20.0919943068604</v>
      </c>
      <c r="G72">
        <v>0.77993412093699999</v>
      </c>
      <c r="H72">
        <v>19.973394567671001</v>
      </c>
      <c r="I72">
        <v>0.82993412093799901</v>
      </c>
      <c r="J72">
        <v>20.9438537749073</v>
      </c>
      <c r="K72">
        <v>0.79993412093799998</v>
      </c>
      <c r="L72">
        <v>20.0160243942817</v>
      </c>
      <c r="M72">
        <v>0.77993412093699999</v>
      </c>
      <c r="N72">
        <v>21.3285074589283</v>
      </c>
      <c r="O72">
        <v>0.72993412093799903</v>
      </c>
      <c r="P72">
        <v>21.234710374446799</v>
      </c>
      <c r="Q72">
        <v>0.80993412093799899</v>
      </c>
      <c r="R72">
        <v>21.6742580301826</v>
      </c>
      <c r="S72">
        <v>0.97993412093800003</v>
      </c>
      <c r="T72">
        <v>21.763347367965601</v>
      </c>
      <c r="U72">
        <v>0.74993412093799905</v>
      </c>
      <c r="V72">
        <v>19.859279429289501</v>
      </c>
      <c r="W72">
        <v>0.76993412093799896</v>
      </c>
      <c r="X72">
        <v>22.5738283780926</v>
      </c>
      <c r="Y72">
        <v>0.83993412093800002</v>
      </c>
      <c r="Z72">
        <v>21.392909680527499</v>
      </c>
      <c r="AA72">
        <v>0.85993412093799904</v>
      </c>
      <c r="AB72">
        <v>22.1992537826529</v>
      </c>
      <c r="AC72">
        <v>0.76993412093799896</v>
      </c>
      <c r="AD72">
        <v>21.472349061825099</v>
      </c>
      <c r="AE72">
        <v>0.74993412093799905</v>
      </c>
      <c r="AF72">
        <v>22.739997256291201</v>
      </c>
      <c r="AG72">
        <v>0.819934120937999</v>
      </c>
      <c r="AH72">
        <v>19.548161431254002</v>
      </c>
      <c r="AI72">
        <v>0.80993412093799899</v>
      </c>
      <c r="AJ72">
        <v>21.864725644217</v>
      </c>
      <c r="AK72">
        <v>0.75993412093699997</v>
      </c>
      <c r="AL72">
        <v>19.748924475882301</v>
      </c>
    </row>
    <row r="73" spans="1:38" x14ac:dyDescent="0.25">
      <c r="A73">
        <v>0.73993412093799904</v>
      </c>
      <c r="B73">
        <v>20.1043741690175</v>
      </c>
      <c r="C73">
        <v>0.79993412093799998</v>
      </c>
      <c r="D73">
        <v>20.936660898950802</v>
      </c>
      <c r="E73">
        <v>0.77993412093699999</v>
      </c>
      <c r="F73">
        <v>20.099747404980999</v>
      </c>
      <c r="G73">
        <v>0.78993412093799897</v>
      </c>
      <c r="H73">
        <v>19.976798258951501</v>
      </c>
      <c r="I73">
        <v>0.83993412093800002</v>
      </c>
      <c r="J73">
        <v>20.9437728925725</v>
      </c>
      <c r="K73">
        <v>0.80993412093799899</v>
      </c>
      <c r="L73">
        <v>20.026612345014399</v>
      </c>
      <c r="M73">
        <v>0.78993412093799897</v>
      </c>
      <c r="N73">
        <v>21.327616223819799</v>
      </c>
      <c r="O73">
        <v>0.73993412093799904</v>
      </c>
      <c r="P73">
        <v>21.240659881941198</v>
      </c>
      <c r="Q73">
        <v>0.819934120937999</v>
      </c>
      <c r="R73">
        <v>21.676732500064599</v>
      </c>
      <c r="S73">
        <v>0.98993412093800004</v>
      </c>
      <c r="T73">
        <v>21.762517729072201</v>
      </c>
      <c r="U73">
        <v>0.75993412093699997</v>
      </c>
      <c r="V73">
        <v>19.8563739712806</v>
      </c>
      <c r="W73">
        <v>0.77993412093699999</v>
      </c>
      <c r="X73">
        <v>22.573412661026101</v>
      </c>
      <c r="Y73">
        <v>0.84993412093699905</v>
      </c>
      <c r="Z73">
        <v>21.403894358567602</v>
      </c>
      <c r="AA73">
        <v>0.86993412093699996</v>
      </c>
      <c r="AB73">
        <v>22.2103210756846</v>
      </c>
      <c r="AC73">
        <v>0.77993412093699999</v>
      </c>
      <c r="AD73">
        <v>21.476441867423201</v>
      </c>
      <c r="AE73">
        <v>0.75993412093699997</v>
      </c>
      <c r="AF73">
        <v>22.747073412875299</v>
      </c>
      <c r="AG73">
        <v>0.82993412093799901</v>
      </c>
      <c r="AH73">
        <v>19.531941332010302</v>
      </c>
      <c r="AI73">
        <v>0.819934120937999</v>
      </c>
      <c r="AJ73">
        <v>21.870785092901901</v>
      </c>
      <c r="AK73">
        <v>0.76993412093799896</v>
      </c>
      <c r="AL73">
        <v>19.748155114208998</v>
      </c>
    </row>
    <row r="74" spans="1:38" x14ac:dyDescent="0.25">
      <c r="A74">
        <v>0.74993412093799905</v>
      </c>
      <c r="B74">
        <v>20.086296095870999</v>
      </c>
      <c r="C74">
        <v>0.80993412093799899</v>
      </c>
      <c r="D74">
        <v>20.9265466476493</v>
      </c>
      <c r="E74">
        <v>0.78993412093799897</v>
      </c>
      <c r="F74">
        <v>20.107498365543901</v>
      </c>
      <c r="G74">
        <v>0.79993412093799998</v>
      </c>
      <c r="H74">
        <v>19.9803103377041</v>
      </c>
      <c r="I74">
        <v>0.84993412093699905</v>
      </c>
      <c r="J74">
        <v>20.9438738476879</v>
      </c>
      <c r="K74">
        <v>0.819934120937999</v>
      </c>
      <c r="L74">
        <v>20.0371569546651</v>
      </c>
      <c r="M74">
        <v>0.79993412093799998</v>
      </c>
      <c r="N74">
        <v>21.326898206710698</v>
      </c>
      <c r="O74">
        <v>0.74993412093799905</v>
      </c>
      <c r="P74">
        <v>21.247012430881401</v>
      </c>
      <c r="Q74">
        <v>0.82993412093799901</v>
      </c>
      <c r="R74">
        <v>21.679138431459499</v>
      </c>
      <c r="S74">
        <v>0.99993412093799905</v>
      </c>
      <c r="T74">
        <v>21.762069673857098</v>
      </c>
      <c r="U74">
        <v>0.76993412093799896</v>
      </c>
      <c r="V74">
        <v>19.853687748262999</v>
      </c>
      <c r="W74">
        <v>0.78993412093799897</v>
      </c>
      <c r="X74">
        <v>22.572980290393399</v>
      </c>
      <c r="Y74">
        <v>0.85993412093799904</v>
      </c>
      <c r="Z74">
        <v>21.414533242402801</v>
      </c>
      <c r="AA74">
        <v>0.87993412093799905</v>
      </c>
      <c r="AB74">
        <v>22.2210672437154</v>
      </c>
      <c r="AC74">
        <v>0.78993412093799897</v>
      </c>
      <c r="AD74">
        <v>21.480208406105898</v>
      </c>
      <c r="AE74">
        <v>0.76993412093799896</v>
      </c>
      <c r="AF74">
        <v>22.7538061466961</v>
      </c>
      <c r="AG74">
        <v>0.83993412093800002</v>
      </c>
      <c r="AH74">
        <v>19.516193773403199</v>
      </c>
      <c r="AI74">
        <v>0.82993412093799901</v>
      </c>
      <c r="AJ74">
        <v>21.876541704050702</v>
      </c>
      <c r="AK74">
        <v>0.77993412093699999</v>
      </c>
      <c r="AL74">
        <v>19.747684032748101</v>
      </c>
    </row>
    <row r="75" spans="1:38" x14ac:dyDescent="0.25">
      <c r="A75">
        <v>0.75993412093699997</v>
      </c>
      <c r="B75">
        <v>20.068909330588401</v>
      </c>
      <c r="C75">
        <v>0.819934120937999</v>
      </c>
      <c r="D75">
        <v>20.916574772425299</v>
      </c>
      <c r="E75">
        <v>0.79993412093799998</v>
      </c>
      <c r="F75">
        <v>20.115225300446198</v>
      </c>
      <c r="G75">
        <v>0.80993412093799899</v>
      </c>
      <c r="H75">
        <v>19.983894562124799</v>
      </c>
      <c r="I75">
        <v>0.85993412093799904</v>
      </c>
      <c r="J75">
        <v>20.944283356314699</v>
      </c>
      <c r="K75">
        <v>0.82993412093799901</v>
      </c>
      <c r="L75">
        <v>20.0477111283578</v>
      </c>
      <c r="M75">
        <v>0.80993412093799899</v>
      </c>
      <c r="N75">
        <v>21.326373026831899</v>
      </c>
      <c r="O75">
        <v>0.75993412093699997</v>
      </c>
      <c r="P75">
        <v>21.253748658193398</v>
      </c>
      <c r="Q75">
        <v>0.83993412093800002</v>
      </c>
      <c r="R75">
        <v>21.6815963457938</v>
      </c>
      <c r="S75">
        <v>1.0099341209399999</v>
      </c>
      <c r="T75">
        <v>21.762003202320201</v>
      </c>
      <c r="U75">
        <v>0.77993412093699999</v>
      </c>
      <c r="V75">
        <v>19.851444534265099</v>
      </c>
      <c r="W75">
        <v>0.79993412093799998</v>
      </c>
      <c r="X75">
        <v>22.572487194856901</v>
      </c>
      <c r="Y75">
        <v>0.86993412093699996</v>
      </c>
      <c r="Z75">
        <v>21.4247215249048</v>
      </c>
      <c r="AA75">
        <v>0.88993412093799895</v>
      </c>
      <c r="AB75">
        <v>22.231516052756302</v>
      </c>
      <c r="AC75">
        <v>0.79993412093799998</v>
      </c>
      <c r="AD75">
        <v>21.483710208758701</v>
      </c>
      <c r="AE75">
        <v>0.77993412093699999</v>
      </c>
      <c r="AF75">
        <v>22.7601011763517</v>
      </c>
      <c r="AG75">
        <v>0.84993412093699905</v>
      </c>
      <c r="AH75">
        <v>19.501127296328001</v>
      </c>
      <c r="AI75">
        <v>0.83993412093800002</v>
      </c>
      <c r="AJ75">
        <v>21.881971477917102</v>
      </c>
      <c r="AK75">
        <v>0.78993412093799897</v>
      </c>
      <c r="AL75">
        <v>19.747433561200999</v>
      </c>
    </row>
    <row r="76" spans="1:38" x14ac:dyDescent="0.25">
      <c r="A76">
        <v>0.76993412093799896</v>
      </c>
      <c r="B76">
        <v>20.052112483731001</v>
      </c>
      <c r="C76">
        <v>0.82993412093799901</v>
      </c>
      <c r="D76">
        <v>20.906818837949899</v>
      </c>
      <c r="E76">
        <v>0.80993412093799899</v>
      </c>
      <c r="F76">
        <v>20.122967959824699</v>
      </c>
      <c r="G76">
        <v>0.819934120937999</v>
      </c>
      <c r="H76">
        <v>19.987619074513699</v>
      </c>
      <c r="I76">
        <v>0.86993412093699996</v>
      </c>
      <c r="J76">
        <v>20.944758828376099</v>
      </c>
      <c r="K76">
        <v>0.83993412093800002</v>
      </c>
      <c r="L76">
        <v>20.058205478108398</v>
      </c>
      <c r="M76">
        <v>0.819934120937999</v>
      </c>
      <c r="N76">
        <v>21.3260594064106</v>
      </c>
      <c r="O76">
        <v>0.76993412093799896</v>
      </c>
      <c r="P76">
        <v>21.2608094807618</v>
      </c>
      <c r="Q76">
        <v>0.84993412093699905</v>
      </c>
      <c r="R76">
        <v>21.683999405576401</v>
      </c>
      <c r="S76">
        <v>1.0199341209399999</v>
      </c>
      <c r="T76">
        <v>21.762318314461599</v>
      </c>
      <c r="U76">
        <v>0.78993412093799897</v>
      </c>
      <c r="V76">
        <v>19.849692455693699</v>
      </c>
      <c r="W76">
        <v>0.80993412093799899</v>
      </c>
      <c r="X76">
        <v>22.571898973513399</v>
      </c>
      <c r="Y76">
        <v>0.87993412093799905</v>
      </c>
      <c r="Z76">
        <v>21.4344448113707</v>
      </c>
      <c r="AA76">
        <v>0.89993412093799896</v>
      </c>
      <c r="AB76">
        <v>22.241509460759001</v>
      </c>
      <c r="AC76">
        <v>0.80993412093799899</v>
      </c>
      <c r="AD76">
        <v>21.486979333995698</v>
      </c>
      <c r="AE76">
        <v>0.78993412093799897</v>
      </c>
      <c r="AF76">
        <v>22.765970792589801</v>
      </c>
      <c r="AG76">
        <v>0.85993412093799904</v>
      </c>
      <c r="AH76">
        <v>19.4867102810007</v>
      </c>
      <c r="AI76">
        <v>0.84993412093699905</v>
      </c>
      <c r="AJ76">
        <v>21.8841520855248</v>
      </c>
      <c r="AK76">
        <v>0.79993412093799998</v>
      </c>
      <c r="AL76">
        <v>19.747349138317301</v>
      </c>
    </row>
    <row r="77" spans="1:38" x14ac:dyDescent="0.25">
      <c r="A77">
        <v>0.77993412093699999</v>
      </c>
      <c r="B77">
        <v>20.035971233788398</v>
      </c>
      <c r="C77">
        <v>0.83993412093800002</v>
      </c>
      <c r="D77">
        <v>20.897404584008601</v>
      </c>
      <c r="E77">
        <v>0.819934120937999</v>
      </c>
      <c r="F77">
        <v>20.1307245989234</v>
      </c>
      <c r="G77">
        <v>0.82993412093799901</v>
      </c>
      <c r="H77">
        <v>19.9915456423685</v>
      </c>
      <c r="I77">
        <v>0.87993412093799905</v>
      </c>
      <c r="J77">
        <v>20.945359830846101</v>
      </c>
      <c r="K77">
        <v>0.84993412093699905</v>
      </c>
      <c r="L77">
        <v>20.068598294267701</v>
      </c>
      <c r="M77">
        <v>0.82993412093799901</v>
      </c>
      <c r="N77">
        <v>21.325968864281101</v>
      </c>
      <c r="O77">
        <v>0.77993412093699999</v>
      </c>
      <c r="P77">
        <v>21.268083354378401</v>
      </c>
      <c r="Q77">
        <v>0.85993412093799904</v>
      </c>
      <c r="R77">
        <v>21.6862550804573</v>
      </c>
      <c r="S77">
        <v>1.0299341209399999</v>
      </c>
      <c r="T77">
        <v>21.7630150102813</v>
      </c>
      <c r="U77">
        <v>0.79993412093799998</v>
      </c>
      <c r="V77">
        <v>19.848323798391899</v>
      </c>
      <c r="W77">
        <v>0.819934120937999</v>
      </c>
      <c r="X77">
        <v>22.571283044218902</v>
      </c>
      <c r="Y77">
        <v>0.88993412093799895</v>
      </c>
      <c r="Z77">
        <v>21.443683520439802</v>
      </c>
      <c r="AA77">
        <v>0.90993412093799997</v>
      </c>
      <c r="AB77">
        <v>22.2511214199825</v>
      </c>
      <c r="AC77">
        <v>0.819934120937999</v>
      </c>
      <c r="AD77">
        <v>21.489913966241101</v>
      </c>
      <c r="AE77">
        <v>0.79993412093799998</v>
      </c>
      <c r="AF77">
        <v>22.771352985553701</v>
      </c>
      <c r="AG77">
        <v>0.86993412093699996</v>
      </c>
      <c r="AH77">
        <v>19.4729481930741</v>
      </c>
      <c r="AI77">
        <v>0.85993412093799904</v>
      </c>
      <c r="AJ77">
        <v>21.886127378724002</v>
      </c>
      <c r="AK77">
        <v>0.80993412093799899</v>
      </c>
      <c r="AL77">
        <v>19.747326284120899</v>
      </c>
    </row>
    <row r="78" spans="1:38" x14ac:dyDescent="0.25">
      <c r="A78">
        <v>0.78993412093799897</v>
      </c>
      <c r="B78">
        <v>20.020401171364799</v>
      </c>
      <c r="C78">
        <v>0.84993412093699905</v>
      </c>
      <c r="D78">
        <v>20.888308713355901</v>
      </c>
      <c r="E78">
        <v>0.82993412093799901</v>
      </c>
      <c r="F78">
        <v>20.1384941939165</v>
      </c>
      <c r="G78">
        <v>0.83993412093800002</v>
      </c>
      <c r="H78">
        <v>19.9957925058151</v>
      </c>
      <c r="I78">
        <v>0.88993412093799895</v>
      </c>
      <c r="J78">
        <v>20.9459796760964</v>
      </c>
      <c r="K78">
        <v>0.85993412093799904</v>
      </c>
      <c r="L78">
        <v>20.078968839882801</v>
      </c>
      <c r="M78">
        <v>0.83993412093800002</v>
      </c>
      <c r="N78">
        <v>21.325961545865201</v>
      </c>
      <c r="O78">
        <v>0.78993412093799897</v>
      </c>
      <c r="P78">
        <v>21.275501168879</v>
      </c>
      <c r="Q78">
        <v>0.86993412093699996</v>
      </c>
      <c r="R78">
        <v>21.6883708090689</v>
      </c>
      <c r="S78">
        <v>1.0399341209399999</v>
      </c>
      <c r="T78">
        <v>21.7640932897793</v>
      </c>
      <c r="U78">
        <v>0.80993412093799899</v>
      </c>
      <c r="V78">
        <v>19.847460149867999</v>
      </c>
      <c r="W78">
        <v>0.82993412093799901</v>
      </c>
      <c r="X78">
        <v>22.5707443874314</v>
      </c>
      <c r="Y78">
        <v>0.89993412093799896</v>
      </c>
      <c r="Z78">
        <v>21.452290777157302</v>
      </c>
      <c r="AA78">
        <v>0.91993412093799998</v>
      </c>
      <c r="AB78">
        <v>22.260358291508101</v>
      </c>
      <c r="AC78">
        <v>0.82993412093799901</v>
      </c>
      <c r="AD78">
        <v>21.492464417935899</v>
      </c>
      <c r="AE78">
        <v>0.80993412093799899</v>
      </c>
      <c r="AF78">
        <v>22.776240328290001</v>
      </c>
      <c r="AG78">
        <v>0.87993412093799905</v>
      </c>
      <c r="AH78">
        <v>19.460012645606302</v>
      </c>
      <c r="AI78">
        <v>0.86993412093699996</v>
      </c>
      <c r="AJ78">
        <v>21.887604403038399</v>
      </c>
      <c r="AK78">
        <v>0.819934120937999</v>
      </c>
      <c r="AL78">
        <v>19.7474185048222</v>
      </c>
    </row>
    <row r="79" spans="1:38" x14ac:dyDescent="0.25">
      <c r="A79">
        <v>0.79993412093799998</v>
      </c>
      <c r="B79">
        <v>20.0053617034885</v>
      </c>
      <c r="C79">
        <v>0.85993412093799904</v>
      </c>
      <c r="D79">
        <v>20.8795410615806</v>
      </c>
      <c r="E79">
        <v>0.83993412093800002</v>
      </c>
      <c r="F79">
        <v>20.1464005100737</v>
      </c>
      <c r="G79">
        <v>0.84993412093699905</v>
      </c>
      <c r="H79">
        <v>20.000329946990899</v>
      </c>
      <c r="I79">
        <v>0.89993412093799896</v>
      </c>
      <c r="J79">
        <v>20.9466497065802</v>
      </c>
      <c r="K79">
        <v>0.86993412093699996</v>
      </c>
      <c r="L79">
        <v>20.0893870475924</v>
      </c>
      <c r="M79">
        <v>0.84993412093699905</v>
      </c>
      <c r="N79">
        <v>21.325953664828798</v>
      </c>
      <c r="O79">
        <v>0.79993412093799998</v>
      </c>
      <c r="P79">
        <v>21.283155542631899</v>
      </c>
      <c r="Q79">
        <v>0.87993412093799905</v>
      </c>
      <c r="R79">
        <v>21.6902893509634</v>
      </c>
      <c r="S79">
        <v>1.0499341209399999</v>
      </c>
      <c r="T79">
        <v>21.765553152955398</v>
      </c>
      <c r="U79">
        <v>0.819934120937999</v>
      </c>
      <c r="V79">
        <v>19.846947200307199</v>
      </c>
      <c r="W79">
        <v>0.83993412093800002</v>
      </c>
      <c r="X79">
        <v>22.570241500866999</v>
      </c>
      <c r="Y79">
        <v>0.90993412093799997</v>
      </c>
      <c r="Z79">
        <v>21.4601339179166</v>
      </c>
      <c r="AA79">
        <v>0.92993412093799999</v>
      </c>
      <c r="AB79">
        <v>22.269204571231398</v>
      </c>
      <c r="AC79">
        <v>0.83993412093800002</v>
      </c>
      <c r="AD79">
        <v>21.4946899499074</v>
      </c>
      <c r="AE79">
        <v>0.819934120937999</v>
      </c>
      <c r="AF79">
        <v>22.780806648614</v>
      </c>
      <c r="AG79">
        <v>0.88993412093799895</v>
      </c>
      <c r="AH79">
        <v>19.447850473411599</v>
      </c>
      <c r="AI79">
        <v>0.87993412093799905</v>
      </c>
      <c r="AJ79">
        <v>21.8888334149323</v>
      </c>
      <c r="AK79">
        <v>0.82993412093799901</v>
      </c>
      <c r="AL79">
        <v>19.747635523773699</v>
      </c>
    </row>
    <row r="80" spans="1:38" x14ac:dyDescent="0.25">
      <c r="A80">
        <v>0.80993412093799899</v>
      </c>
      <c r="B80">
        <v>19.990739625659799</v>
      </c>
      <c r="C80">
        <v>0.86993412093699996</v>
      </c>
      <c r="D80">
        <v>20.8711135449356</v>
      </c>
      <c r="E80">
        <v>0.84993412093699905</v>
      </c>
      <c r="F80">
        <v>20.154478833896501</v>
      </c>
      <c r="G80">
        <v>0.85993412093799904</v>
      </c>
      <c r="H80">
        <v>20.0051280861625</v>
      </c>
      <c r="I80">
        <v>0.90993412093799997</v>
      </c>
      <c r="J80">
        <v>20.947410119886399</v>
      </c>
      <c r="K80">
        <v>0.87993412093799905</v>
      </c>
      <c r="L80">
        <v>20.099778183669901</v>
      </c>
      <c r="M80">
        <v>0.85993412093799904</v>
      </c>
      <c r="N80">
        <v>21.3258988993577</v>
      </c>
      <c r="O80">
        <v>0.80993412093799899</v>
      </c>
      <c r="P80">
        <v>21.2909363365522</v>
      </c>
      <c r="Q80">
        <v>0.88993412093799895</v>
      </c>
      <c r="R80">
        <v>21.691891569815599</v>
      </c>
      <c r="S80">
        <v>1.0599341209399999</v>
      </c>
      <c r="T80">
        <v>21.772025671601</v>
      </c>
      <c r="U80">
        <v>0.82993412093799901</v>
      </c>
      <c r="V80">
        <v>19.846771187219201</v>
      </c>
      <c r="W80">
        <v>0.84993412093699905</v>
      </c>
      <c r="X80">
        <v>22.569825365505601</v>
      </c>
      <c r="Y80">
        <v>0.91993412093799998</v>
      </c>
      <c r="Z80">
        <v>21.467282495022801</v>
      </c>
      <c r="AA80">
        <v>0.93993412093700002</v>
      </c>
      <c r="AB80">
        <v>22.277689188812399</v>
      </c>
      <c r="AC80">
        <v>0.84993412093699905</v>
      </c>
      <c r="AD80">
        <v>21.496561702915901</v>
      </c>
      <c r="AE80">
        <v>0.82993412093799901</v>
      </c>
      <c r="AF80">
        <v>22.7851668511314</v>
      </c>
      <c r="AG80">
        <v>0.89993412093799896</v>
      </c>
      <c r="AH80">
        <v>19.436295164512</v>
      </c>
      <c r="AI80">
        <v>0.88993412093799895</v>
      </c>
      <c r="AJ80">
        <v>21.8899003554492</v>
      </c>
      <c r="AK80">
        <v>0.83993412093800002</v>
      </c>
      <c r="AL80">
        <v>19.748025179424602</v>
      </c>
    </row>
    <row r="81" spans="1:38" x14ac:dyDescent="0.25">
      <c r="A81">
        <v>0.819934120937999</v>
      </c>
      <c r="B81">
        <v>19.976551904147801</v>
      </c>
      <c r="C81">
        <v>0.87993412093799905</v>
      </c>
      <c r="D81">
        <v>20.862878155064099</v>
      </c>
      <c r="E81">
        <v>0.85993412093799904</v>
      </c>
      <c r="F81">
        <v>20.162779067949401</v>
      </c>
      <c r="G81">
        <v>0.86993412093699996</v>
      </c>
      <c r="H81">
        <v>20.010219696696701</v>
      </c>
      <c r="I81">
        <v>0.91993412093799998</v>
      </c>
      <c r="J81">
        <v>20.948380073662999</v>
      </c>
      <c r="K81">
        <v>0.88993412093799895</v>
      </c>
      <c r="L81">
        <v>20.1101522930031</v>
      </c>
      <c r="M81">
        <v>0.86993412093699996</v>
      </c>
      <c r="N81">
        <v>21.325940480893699</v>
      </c>
      <c r="O81">
        <v>0.819934120937999</v>
      </c>
      <c r="P81">
        <v>21.298922145048898</v>
      </c>
      <c r="Q81">
        <v>0.89993412093799896</v>
      </c>
      <c r="R81">
        <v>21.6933327328159</v>
      </c>
      <c r="S81">
        <v>1.06993412094</v>
      </c>
      <c r="T81">
        <v>21.778523198010699</v>
      </c>
      <c r="U81">
        <v>0.83993412093800002</v>
      </c>
      <c r="V81">
        <v>19.846894547799199</v>
      </c>
      <c r="W81">
        <v>0.85993412093799904</v>
      </c>
      <c r="X81">
        <v>22.569426849158901</v>
      </c>
      <c r="Y81">
        <v>0.92993412093799999</v>
      </c>
      <c r="Z81">
        <v>21.473671934319501</v>
      </c>
      <c r="AA81">
        <v>0.949934120938</v>
      </c>
      <c r="AB81">
        <v>22.285818204838499</v>
      </c>
      <c r="AC81">
        <v>0.85993412093799904</v>
      </c>
      <c r="AD81">
        <v>21.495853035817799</v>
      </c>
      <c r="AE81">
        <v>0.83993412093800002</v>
      </c>
      <c r="AF81">
        <v>22.789282507618999</v>
      </c>
      <c r="AG81">
        <v>0.90993412093799997</v>
      </c>
      <c r="AH81">
        <v>19.425362918132102</v>
      </c>
      <c r="AI81">
        <v>0.89993412093799896</v>
      </c>
      <c r="AJ81">
        <v>21.890779610397399</v>
      </c>
      <c r="AK81">
        <v>0.84993412093699905</v>
      </c>
      <c r="AL81">
        <v>19.748632863968702</v>
      </c>
    </row>
    <row r="82" spans="1:38" x14ac:dyDescent="0.25">
      <c r="A82">
        <v>0.82993412093799901</v>
      </c>
      <c r="B82">
        <v>19.9629133847757</v>
      </c>
      <c r="C82">
        <v>0.88993412093799895</v>
      </c>
      <c r="D82">
        <v>20.854899484250701</v>
      </c>
      <c r="E82">
        <v>0.86993412093699996</v>
      </c>
      <c r="F82">
        <v>20.171248886860599</v>
      </c>
      <c r="G82">
        <v>0.87993412093799905</v>
      </c>
      <c r="H82">
        <v>20.0156137494786</v>
      </c>
      <c r="I82">
        <v>0.92993412093799999</v>
      </c>
      <c r="J82">
        <v>20.949553275451098</v>
      </c>
      <c r="K82">
        <v>0.89993412093799896</v>
      </c>
      <c r="L82">
        <v>20.1203020056684</v>
      </c>
      <c r="M82">
        <v>0.87993412093799905</v>
      </c>
      <c r="N82">
        <v>21.326085495327298</v>
      </c>
      <c r="O82">
        <v>0.82993412093799901</v>
      </c>
      <c r="P82">
        <v>21.307066201843799</v>
      </c>
      <c r="Q82">
        <v>0.90993412093799997</v>
      </c>
      <c r="R82">
        <v>21.6946613955628</v>
      </c>
      <c r="S82">
        <v>1.07993412094</v>
      </c>
      <c r="T82">
        <v>21.785048008801802</v>
      </c>
      <c r="U82">
        <v>0.84993412093699905</v>
      </c>
      <c r="V82">
        <v>19.847170543954899</v>
      </c>
      <c r="W82">
        <v>0.86993412093699996</v>
      </c>
      <c r="X82">
        <v>22.569048542305101</v>
      </c>
      <c r="Y82">
        <v>0.93993412093700002</v>
      </c>
      <c r="Z82">
        <v>21.479376623794799</v>
      </c>
      <c r="AA82">
        <v>0.95993412093700003</v>
      </c>
      <c r="AB82">
        <v>22.293569573500399</v>
      </c>
      <c r="AC82">
        <v>0.86993412093699996</v>
      </c>
      <c r="AD82">
        <v>21.494955973942801</v>
      </c>
      <c r="AE82">
        <v>0.84993412093699905</v>
      </c>
      <c r="AF82">
        <v>22.7930895892782</v>
      </c>
      <c r="AG82">
        <v>0.91993412093799998</v>
      </c>
      <c r="AH82">
        <v>19.4150073453375</v>
      </c>
      <c r="AI82">
        <v>0.90993412093799997</v>
      </c>
      <c r="AJ82">
        <v>21.8914781301965</v>
      </c>
      <c r="AK82">
        <v>0.85993412093799904</v>
      </c>
      <c r="AL82">
        <v>19.749425246973601</v>
      </c>
    </row>
    <row r="83" spans="1:38" x14ac:dyDescent="0.25">
      <c r="A83">
        <v>0.83993412093800002</v>
      </c>
      <c r="B83">
        <v>19.949908570710999</v>
      </c>
      <c r="C83">
        <v>0.89993412093799896</v>
      </c>
      <c r="D83">
        <v>20.847169413187501</v>
      </c>
      <c r="E83">
        <v>0.87993412093799905</v>
      </c>
      <c r="F83">
        <v>20.179976631693599</v>
      </c>
      <c r="G83">
        <v>0.88993412093799895</v>
      </c>
      <c r="H83">
        <v>20.021234268444601</v>
      </c>
      <c r="I83">
        <v>0.93993412093700002</v>
      </c>
      <c r="J83">
        <v>20.951033701961499</v>
      </c>
      <c r="K83">
        <v>0.90993412093799997</v>
      </c>
      <c r="L83">
        <v>20.130291710494401</v>
      </c>
      <c r="M83">
        <v>0.88993412093799895</v>
      </c>
      <c r="N83">
        <v>21.326267521748999</v>
      </c>
      <c r="O83">
        <v>0.83993412093800002</v>
      </c>
      <c r="P83">
        <v>21.3155848406887</v>
      </c>
      <c r="Q83">
        <v>0.91993412093799998</v>
      </c>
      <c r="R83">
        <v>21.695830827841899</v>
      </c>
      <c r="S83">
        <v>1.08993412094</v>
      </c>
      <c r="T83">
        <v>21.791655472298402</v>
      </c>
      <c r="U83">
        <v>0.85993412093799904</v>
      </c>
      <c r="V83">
        <v>19.8475736499345</v>
      </c>
      <c r="W83">
        <v>0.87993412093799905</v>
      </c>
      <c r="X83">
        <v>22.568581672704202</v>
      </c>
      <c r="Y83">
        <v>0.949934120938</v>
      </c>
      <c r="Z83">
        <v>21.4845329371121</v>
      </c>
      <c r="AA83">
        <v>0.96993412093800002</v>
      </c>
      <c r="AB83">
        <v>22.300804729983099</v>
      </c>
      <c r="AC83">
        <v>0.87993412093799905</v>
      </c>
      <c r="AD83">
        <v>21.493973365078102</v>
      </c>
      <c r="AE83">
        <v>0.85993412093799904</v>
      </c>
      <c r="AF83">
        <v>22.7965792024115</v>
      </c>
      <c r="AG83">
        <v>0.92993412093799999</v>
      </c>
      <c r="AH83">
        <v>19.405279455550001</v>
      </c>
      <c r="AI83">
        <v>0.91993412093799998</v>
      </c>
      <c r="AJ83">
        <v>21.8921037006793</v>
      </c>
      <c r="AK83">
        <v>0.86993412093699996</v>
      </c>
      <c r="AL83">
        <v>19.750518453753401</v>
      </c>
    </row>
    <row r="84" spans="1:38" x14ac:dyDescent="0.25">
      <c r="A84">
        <v>0.84993412093699905</v>
      </c>
      <c r="B84">
        <v>19.937495177475299</v>
      </c>
      <c r="C84">
        <v>0.90993412093799997</v>
      </c>
      <c r="D84">
        <v>20.839615452005901</v>
      </c>
      <c r="E84">
        <v>0.88993412093799895</v>
      </c>
      <c r="F84">
        <v>20.188856697623599</v>
      </c>
      <c r="G84">
        <v>0.89993412093799896</v>
      </c>
      <c r="H84">
        <v>20.027005215717999</v>
      </c>
      <c r="I84">
        <v>0.949934120938</v>
      </c>
      <c r="J84">
        <v>20.952906526975799</v>
      </c>
      <c r="K84">
        <v>0.91993412093799998</v>
      </c>
      <c r="L84">
        <v>20.1402384095685</v>
      </c>
      <c r="M84">
        <v>0.89993412093799896</v>
      </c>
      <c r="N84">
        <v>21.3264264877829</v>
      </c>
      <c r="O84">
        <v>0.84993412093699905</v>
      </c>
      <c r="P84">
        <v>21.3244174713322</v>
      </c>
      <c r="Q84">
        <v>0.92993412093799999</v>
      </c>
      <c r="R84">
        <v>21.696755421721399</v>
      </c>
      <c r="S84">
        <v>1.09993412094</v>
      </c>
      <c r="T84">
        <v>21.7983562290127</v>
      </c>
      <c r="U84">
        <v>0.86993412093699996</v>
      </c>
      <c r="V84">
        <v>19.848214938676801</v>
      </c>
      <c r="W84">
        <v>0.88993412093799895</v>
      </c>
      <c r="X84">
        <v>22.568020757144001</v>
      </c>
      <c r="Y84">
        <v>0.95993412093700003</v>
      </c>
      <c r="Z84">
        <v>21.4891372041075</v>
      </c>
      <c r="AA84">
        <v>0.97993412093800003</v>
      </c>
      <c r="AB84">
        <v>22.3075386775526</v>
      </c>
      <c r="AC84">
        <v>0.88993412093799895</v>
      </c>
      <c r="AD84">
        <v>21.4928277526957</v>
      </c>
      <c r="AE84">
        <v>0.86993412093699996</v>
      </c>
      <c r="AF84">
        <v>22.799621789995701</v>
      </c>
      <c r="AG84">
        <v>0.93993412093700002</v>
      </c>
      <c r="AH84">
        <v>19.396111751468901</v>
      </c>
      <c r="AI84">
        <v>0.92993412093799999</v>
      </c>
      <c r="AJ84">
        <v>21.892642287369199</v>
      </c>
      <c r="AK84">
        <v>0.87993412093799905</v>
      </c>
      <c r="AL84">
        <v>19.751773943167802</v>
      </c>
    </row>
    <row r="85" spans="1:38" x14ac:dyDescent="0.25">
      <c r="A85">
        <v>0.85993412093799904</v>
      </c>
      <c r="B85">
        <v>19.925470295854801</v>
      </c>
      <c r="C85">
        <v>0.91993412093799998</v>
      </c>
      <c r="D85">
        <v>20.832170833775201</v>
      </c>
      <c r="E85">
        <v>0.89993412093799896</v>
      </c>
      <c r="F85">
        <v>20.197790154023899</v>
      </c>
      <c r="G85">
        <v>0.90993412093799997</v>
      </c>
      <c r="H85">
        <v>20.032855806501601</v>
      </c>
      <c r="I85">
        <v>0.95993412093700003</v>
      </c>
      <c r="J85">
        <v>20.954977655577402</v>
      </c>
      <c r="K85">
        <v>0.92993412093799999</v>
      </c>
      <c r="L85">
        <v>20.150135060726001</v>
      </c>
      <c r="M85">
        <v>0.90993412093799997</v>
      </c>
      <c r="N85">
        <v>21.326668424522101</v>
      </c>
      <c r="O85">
        <v>0.85993412093799904</v>
      </c>
      <c r="P85">
        <v>21.333582279930202</v>
      </c>
      <c r="Q85">
        <v>0.93993412093700002</v>
      </c>
      <c r="R85">
        <v>21.697561530059801</v>
      </c>
      <c r="S85">
        <v>1.10993412094</v>
      </c>
      <c r="T85">
        <v>21.805202249692499</v>
      </c>
      <c r="U85">
        <v>0.87993412093799905</v>
      </c>
      <c r="V85">
        <v>19.849083526150299</v>
      </c>
      <c r="W85">
        <v>0.89993412093799896</v>
      </c>
      <c r="X85">
        <v>22.567360920077601</v>
      </c>
      <c r="Y85">
        <v>0.96993412093800002</v>
      </c>
      <c r="Z85">
        <v>21.493167413875799</v>
      </c>
      <c r="AA85">
        <v>0.98993412093800004</v>
      </c>
      <c r="AB85">
        <v>22.3138091289823</v>
      </c>
      <c r="AC85">
        <v>0.89993412093799896</v>
      </c>
      <c r="AD85">
        <v>21.4914901480943</v>
      </c>
      <c r="AE85">
        <v>0.87993412093799905</v>
      </c>
      <c r="AF85">
        <v>22.802117301857901</v>
      </c>
      <c r="AG85">
        <v>0.949934120938</v>
      </c>
      <c r="AH85">
        <v>19.3873414880414</v>
      </c>
      <c r="AI85">
        <v>0.93993412093700002</v>
      </c>
      <c r="AJ85">
        <v>21.892895401659</v>
      </c>
      <c r="AK85">
        <v>0.88993412093799895</v>
      </c>
      <c r="AL85">
        <v>19.753138958148401</v>
      </c>
    </row>
    <row r="86" spans="1:38" x14ac:dyDescent="0.25">
      <c r="A86">
        <v>0.86993412093699996</v>
      </c>
      <c r="B86">
        <v>19.914132658026599</v>
      </c>
      <c r="C86">
        <v>0.92993412093799999</v>
      </c>
      <c r="D86">
        <v>20.824981393438101</v>
      </c>
      <c r="E86">
        <v>0.90993412093799997</v>
      </c>
      <c r="F86">
        <v>20.206741574890401</v>
      </c>
      <c r="G86">
        <v>0.91993412093799998</v>
      </c>
      <c r="H86">
        <v>20.038821777996102</v>
      </c>
      <c r="I86">
        <v>0.96993412093800002</v>
      </c>
      <c r="J86">
        <v>20.957393012698699</v>
      </c>
      <c r="K86">
        <v>0.93993412093700002</v>
      </c>
      <c r="L86">
        <v>20.159917014473098</v>
      </c>
      <c r="M86">
        <v>0.91993412093799998</v>
      </c>
      <c r="N86">
        <v>21.327028108543001</v>
      </c>
      <c r="O86">
        <v>0.86993412093699996</v>
      </c>
      <c r="P86">
        <v>21.343093547803701</v>
      </c>
      <c r="Q86">
        <v>0.949934120938</v>
      </c>
      <c r="R86">
        <v>21.698299219587899</v>
      </c>
      <c r="S86">
        <v>1.11993412094</v>
      </c>
      <c r="T86">
        <v>21.8121383194513</v>
      </c>
      <c r="U86">
        <v>0.88993412093799895</v>
      </c>
      <c r="V86">
        <v>19.850082587909199</v>
      </c>
      <c r="W86">
        <v>0.90993412093799997</v>
      </c>
      <c r="X86">
        <v>22.566553728458</v>
      </c>
      <c r="Y86">
        <v>0.97993412093800003</v>
      </c>
      <c r="Z86">
        <v>21.496542572514201</v>
      </c>
      <c r="AA86">
        <v>0.99993412093799905</v>
      </c>
      <c r="AB86">
        <v>22.319575618555401</v>
      </c>
      <c r="AC86">
        <v>0.90993412093799997</v>
      </c>
      <c r="AD86">
        <v>21.490039927869201</v>
      </c>
      <c r="AE86">
        <v>0.88993412093799895</v>
      </c>
      <c r="AF86">
        <v>22.8041161246272</v>
      </c>
      <c r="AG86">
        <v>0.95993412093700003</v>
      </c>
      <c r="AH86">
        <v>19.377024900466701</v>
      </c>
      <c r="AI86">
        <v>0.949934120938</v>
      </c>
      <c r="AJ86">
        <v>21.8928990818412</v>
      </c>
      <c r="AK86">
        <v>0.89993412093799896</v>
      </c>
      <c r="AL86">
        <v>19.754652369321899</v>
      </c>
    </row>
    <row r="87" spans="1:38" x14ac:dyDescent="0.25">
      <c r="A87">
        <v>0.87993412093799905</v>
      </c>
      <c r="B87">
        <v>19.902117030861799</v>
      </c>
      <c r="C87">
        <v>0.93993412093700002</v>
      </c>
      <c r="D87">
        <v>20.8180680509879</v>
      </c>
      <c r="E87">
        <v>0.91993412093799998</v>
      </c>
      <c r="F87">
        <v>20.2157543060782</v>
      </c>
      <c r="G87">
        <v>0.92993412093799999</v>
      </c>
      <c r="H87">
        <v>20.044894928095001</v>
      </c>
      <c r="I87">
        <v>0.97993412093800003</v>
      </c>
      <c r="J87">
        <v>20.9603494741765</v>
      </c>
      <c r="K87">
        <v>0.949934120938</v>
      </c>
      <c r="L87">
        <v>20.1696466224058</v>
      </c>
      <c r="M87">
        <v>0.92993412093799999</v>
      </c>
      <c r="N87">
        <v>21.327365493311799</v>
      </c>
      <c r="O87">
        <v>0.87993412093799905</v>
      </c>
      <c r="P87">
        <v>21.352923011368901</v>
      </c>
      <c r="Q87">
        <v>0.95993412093700003</v>
      </c>
      <c r="R87">
        <v>21.6990121961596</v>
      </c>
      <c r="S87">
        <v>1.12993412094</v>
      </c>
      <c r="T87">
        <v>21.819170352771799</v>
      </c>
      <c r="U87">
        <v>0.89993412093799896</v>
      </c>
      <c r="V87">
        <v>19.851212732498901</v>
      </c>
      <c r="W87">
        <v>0.91993412093799998</v>
      </c>
      <c r="X87">
        <v>22.5656951393165</v>
      </c>
      <c r="Y87">
        <v>0.98993412093800004</v>
      </c>
      <c r="Z87">
        <v>21.499343375783798</v>
      </c>
      <c r="AA87">
        <v>1.0099341209399999</v>
      </c>
      <c r="AB87">
        <v>22.325024214202902</v>
      </c>
      <c r="AC87">
        <v>0.91993412093799998</v>
      </c>
      <c r="AD87">
        <v>21.488463225261601</v>
      </c>
      <c r="AE87">
        <v>0.89993412093799896</v>
      </c>
      <c r="AF87">
        <v>22.8055733870229</v>
      </c>
      <c r="AG87">
        <v>0.96993412093800002</v>
      </c>
      <c r="AH87">
        <v>19.3674375167544</v>
      </c>
      <c r="AI87">
        <v>0.95993412093700003</v>
      </c>
      <c r="AJ87">
        <v>21.8924605759786</v>
      </c>
      <c r="AK87">
        <v>0.90993412093799997</v>
      </c>
      <c r="AL87">
        <v>19.7563093633031</v>
      </c>
    </row>
    <row r="88" spans="1:38" x14ac:dyDescent="0.25">
      <c r="A88">
        <v>0.88993412093799895</v>
      </c>
      <c r="B88">
        <v>19.890888262472998</v>
      </c>
      <c r="C88">
        <v>0.949934120938</v>
      </c>
      <c r="D88">
        <v>20.811384042746099</v>
      </c>
      <c r="E88">
        <v>0.92993412093799999</v>
      </c>
      <c r="F88">
        <v>20.224982033218399</v>
      </c>
      <c r="G88">
        <v>0.93993412093700002</v>
      </c>
      <c r="H88">
        <v>20.051043591303099</v>
      </c>
      <c r="I88">
        <v>0.98993412093800004</v>
      </c>
      <c r="J88">
        <v>20.963942780610399</v>
      </c>
      <c r="K88">
        <v>0.95993412093700003</v>
      </c>
      <c r="L88">
        <v>20.179402237725199</v>
      </c>
      <c r="M88">
        <v>0.93993412093700002</v>
      </c>
      <c r="N88">
        <v>21.327599950795499</v>
      </c>
      <c r="O88">
        <v>0.88993412093799895</v>
      </c>
      <c r="P88">
        <v>21.3628455412601</v>
      </c>
      <c r="Q88">
        <v>0.96993412093800002</v>
      </c>
      <c r="R88">
        <v>21.699719468474498</v>
      </c>
      <c r="S88">
        <v>1.13993412094</v>
      </c>
      <c r="T88">
        <v>21.8263840285226</v>
      </c>
      <c r="U88">
        <v>0.90993412093799997</v>
      </c>
      <c r="V88">
        <v>19.8525854003814</v>
      </c>
      <c r="W88">
        <v>0.92993412093799999</v>
      </c>
      <c r="X88">
        <v>22.5647332910731</v>
      </c>
      <c r="Y88">
        <v>0.99993412093799905</v>
      </c>
      <c r="Z88">
        <v>21.501558507972799</v>
      </c>
      <c r="AA88">
        <v>1.0199341209399999</v>
      </c>
      <c r="AB88">
        <v>22.330111250436499</v>
      </c>
      <c r="AC88">
        <v>0.92993412093799999</v>
      </c>
      <c r="AD88">
        <v>21.486639075371901</v>
      </c>
      <c r="AE88">
        <v>0.90993412093799997</v>
      </c>
      <c r="AF88">
        <v>22.8064511557894</v>
      </c>
      <c r="AG88">
        <v>0.97993412093800003</v>
      </c>
      <c r="AH88">
        <v>19.358609236745199</v>
      </c>
      <c r="AI88">
        <v>0.96993412093800002</v>
      </c>
      <c r="AJ88">
        <v>21.891763565344402</v>
      </c>
      <c r="AK88">
        <v>0.91993412093799998</v>
      </c>
      <c r="AL88">
        <v>19.758067653775399</v>
      </c>
    </row>
    <row r="89" spans="1:38" x14ac:dyDescent="0.25">
      <c r="A89">
        <v>0.89993412093799896</v>
      </c>
      <c r="B89">
        <v>19.880430918025201</v>
      </c>
      <c r="C89">
        <v>0.95993412093700003</v>
      </c>
      <c r="D89">
        <v>20.8051183346657</v>
      </c>
      <c r="E89">
        <v>0.93993412093700002</v>
      </c>
      <c r="F89">
        <v>20.234191017346699</v>
      </c>
      <c r="G89">
        <v>0.949934120938</v>
      </c>
      <c r="H89">
        <v>20.0573357909335</v>
      </c>
      <c r="I89">
        <v>0.99993412093799905</v>
      </c>
      <c r="J89">
        <v>20.9679445304944</v>
      </c>
      <c r="K89">
        <v>0.96993412093800002</v>
      </c>
      <c r="L89">
        <v>20.1890815042286</v>
      </c>
      <c r="M89">
        <v>0.949934120938</v>
      </c>
      <c r="N89">
        <v>21.3278069888933</v>
      </c>
      <c r="O89">
        <v>0.89993412093799896</v>
      </c>
      <c r="P89">
        <v>21.372930014549599</v>
      </c>
      <c r="Q89">
        <v>0.97993412093800003</v>
      </c>
      <c r="R89">
        <v>21.700399135913202</v>
      </c>
      <c r="S89">
        <v>1.14993412094</v>
      </c>
      <c r="T89">
        <v>21.833758309006399</v>
      </c>
      <c r="U89">
        <v>0.91993412093799998</v>
      </c>
      <c r="V89">
        <v>19.8541909486561</v>
      </c>
      <c r="W89">
        <v>0.93993412093700002</v>
      </c>
      <c r="X89">
        <v>22.563872995108699</v>
      </c>
      <c r="Y89">
        <v>1.0099341209399999</v>
      </c>
      <c r="Z89">
        <v>21.503244753481798</v>
      </c>
      <c r="AA89">
        <v>1.0299341209399999</v>
      </c>
      <c r="AB89">
        <v>22.334955172400601</v>
      </c>
      <c r="AC89">
        <v>0.93993412093700002</v>
      </c>
      <c r="AD89">
        <v>21.484607240192499</v>
      </c>
      <c r="AE89">
        <v>0.91993412093799998</v>
      </c>
      <c r="AF89">
        <v>22.806787554111999</v>
      </c>
      <c r="AG89">
        <v>0.98993412093800004</v>
      </c>
      <c r="AH89">
        <v>19.349014925760599</v>
      </c>
      <c r="AI89">
        <v>0.97993412093800003</v>
      </c>
      <c r="AJ89">
        <v>21.890870385097799</v>
      </c>
      <c r="AK89">
        <v>0.92993412093799999</v>
      </c>
      <c r="AL89">
        <v>19.7598871400603</v>
      </c>
    </row>
    <row r="90" spans="1:38" x14ac:dyDescent="0.25">
      <c r="A90">
        <v>0.90993412093799997</v>
      </c>
      <c r="B90">
        <v>19.870749843845299</v>
      </c>
      <c r="C90">
        <v>0.96993412093800002</v>
      </c>
      <c r="D90">
        <v>20.7993066201463</v>
      </c>
      <c r="E90">
        <v>0.949934120938</v>
      </c>
      <c r="F90">
        <v>20.243325256774</v>
      </c>
      <c r="G90">
        <v>0.95993412093700003</v>
      </c>
      <c r="H90">
        <v>20.063776561447501</v>
      </c>
      <c r="I90">
        <v>1.0099341209399999</v>
      </c>
      <c r="J90">
        <v>20.9724686061165</v>
      </c>
      <c r="K90">
        <v>0.97993412093800003</v>
      </c>
      <c r="L90">
        <v>20.19872839552</v>
      </c>
      <c r="M90">
        <v>0.95993412093700003</v>
      </c>
      <c r="N90">
        <v>21.328006118689899</v>
      </c>
      <c r="O90">
        <v>0.90993412093799997</v>
      </c>
      <c r="P90">
        <v>21.383139798841601</v>
      </c>
      <c r="Q90">
        <v>0.98993412093800004</v>
      </c>
      <c r="R90">
        <v>21.700964265539898</v>
      </c>
      <c r="S90">
        <v>1.15993412094</v>
      </c>
      <c r="T90">
        <v>21.841214422382301</v>
      </c>
      <c r="U90">
        <v>0.92993412093799999</v>
      </c>
      <c r="V90">
        <v>19.856041730481</v>
      </c>
      <c r="W90">
        <v>0.949934120938</v>
      </c>
      <c r="X90">
        <v>22.563190391724302</v>
      </c>
      <c r="Y90">
        <v>1.0199341209399999</v>
      </c>
      <c r="Z90">
        <v>21.5044743440174</v>
      </c>
      <c r="AA90">
        <v>1.0399341209399999</v>
      </c>
      <c r="AB90">
        <v>22.339624302151499</v>
      </c>
      <c r="AC90">
        <v>0.949934120938</v>
      </c>
      <c r="AD90">
        <v>21.482276816885701</v>
      </c>
      <c r="AE90">
        <v>0.92993412093799999</v>
      </c>
      <c r="AF90">
        <v>22.806689915919499</v>
      </c>
      <c r="AG90">
        <v>0.99993412093799905</v>
      </c>
      <c r="AH90">
        <v>19.340257348145901</v>
      </c>
      <c r="AI90">
        <v>0.98993412093800004</v>
      </c>
      <c r="AJ90">
        <v>21.889754728650299</v>
      </c>
      <c r="AK90">
        <v>0.93993412093700002</v>
      </c>
      <c r="AL90">
        <v>19.761655022323101</v>
      </c>
    </row>
    <row r="91" spans="1:38" x14ac:dyDescent="0.25">
      <c r="A91">
        <v>0.91993412093799998</v>
      </c>
      <c r="B91">
        <v>19.861603493339999</v>
      </c>
      <c r="C91">
        <v>0.97993412093800003</v>
      </c>
      <c r="D91">
        <v>20.793954597645399</v>
      </c>
      <c r="E91">
        <v>0.95993412093700003</v>
      </c>
      <c r="F91">
        <v>20.2523131803664</v>
      </c>
      <c r="G91">
        <v>0.96993412093800002</v>
      </c>
      <c r="H91">
        <v>20.070314860322199</v>
      </c>
      <c r="I91">
        <v>1.0199341209399999</v>
      </c>
      <c r="J91">
        <v>20.977328817938599</v>
      </c>
      <c r="K91">
        <v>0.98993412093800004</v>
      </c>
      <c r="L91">
        <v>20.208384242222401</v>
      </c>
      <c r="M91">
        <v>0.96993412093800002</v>
      </c>
      <c r="N91">
        <v>21.328091003070401</v>
      </c>
      <c r="O91">
        <v>0.91993412093799998</v>
      </c>
      <c r="P91">
        <v>21.3934426853214</v>
      </c>
      <c r="Q91">
        <v>0.99993412093799905</v>
      </c>
      <c r="R91">
        <v>21.701423919713498</v>
      </c>
      <c r="S91">
        <v>1.16993412094</v>
      </c>
      <c r="T91">
        <v>21.848820308063701</v>
      </c>
      <c r="U91">
        <v>0.93993412093700002</v>
      </c>
      <c r="V91">
        <v>19.8580848647509</v>
      </c>
      <c r="W91">
        <v>0.95993412093700003</v>
      </c>
      <c r="X91">
        <v>22.562621233415602</v>
      </c>
      <c r="Y91">
        <v>1.0299341209399999</v>
      </c>
      <c r="Z91">
        <v>21.505243858480899</v>
      </c>
      <c r="AA91">
        <v>1.0499341209399999</v>
      </c>
      <c r="AB91">
        <v>22.344065308753098</v>
      </c>
      <c r="AC91">
        <v>0.95993412093700003</v>
      </c>
      <c r="AD91">
        <v>21.479611712685301</v>
      </c>
      <c r="AE91">
        <v>0.93993412093700002</v>
      </c>
      <c r="AF91">
        <v>22.806207368120202</v>
      </c>
      <c r="AG91">
        <v>1.0099341209399999</v>
      </c>
      <c r="AH91">
        <v>19.332345679033999</v>
      </c>
      <c r="AI91">
        <v>0.99993412093799905</v>
      </c>
      <c r="AJ91">
        <v>21.888382310735398</v>
      </c>
      <c r="AK91">
        <v>0.949934120938</v>
      </c>
      <c r="AL91">
        <v>19.763247520137298</v>
      </c>
    </row>
    <row r="92" spans="1:38" x14ac:dyDescent="0.25">
      <c r="A92">
        <v>0.92993412093799999</v>
      </c>
      <c r="B92">
        <v>19.853168742549801</v>
      </c>
      <c r="C92">
        <v>0.98993412093800004</v>
      </c>
      <c r="D92">
        <v>20.7891836590222</v>
      </c>
      <c r="E92">
        <v>0.96993412093800002</v>
      </c>
      <c r="F92">
        <v>20.261225672557401</v>
      </c>
      <c r="G92">
        <v>0.97993412093800003</v>
      </c>
      <c r="H92">
        <v>20.076900980330102</v>
      </c>
      <c r="I92">
        <v>1.0299341209399999</v>
      </c>
      <c r="J92">
        <v>20.9824650434945</v>
      </c>
      <c r="K92">
        <v>0.99993412093799905</v>
      </c>
      <c r="L92">
        <v>20.218041720194702</v>
      </c>
      <c r="M92">
        <v>0.97993412093800003</v>
      </c>
      <c r="N92">
        <v>21.3281085020772</v>
      </c>
      <c r="O92">
        <v>0.92993412093799999</v>
      </c>
      <c r="P92">
        <v>21.403804372392099</v>
      </c>
      <c r="Q92">
        <v>1.0099341209399999</v>
      </c>
      <c r="R92">
        <v>21.701743102170699</v>
      </c>
      <c r="S92">
        <v>1.1799341209400001</v>
      </c>
      <c r="T92">
        <v>21.8565183073203</v>
      </c>
      <c r="U92">
        <v>0.949934120938</v>
      </c>
      <c r="V92">
        <v>19.8604254847581</v>
      </c>
      <c r="W92">
        <v>0.96993412093800002</v>
      </c>
      <c r="X92">
        <v>22.562201046271401</v>
      </c>
      <c r="Y92">
        <v>1.0399341209399999</v>
      </c>
      <c r="Z92">
        <v>21.505550597283399</v>
      </c>
      <c r="AA92">
        <v>1.0599341209399999</v>
      </c>
      <c r="AB92">
        <v>22.348186381092699</v>
      </c>
      <c r="AC92">
        <v>0.96993412093800002</v>
      </c>
      <c r="AD92">
        <v>21.476624568788299</v>
      </c>
      <c r="AE92">
        <v>0.949934120938</v>
      </c>
      <c r="AF92">
        <v>22.805315566347701</v>
      </c>
      <c r="AG92">
        <v>1.0199341209399999</v>
      </c>
      <c r="AH92">
        <v>19.325233009756602</v>
      </c>
      <c r="AI92">
        <v>1.0099341209399999</v>
      </c>
      <c r="AJ92">
        <v>21.886647181516199</v>
      </c>
      <c r="AK92">
        <v>0.95993412093700003</v>
      </c>
      <c r="AL92">
        <v>19.764756343288099</v>
      </c>
    </row>
    <row r="93" spans="1:38" x14ac:dyDescent="0.25">
      <c r="A93">
        <v>0.93993412093700002</v>
      </c>
      <c r="B93">
        <v>19.845385871833301</v>
      </c>
      <c r="C93">
        <v>0.99993412093799905</v>
      </c>
      <c r="D93">
        <v>20.7849030556104</v>
      </c>
      <c r="E93">
        <v>0.97993412093800003</v>
      </c>
      <c r="F93">
        <v>20.270109089134401</v>
      </c>
      <c r="G93">
        <v>0.98993412093800004</v>
      </c>
      <c r="H93">
        <v>20.0837050456024</v>
      </c>
      <c r="I93">
        <v>1.0399341209399999</v>
      </c>
      <c r="J93">
        <v>20.987828374745401</v>
      </c>
      <c r="K93">
        <v>1.0099341209399999</v>
      </c>
      <c r="L93">
        <v>20.227620892680999</v>
      </c>
      <c r="M93">
        <v>0.98993412093800004</v>
      </c>
      <c r="N93">
        <v>21.327989148096801</v>
      </c>
      <c r="O93">
        <v>0.93993412093700002</v>
      </c>
      <c r="P93">
        <v>21.414173366751299</v>
      </c>
      <c r="Q93">
        <v>1.0199341209399999</v>
      </c>
      <c r="R93">
        <v>21.70186870829</v>
      </c>
      <c r="S93">
        <v>1.1899341209400001</v>
      </c>
      <c r="T93">
        <v>21.864193506790901</v>
      </c>
      <c r="U93">
        <v>0.95993412093700003</v>
      </c>
      <c r="V93">
        <v>19.863048462683398</v>
      </c>
      <c r="W93">
        <v>0.97993412093800003</v>
      </c>
      <c r="X93">
        <v>22.5619439667554</v>
      </c>
      <c r="Y93">
        <v>1.0499341209399999</v>
      </c>
      <c r="Z93">
        <v>21.505453145895999</v>
      </c>
      <c r="AA93">
        <v>1.06993412094</v>
      </c>
      <c r="AB93">
        <v>22.351881078152701</v>
      </c>
      <c r="AC93">
        <v>0.97993412093800003</v>
      </c>
      <c r="AD93">
        <v>21.473416710412</v>
      </c>
      <c r="AE93">
        <v>0.95993412093700003</v>
      </c>
      <c r="AF93">
        <v>22.804068615137101</v>
      </c>
      <c r="AG93">
        <v>1.0299341209399999</v>
      </c>
      <c r="AH93">
        <v>19.318659926970899</v>
      </c>
      <c r="AI93">
        <v>1.0199341209399999</v>
      </c>
      <c r="AJ93">
        <v>21.8843748286424</v>
      </c>
      <c r="AK93">
        <v>0.96993412093800002</v>
      </c>
      <c r="AL93">
        <v>19.766192009093299</v>
      </c>
    </row>
    <row r="94" spans="1:38" x14ac:dyDescent="0.25">
      <c r="A94">
        <v>0.949934120938</v>
      </c>
      <c r="B94">
        <v>19.838215936106799</v>
      </c>
      <c r="C94">
        <v>1.0099341209399999</v>
      </c>
      <c r="D94">
        <v>20.781249257696999</v>
      </c>
      <c r="E94">
        <v>0.98993412093800004</v>
      </c>
      <c r="F94">
        <v>20.2789682049997</v>
      </c>
      <c r="G94">
        <v>0.99993412093799905</v>
      </c>
      <c r="H94">
        <v>20.090648107012001</v>
      </c>
      <c r="I94">
        <v>1.0499341209399999</v>
      </c>
      <c r="J94">
        <v>20.9932209808333</v>
      </c>
      <c r="K94">
        <v>1.0199341209399999</v>
      </c>
      <c r="L94">
        <v>20.2371368778836</v>
      </c>
      <c r="M94">
        <v>0.99993412093799905</v>
      </c>
      <c r="N94">
        <v>21.327688341634602</v>
      </c>
      <c r="O94">
        <v>0.949934120938</v>
      </c>
      <c r="P94">
        <v>21.424479535740002</v>
      </c>
      <c r="Q94">
        <v>1.0299341209399999</v>
      </c>
      <c r="R94">
        <v>21.701751962454701</v>
      </c>
      <c r="S94">
        <v>1.1999341209399901</v>
      </c>
      <c r="T94">
        <v>21.8718390812761</v>
      </c>
      <c r="U94">
        <v>0.96993412093800002</v>
      </c>
      <c r="V94">
        <v>19.866067222686802</v>
      </c>
      <c r="W94">
        <v>0.98993412093800004</v>
      </c>
      <c r="X94">
        <v>22.561884356950198</v>
      </c>
      <c r="Y94">
        <v>1.0599341209399999</v>
      </c>
      <c r="Z94">
        <v>21.504942727480898</v>
      </c>
      <c r="AA94">
        <v>1.07993412094</v>
      </c>
      <c r="AB94">
        <v>22.355192883917098</v>
      </c>
      <c r="AC94">
        <v>0.98993412093800004</v>
      </c>
      <c r="AD94">
        <v>21.4699544922771</v>
      </c>
      <c r="AE94">
        <v>0.96993412093800002</v>
      </c>
      <c r="AF94">
        <v>22.802556690164401</v>
      </c>
      <c r="AG94">
        <v>1.0399341209399999</v>
      </c>
      <c r="AH94">
        <v>19.312866063498198</v>
      </c>
      <c r="AI94">
        <v>1.0299341209399999</v>
      </c>
      <c r="AJ94">
        <v>21.881672566680699</v>
      </c>
      <c r="AK94">
        <v>0.97993412093800003</v>
      </c>
      <c r="AL94">
        <v>19.767654933788499</v>
      </c>
    </row>
    <row r="95" spans="1:38" x14ac:dyDescent="0.25">
      <c r="A95">
        <v>0.95993412093700003</v>
      </c>
      <c r="B95">
        <v>19.831521589742302</v>
      </c>
      <c r="C95">
        <v>1.0199341209399999</v>
      </c>
      <c r="D95">
        <v>20.778206436324599</v>
      </c>
      <c r="E95">
        <v>0.99993412093799905</v>
      </c>
      <c r="F95">
        <v>20.2878334625604</v>
      </c>
      <c r="G95">
        <v>1.0099341209399999</v>
      </c>
      <c r="H95">
        <v>20.097659659274001</v>
      </c>
      <c r="I95">
        <v>1.0599341209399999</v>
      </c>
      <c r="J95">
        <v>20.998818450474701</v>
      </c>
      <c r="K95">
        <v>1.0299341209399999</v>
      </c>
      <c r="L95">
        <v>20.246567320877201</v>
      </c>
      <c r="M95">
        <v>1.0099341209399999</v>
      </c>
      <c r="N95">
        <v>21.327158984166701</v>
      </c>
      <c r="O95">
        <v>0.95993412093700003</v>
      </c>
      <c r="P95">
        <v>21.434735987876401</v>
      </c>
      <c r="Q95">
        <v>1.0399341209399999</v>
      </c>
      <c r="R95">
        <v>21.7014566161915</v>
      </c>
      <c r="S95">
        <v>1.2099341209399901</v>
      </c>
      <c r="T95">
        <v>21.879331024758802</v>
      </c>
      <c r="U95">
        <v>0.97993412093800003</v>
      </c>
      <c r="V95">
        <v>19.869323387443799</v>
      </c>
      <c r="W95">
        <v>0.99993412093799905</v>
      </c>
      <c r="X95">
        <v>22.561977970748199</v>
      </c>
      <c r="Y95">
        <v>1.06993412094</v>
      </c>
      <c r="Z95">
        <v>21.5037354105045</v>
      </c>
      <c r="AA95">
        <v>1.08993412094</v>
      </c>
      <c r="AB95">
        <v>22.358199871336002</v>
      </c>
      <c r="AC95">
        <v>0.99993412093799905</v>
      </c>
      <c r="AD95">
        <v>21.466423104739601</v>
      </c>
      <c r="AE95">
        <v>0.97993412093800003</v>
      </c>
      <c r="AF95">
        <v>22.8007439745254</v>
      </c>
      <c r="AG95">
        <v>1.0499341209399999</v>
      </c>
      <c r="AH95">
        <v>19.307884190222499</v>
      </c>
      <c r="AI95">
        <v>1.0399341209399999</v>
      </c>
      <c r="AJ95">
        <v>21.8784453145566</v>
      </c>
      <c r="AK95">
        <v>0.98993412093800004</v>
      </c>
      <c r="AL95">
        <v>19.769142198487401</v>
      </c>
    </row>
    <row r="96" spans="1:38" x14ac:dyDescent="0.25">
      <c r="A96">
        <v>0.96993412093800002</v>
      </c>
      <c r="B96">
        <v>19.8254345506578</v>
      </c>
      <c r="C96">
        <v>1.0299341209399999</v>
      </c>
      <c r="D96">
        <v>20.775361024910602</v>
      </c>
      <c r="E96">
        <v>1.0099341209399999</v>
      </c>
      <c r="F96">
        <v>20.296715125485299</v>
      </c>
      <c r="G96">
        <v>1.0199341209399999</v>
      </c>
      <c r="H96">
        <v>20.104794472013001</v>
      </c>
      <c r="I96">
        <v>1.06993412094</v>
      </c>
      <c r="J96">
        <v>21.00469069567</v>
      </c>
      <c r="K96">
        <v>1.0399341209399999</v>
      </c>
      <c r="L96">
        <v>20.255965716245399</v>
      </c>
      <c r="M96">
        <v>1.0199341209399999</v>
      </c>
      <c r="N96">
        <v>21.326381424289</v>
      </c>
      <c r="O96">
        <v>0.96993412093800002</v>
      </c>
      <c r="P96">
        <v>21.4450328133954</v>
      </c>
      <c r="Q96">
        <v>1.0499341209399999</v>
      </c>
      <c r="R96">
        <v>21.7010208294877</v>
      </c>
      <c r="S96">
        <v>1.2199341209399901</v>
      </c>
      <c r="T96">
        <v>21.886648077221398</v>
      </c>
      <c r="U96">
        <v>0.98993412093800004</v>
      </c>
      <c r="V96">
        <v>19.872766281200398</v>
      </c>
      <c r="W96">
        <v>1.0099341209399999</v>
      </c>
      <c r="X96">
        <v>22.562209065441198</v>
      </c>
      <c r="Y96">
        <v>1.07993412094</v>
      </c>
      <c r="Z96">
        <v>21.5019817727865</v>
      </c>
      <c r="AA96">
        <v>1.09993412094</v>
      </c>
      <c r="AB96">
        <v>22.3609755386606</v>
      </c>
      <c r="AC96">
        <v>1.0099341209399999</v>
      </c>
      <c r="AD96">
        <v>21.462884453804101</v>
      </c>
      <c r="AE96">
        <v>0.98993412093800004</v>
      </c>
      <c r="AF96">
        <v>22.798550885097999</v>
      </c>
      <c r="AG96">
        <v>1.0599341209399999</v>
      </c>
      <c r="AH96">
        <v>19.303738628495299</v>
      </c>
      <c r="AI96">
        <v>1.0499341209399999</v>
      </c>
      <c r="AJ96">
        <v>21.874745393728201</v>
      </c>
      <c r="AK96">
        <v>0.99993412093799905</v>
      </c>
      <c r="AL96">
        <v>19.770613268939002</v>
      </c>
    </row>
    <row r="97" spans="1:38" x14ac:dyDescent="0.25">
      <c r="A97">
        <v>0.97993412093800003</v>
      </c>
      <c r="B97">
        <v>19.820014974552301</v>
      </c>
      <c r="C97">
        <v>1.0399341209399999</v>
      </c>
      <c r="D97">
        <v>20.772977656618199</v>
      </c>
      <c r="E97">
        <v>1.0199341209399999</v>
      </c>
      <c r="F97">
        <v>20.3056566606278</v>
      </c>
      <c r="G97">
        <v>1.0299341209399999</v>
      </c>
      <c r="H97">
        <v>20.112159748115101</v>
      </c>
      <c r="I97">
        <v>1.07993412094</v>
      </c>
      <c r="J97">
        <v>21.010701969402401</v>
      </c>
      <c r="K97">
        <v>1.0499341209399999</v>
      </c>
      <c r="L97">
        <v>20.265266609439401</v>
      </c>
      <c r="M97">
        <v>1.0299341209399999</v>
      </c>
      <c r="N97">
        <v>21.3252926324495</v>
      </c>
      <c r="O97">
        <v>0.97993412093800003</v>
      </c>
      <c r="P97">
        <v>21.455353003606199</v>
      </c>
      <c r="Q97">
        <v>1.0599341209399999</v>
      </c>
      <c r="R97">
        <v>21.700349019668</v>
      </c>
      <c r="S97">
        <v>1.2299341209399901</v>
      </c>
      <c r="T97">
        <v>21.893851279824901</v>
      </c>
      <c r="U97">
        <v>0.99993412093799905</v>
      </c>
      <c r="V97">
        <v>19.876327334013499</v>
      </c>
      <c r="W97">
        <v>1.0199341209399999</v>
      </c>
      <c r="X97">
        <v>22.5626113982871</v>
      </c>
      <c r="Y97">
        <v>1.08993412094</v>
      </c>
      <c r="Z97">
        <v>21.499797018118599</v>
      </c>
      <c r="AA97">
        <v>1.10993412094</v>
      </c>
      <c r="AB97">
        <v>22.363610504577601</v>
      </c>
      <c r="AC97">
        <v>1.0199341209399999</v>
      </c>
      <c r="AD97">
        <v>21.459263065517401</v>
      </c>
      <c r="AE97">
        <v>0.99993412093799905</v>
      </c>
      <c r="AF97">
        <v>22.795977979159201</v>
      </c>
      <c r="AG97">
        <v>1.06993412094</v>
      </c>
      <c r="AH97">
        <v>19.300368551850099</v>
      </c>
      <c r="AI97">
        <v>1.0599341209399999</v>
      </c>
      <c r="AJ97">
        <v>21.870404825432999</v>
      </c>
      <c r="AK97">
        <v>1.0099341209399999</v>
      </c>
      <c r="AL97">
        <v>19.772054950786799</v>
      </c>
    </row>
    <row r="98" spans="1:38" x14ac:dyDescent="0.25">
      <c r="A98">
        <v>0.98993412093800004</v>
      </c>
      <c r="B98">
        <v>19.815199081689499</v>
      </c>
      <c r="C98">
        <v>1.0499341209399999</v>
      </c>
      <c r="D98">
        <v>20.771027525284801</v>
      </c>
      <c r="E98">
        <v>1.0299341209399999</v>
      </c>
      <c r="F98">
        <v>20.314616758738001</v>
      </c>
      <c r="G98">
        <v>1.0399341209399999</v>
      </c>
      <c r="H98">
        <v>20.1196123732805</v>
      </c>
      <c r="I98">
        <v>1.08993412094</v>
      </c>
      <c r="J98">
        <v>21.016965488790301</v>
      </c>
      <c r="K98">
        <v>1.0599341209399999</v>
      </c>
      <c r="L98">
        <v>20.274474116380699</v>
      </c>
      <c r="M98">
        <v>1.0399341209399999</v>
      </c>
      <c r="N98">
        <v>21.324004177143799</v>
      </c>
      <c r="O98">
        <v>0.98993412093800004</v>
      </c>
      <c r="P98">
        <v>21.465760728990901</v>
      </c>
      <c r="Q98">
        <v>1.06993412094</v>
      </c>
      <c r="R98">
        <v>21.699553428605199</v>
      </c>
      <c r="S98">
        <v>1.2399341209399899</v>
      </c>
      <c r="T98">
        <v>21.900978644787301</v>
      </c>
      <c r="U98">
        <v>1.0099341209399999</v>
      </c>
      <c r="V98">
        <v>19.8799826374551</v>
      </c>
      <c r="W98">
        <v>1.0299341209399999</v>
      </c>
      <c r="X98">
        <v>22.563095340639201</v>
      </c>
      <c r="Y98">
        <v>1.09993412094</v>
      </c>
      <c r="Z98">
        <v>21.497076540456501</v>
      </c>
      <c r="AA98">
        <v>1.11993412094</v>
      </c>
      <c r="AB98">
        <v>22.3661499391627</v>
      </c>
      <c r="AC98">
        <v>1.0299341209399999</v>
      </c>
      <c r="AD98">
        <v>21.455449949984299</v>
      </c>
      <c r="AE98">
        <v>1.0099341209399999</v>
      </c>
      <c r="AF98">
        <v>22.7931013904305</v>
      </c>
      <c r="AG98">
        <v>1.07993412094</v>
      </c>
      <c r="AH98">
        <v>19.297676494134301</v>
      </c>
      <c r="AI98">
        <v>1.06993412094</v>
      </c>
      <c r="AJ98">
        <v>21.865568158422398</v>
      </c>
      <c r="AK98">
        <v>1.0199341209399999</v>
      </c>
      <c r="AL98">
        <v>19.773527471377299</v>
      </c>
    </row>
    <row r="99" spans="1:38" x14ac:dyDescent="0.25">
      <c r="A99">
        <v>0.99993412093799905</v>
      </c>
      <c r="B99">
        <v>19.811107653176801</v>
      </c>
      <c r="C99">
        <v>1.0599341209399999</v>
      </c>
      <c r="D99">
        <v>20.7694124214099</v>
      </c>
      <c r="E99">
        <v>1.0399341209399999</v>
      </c>
      <c r="F99">
        <v>20.3235358242252</v>
      </c>
      <c r="G99">
        <v>1.0499341209399999</v>
      </c>
      <c r="H99">
        <v>20.127118790152998</v>
      </c>
      <c r="I99">
        <v>1.09993412094</v>
      </c>
      <c r="J99">
        <v>21.023461309924102</v>
      </c>
      <c r="K99">
        <v>1.06993412094</v>
      </c>
      <c r="L99">
        <v>20.2836676708095</v>
      </c>
      <c r="M99">
        <v>1.0499341209399999</v>
      </c>
      <c r="N99">
        <v>21.322497835991701</v>
      </c>
      <c r="O99">
        <v>0.99993412093799905</v>
      </c>
      <c r="P99">
        <v>21.4762552547894</v>
      </c>
      <c r="Q99">
        <v>1.07993412094</v>
      </c>
      <c r="R99">
        <v>21.698716409460602</v>
      </c>
      <c r="S99">
        <v>1.2499341209399999</v>
      </c>
      <c r="T99">
        <v>21.908127317749699</v>
      </c>
      <c r="U99">
        <v>1.0199341209399999</v>
      </c>
      <c r="V99">
        <v>19.883642121431301</v>
      </c>
      <c r="W99">
        <v>1.0399341209399999</v>
      </c>
      <c r="X99">
        <v>22.5636475722063</v>
      </c>
      <c r="Y99">
        <v>1.10993412094</v>
      </c>
      <c r="Z99">
        <v>21.493902383134699</v>
      </c>
      <c r="AA99">
        <v>1.12993412094</v>
      </c>
      <c r="AB99">
        <v>22.368518534654299</v>
      </c>
      <c r="AC99">
        <v>1.0399341209399999</v>
      </c>
      <c r="AD99">
        <v>21.451454220538</v>
      </c>
      <c r="AE99">
        <v>1.0199341209399999</v>
      </c>
      <c r="AF99">
        <v>22.789794951697399</v>
      </c>
      <c r="AG99">
        <v>1.08993412094</v>
      </c>
      <c r="AH99">
        <v>19.2955892780009</v>
      </c>
      <c r="AI99">
        <v>1.07993412094</v>
      </c>
      <c r="AJ99">
        <v>21.860448763933999</v>
      </c>
      <c r="AK99">
        <v>1.0299341209399999</v>
      </c>
      <c r="AL99">
        <v>19.774971602174698</v>
      </c>
    </row>
    <row r="100" spans="1:38" x14ac:dyDescent="0.25">
      <c r="A100">
        <v>1.0099341209399999</v>
      </c>
      <c r="B100">
        <v>19.807752325630499</v>
      </c>
      <c r="C100">
        <v>1.06993412094</v>
      </c>
      <c r="D100">
        <v>20.768152306838299</v>
      </c>
      <c r="E100">
        <v>1.0499341209399999</v>
      </c>
      <c r="F100">
        <v>20.332317606350699</v>
      </c>
      <c r="G100">
        <v>1.0599341209399999</v>
      </c>
      <c r="H100">
        <v>20.1346077824237</v>
      </c>
      <c r="I100">
        <v>1.10993412094</v>
      </c>
      <c r="J100">
        <v>21.0302551923333</v>
      </c>
      <c r="K100">
        <v>1.07993412094</v>
      </c>
      <c r="L100">
        <v>20.2928818994762</v>
      </c>
      <c r="M100">
        <v>1.0599341209399999</v>
      </c>
      <c r="N100">
        <v>21.320920154714798</v>
      </c>
      <c r="O100">
        <v>1.0099341209399999</v>
      </c>
      <c r="P100">
        <v>21.486873438214701</v>
      </c>
      <c r="Q100">
        <v>1.08993412094</v>
      </c>
      <c r="R100">
        <v>21.698023647440699</v>
      </c>
      <c r="S100">
        <v>1.2599341209399999</v>
      </c>
      <c r="T100">
        <v>21.915326779593599</v>
      </c>
      <c r="U100">
        <v>1.0299341209399999</v>
      </c>
      <c r="V100">
        <v>19.887377042817999</v>
      </c>
      <c r="W100">
        <v>1.0499341209399999</v>
      </c>
      <c r="X100">
        <v>22.564235750073401</v>
      </c>
      <c r="Y100">
        <v>1.11993412094</v>
      </c>
      <c r="Z100">
        <v>21.490458941501998</v>
      </c>
      <c r="AA100">
        <v>1.13993412094</v>
      </c>
      <c r="AB100">
        <v>22.370669306806398</v>
      </c>
      <c r="AC100">
        <v>1.0499341209399999</v>
      </c>
      <c r="AD100">
        <v>21.447346081532199</v>
      </c>
      <c r="AE100">
        <v>1.0299341209399999</v>
      </c>
      <c r="AF100">
        <v>22.786092112374899</v>
      </c>
      <c r="AG100">
        <v>1.09993412094</v>
      </c>
      <c r="AH100">
        <v>19.2941340092571</v>
      </c>
      <c r="AI100">
        <v>1.08993412094</v>
      </c>
      <c r="AJ100">
        <v>21.854810045653299</v>
      </c>
      <c r="AK100">
        <v>1.0399341209399999</v>
      </c>
      <c r="AL100">
        <v>19.776370590269401</v>
      </c>
    </row>
    <row r="101" spans="1:38" x14ac:dyDescent="0.25">
      <c r="A101">
        <v>1.0199341209399999</v>
      </c>
      <c r="B101">
        <v>19.8051855614309</v>
      </c>
      <c r="C101">
        <v>1.07993412094</v>
      </c>
      <c r="D101">
        <v>20.767109249198</v>
      </c>
      <c r="E101">
        <v>1.0599341209399999</v>
      </c>
      <c r="F101">
        <v>20.340892524515901</v>
      </c>
      <c r="G101">
        <v>1.06993412094</v>
      </c>
      <c r="H101">
        <v>20.1420108290577</v>
      </c>
      <c r="I101">
        <v>1.11993412094</v>
      </c>
      <c r="J101">
        <v>21.0372902545604</v>
      </c>
      <c r="K101">
        <v>1.08993412094</v>
      </c>
      <c r="L101">
        <v>20.301994865859498</v>
      </c>
      <c r="M101">
        <v>1.06993412094</v>
      </c>
      <c r="N101">
        <v>21.3192870311577</v>
      </c>
      <c r="O101">
        <v>1.0199341209399999</v>
      </c>
      <c r="P101">
        <v>21.497490213122202</v>
      </c>
      <c r="Q101">
        <v>1.09993412094</v>
      </c>
      <c r="R101">
        <v>21.697380070360801</v>
      </c>
      <c r="S101">
        <v>1.2699341209399999</v>
      </c>
      <c r="T101">
        <v>21.9226213934882</v>
      </c>
      <c r="U101">
        <v>1.0399341209399999</v>
      </c>
      <c r="V101">
        <v>19.891139952211699</v>
      </c>
      <c r="W101">
        <v>1.0599341209399999</v>
      </c>
      <c r="X101">
        <v>22.564946814292501</v>
      </c>
      <c r="Y101">
        <v>1.12993412094</v>
      </c>
      <c r="Z101">
        <v>21.486808270011501</v>
      </c>
      <c r="AA101">
        <v>1.14993412094</v>
      </c>
      <c r="AB101">
        <v>22.372617151373898</v>
      </c>
      <c r="AC101">
        <v>1.0599341209399999</v>
      </c>
      <c r="AD101">
        <v>21.443104557945901</v>
      </c>
      <c r="AE101">
        <v>1.0399341209399999</v>
      </c>
      <c r="AF101">
        <v>22.782047666140599</v>
      </c>
      <c r="AG101">
        <v>1.10993412094</v>
      </c>
      <c r="AH101">
        <v>19.293223312444699</v>
      </c>
      <c r="AI101">
        <v>1.09993412094</v>
      </c>
      <c r="AJ101">
        <v>21.848652878542399</v>
      </c>
      <c r="AK101">
        <v>1.0499341209399999</v>
      </c>
      <c r="AL101">
        <v>19.7776542141733</v>
      </c>
    </row>
    <row r="102" spans="1:38" x14ac:dyDescent="0.25">
      <c r="A102">
        <v>1.0299341209399999</v>
      </c>
      <c r="B102">
        <v>19.803457218354101</v>
      </c>
      <c r="C102">
        <v>1.08993412094</v>
      </c>
      <c r="D102">
        <v>20.766206211111999</v>
      </c>
      <c r="E102">
        <v>1.06993412094</v>
      </c>
      <c r="F102">
        <v>20.3491533186256</v>
      </c>
      <c r="G102">
        <v>1.07993412094</v>
      </c>
      <c r="H102">
        <v>20.149321828730901</v>
      </c>
      <c r="I102">
        <v>1.12993412094</v>
      </c>
      <c r="J102">
        <v>21.0446562388186</v>
      </c>
      <c r="K102">
        <v>1.09993412094</v>
      </c>
      <c r="L102">
        <v>20.3110121061308</v>
      </c>
      <c r="M102">
        <v>1.07993412094</v>
      </c>
      <c r="N102">
        <v>21.317689384818099</v>
      </c>
      <c r="O102">
        <v>1.0299341209399999</v>
      </c>
      <c r="P102">
        <v>21.5081122951933</v>
      </c>
      <c r="Q102">
        <v>1.10993412094</v>
      </c>
      <c r="R102">
        <v>21.6967240960618</v>
      </c>
      <c r="S102">
        <v>1.2799341209399999</v>
      </c>
      <c r="T102">
        <v>21.929882316167099</v>
      </c>
      <c r="U102">
        <v>1.0499341209399999</v>
      </c>
      <c r="V102">
        <v>19.895013834226901</v>
      </c>
      <c r="W102">
        <v>1.06993412094</v>
      </c>
      <c r="X102">
        <v>22.565718683713801</v>
      </c>
      <c r="Y102">
        <v>1.13993412094</v>
      </c>
      <c r="Z102">
        <v>21.482840049841698</v>
      </c>
      <c r="AA102">
        <v>1.15993412094</v>
      </c>
      <c r="AB102">
        <v>22.3744118868876</v>
      </c>
      <c r="AC102">
        <v>1.06993412094</v>
      </c>
      <c r="AD102">
        <v>21.438666230321701</v>
      </c>
      <c r="AE102">
        <v>1.0499341209399999</v>
      </c>
      <c r="AF102">
        <v>22.777514284395899</v>
      </c>
      <c r="AG102">
        <v>1.11993412094</v>
      </c>
      <c r="AH102">
        <v>19.2927922925108</v>
      </c>
      <c r="AI102">
        <v>1.10993412094</v>
      </c>
      <c r="AJ102">
        <v>21.842192907916299</v>
      </c>
      <c r="AK102">
        <v>1.0599341209399999</v>
      </c>
      <c r="AL102">
        <v>19.778794851365099</v>
      </c>
    </row>
    <row r="103" spans="1:38" x14ac:dyDescent="0.25">
      <c r="A103">
        <v>1.0399341209399999</v>
      </c>
      <c r="B103">
        <v>19.802392670314799</v>
      </c>
      <c r="C103">
        <v>1.09993412094</v>
      </c>
      <c r="D103">
        <v>20.765531613236799</v>
      </c>
      <c r="E103">
        <v>1.07993412094</v>
      </c>
      <c r="F103">
        <v>20.3570383496875</v>
      </c>
      <c r="G103">
        <v>1.08993412094</v>
      </c>
      <c r="H103">
        <v>20.156554277085998</v>
      </c>
      <c r="I103">
        <v>1.13993412094</v>
      </c>
      <c r="J103">
        <v>21.0522217543678</v>
      </c>
      <c r="K103">
        <v>1.10993412094</v>
      </c>
      <c r="L103">
        <v>20.319921428252101</v>
      </c>
      <c r="M103">
        <v>1.08993412094</v>
      </c>
      <c r="N103">
        <v>21.316090027679898</v>
      </c>
      <c r="O103">
        <v>1.0399341209399999</v>
      </c>
      <c r="P103">
        <v>21.518681715688999</v>
      </c>
      <c r="Q103">
        <v>1.11993412094</v>
      </c>
      <c r="R103">
        <v>21.696176303675401</v>
      </c>
      <c r="S103">
        <v>1.2899341209399999</v>
      </c>
      <c r="T103">
        <v>21.937066188799498</v>
      </c>
      <c r="U103">
        <v>1.0599341209399999</v>
      </c>
      <c r="V103">
        <v>19.898918808408901</v>
      </c>
      <c r="W103">
        <v>1.07993412094</v>
      </c>
      <c r="X103">
        <v>22.566768382883001</v>
      </c>
      <c r="Y103">
        <v>1.14993412094</v>
      </c>
      <c r="Z103">
        <v>21.478542623249702</v>
      </c>
      <c r="AA103">
        <v>1.16993412094</v>
      </c>
      <c r="AB103">
        <v>22.3760042236343</v>
      </c>
      <c r="AC103">
        <v>1.07993412094</v>
      </c>
      <c r="AD103">
        <v>21.434061396139001</v>
      </c>
      <c r="AE103">
        <v>1.0599341209399999</v>
      </c>
      <c r="AF103">
        <v>22.772506237114399</v>
      </c>
      <c r="AG103">
        <v>1.12993412094</v>
      </c>
      <c r="AH103">
        <v>19.292986249436801</v>
      </c>
      <c r="AI103">
        <v>1.11993412094</v>
      </c>
      <c r="AJ103">
        <v>21.8351886925795</v>
      </c>
      <c r="AK103">
        <v>1.06993412094</v>
      </c>
      <c r="AL103">
        <v>19.779799555992799</v>
      </c>
    </row>
    <row r="104" spans="1:38" x14ac:dyDescent="0.25">
      <c r="A104">
        <v>1.0499341209399999</v>
      </c>
      <c r="B104">
        <v>19.801968777570099</v>
      </c>
      <c r="C104">
        <v>1.10993412094</v>
      </c>
      <c r="D104">
        <v>20.765172083448299</v>
      </c>
      <c r="E104">
        <v>1.08993412094</v>
      </c>
      <c r="F104">
        <v>20.364610653656602</v>
      </c>
      <c r="G104">
        <v>1.09993412094</v>
      </c>
      <c r="H104">
        <v>20.1637826609469</v>
      </c>
      <c r="I104">
        <v>1.14993412094</v>
      </c>
      <c r="J104">
        <v>21.059937221102199</v>
      </c>
      <c r="K104">
        <v>1.11993412094</v>
      </c>
      <c r="L104">
        <v>20.3287513574416</v>
      </c>
      <c r="M104">
        <v>1.09993412094</v>
      </c>
      <c r="N104">
        <v>21.314410487247301</v>
      </c>
      <c r="O104">
        <v>1.0499341209399999</v>
      </c>
      <c r="P104">
        <v>21.529141609108201</v>
      </c>
      <c r="Q104">
        <v>1.12993412094</v>
      </c>
      <c r="R104">
        <v>21.695668576197299</v>
      </c>
      <c r="S104">
        <v>1.2999341209399999</v>
      </c>
      <c r="T104">
        <v>21.944210053797001</v>
      </c>
      <c r="U104">
        <v>1.06993412094</v>
      </c>
      <c r="V104">
        <v>19.902847984010801</v>
      </c>
      <c r="W104">
        <v>1.08993412094</v>
      </c>
      <c r="X104">
        <v>22.5680926371796</v>
      </c>
      <c r="Y104">
        <v>1.15993412094</v>
      </c>
      <c r="Z104">
        <v>21.473904751813699</v>
      </c>
      <c r="AA104">
        <v>1.1799341209400001</v>
      </c>
      <c r="AB104">
        <v>22.377372002356701</v>
      </c>
      <c r="AC104">
        <v>1.08993412094</v>
      </c>
      <c r="AD104">
        <v>21.429363698175401</v>
      </c>
      <c r="AE104">
        <v>1.06993412094</v>
      </c>
      <c r="AF104">
        <v>22.7671835901374</v>
      </c>
      <c r="AG104">
        <v>1.13993412094</v>
      </c>
      <c r="AH104">
        <v>19.293902784699899</v>
      </c>
      <c r="AI104">
        <v>1.12993412094</v>
      </c>
      <c r="AJ104">
        <v>21.827609260370402</v>
      </c>
      <c r="AK104">
        <v>1.07993412094</v>
      </c>
      <c r="AL104">
        <v>19.780636008058899</v>
      </c>
    </row>
    <row r="105" spans="1:38" x14ac:dyDescent="0.25">
      <c r="A105">
        <v>1.0599341209399999</v>
      </c>
      <c r="B105">
        <v>19.802243094569199</v>
      </c>
      <c r="C105">
        <v>1.11993412094</v>
      </c>
      <c r="D105">
        <v>20.762506301314499</v>
      </c>
      <c r="E105">
        <v>1.09993412094</v>
      </c>
      <c r="F105">
        <v>20.371910494869599</v>
      </c>
      <c r="G105">
        <v>1.10993412094</v>
      </c>
      <c r="H105">
        <v>20.1710558762001</v>
      </c>
      <c r="I105">
        <v>1.15993412094</v>
      </c>
      <c r="J105">
        <v>21.0676678915321</v>
      </c>
      <c r="K105">
        <v>1.12993412094</v>
      </c>
      <c r="L105">
        <v>20.337487969526101</v>
      </c>
      <c r="M105">
        <v>1.10993412094</v>
      </c>
      <c r="N105">
        <v>21.312654636837099</v>
      </c>
      <c r="O105">
        <v>1.0599341209399999</v>
      </c>
      <c r="P105">
        <v>21.539378131470801</v>
      </c>
      <c r="Q105">
        <v>1.13993412094</v>
      </c>
      <c r="R105">
        <v>21.6952988423497</v>
      </c>
      <c r="S105">
        <v>1.3099341209399999</v>
      </c>
      <c r="T105">
        <v>21.951265594534298</v>
      </c>
      <c r="U105">
        <v>1.07993412094</v>
      </c>
      <c r="V105">
        <v>19.906951040645399</v>
      </c>
      <c r="W105">
        <v>1.09993412094</v>
      </c>
      <c r="X105">
        <v>22.5695956465531</v>
      </c>
      <c r="Y105">
        <v>1.16993412094</v>
      </c>
      <c r="Z105">
        <v>21.4688755982116</v>
      </c>
      <c r="AA105">
        <v>1.1899341209400001</v>
      </c>
      <c r="AB105">
        <v>22.3786514927327</v>
      </c>
      <c r="AC105">
        <v>1.09993412094</v>
      </c>
      <c r="AD105">
        <v>21.4246196103852</v>
      </c>
      <c r="AE105">
        <v>1.07993412094</v>
      </c>
      <c r="AF105">
        <v>22.761618483431899</v>
      </c>
      <c r="AG105">
        <v>1.14993412094</v>
      </c>
      <c r="AH105">
        <v>19.295464592736199</v>
      </c>
      <c r="AI105">
        <v>1.13993412094</v>
      </c>
      <c r="AJ105">
        <v>21.8195852243052</v>
      </c>
      <c r="AK105">
        <v>1.08993412094</v>
      </c>
      <c r="AL105">
        <v>19.781219564003699</v>
      </c>
    </row>
    <row r="106" spans="1:38" x14ac:dyDescent="0.25">
      <c r="A106">
        <v>1.06993412094</v>
      </c>
      <c r="B106">
        <v>19.803142873246099</v>
      </c>
      <c r="C106">
        <v>1.12993412094</v>
      </c>
      <c r="D106">
        <v>20.760453442282699</v>
      </c>
      <c r="E106">
        <v>1.10993412094</v>
      </c>
      <c r="F106">
        <v>20.378916175054801</v>
      </c>
      <c r="G106">
        <v>1.11993412094</v>
      </c>
      <c r="H106">
        <v>20.178378090491599</v>
      </c>
      <c r="I106">
        <v>1.16993412094</v>
      </c>
      <c r="J106">
        <v>21.075337234819301</v>
      </c>
      <c r="K106">
        <v>1.13993412094</v>
      </c>
      <c r="L106">
        <v>20.3461400432133</v>
      </c>
      <c r="M106">
        <v>1.11993412094</v>
      </c>
      <c r="N106">
        <v>21.310826986252</v>
      </c>
      <c r="O106">
        <v>1.06993412094</v>
      </c>
      <c r="P106">
        <v>21.549341923134399</v>
      </c>
      <c r="Q106">
        <v>1.14993412094</v>
      </c>
      <c r="R106">
        <v>21.6950845715414</v>
      </c>
      <c r="S106">
        <v>1.31993412094</v>
      </c>
      <c r="T106">
        <v>21.9581526541606</v>
      </c>
      <c r="U106">
        <v>1.08993412094</v>
      </c>
      <c r="V106">
        <v>19.911346072169</v>
      </c>
      <c r="W106">
        <v>1.10993412094</v>
      </c>
      <c r="X106">
        <v>22.571437580395099</v>
      </c>
      <c r="Y106">
        <v>1.1799341209400001</v>
      </c>
      <c r="Z106">
        <v>21.463322102512301</v>
      </c>
      <c r="AA106">
        <v>1.1999341209399901</v>
      </c>
      <c r="AB106">
        <v>22.379905407381401</v>
      </c>
      <c r="AC106">
        <v>1.10993412094</v>
      </c>
      <c r="AD106">
        <v>21.419955334643799</v>
      </c>
      <c r="AE106">
        <v>1.08993412094</v>
      </c>
      <c r="AF106">
        <v>22.755779749043501</v>
      </c>
      <c r="AG106">
        <v>1.15993412094</v>
      </c>
      <c r="AH106">
        <v>19.297312191495401</v>
      </c>
      <c r="AI106">
        <v>1.14993412094</v>
      </c>
      <c r="AJ106">
        <v>21.811131998496201</v>
      </c>
      <c r="AK106">
        <v>1.09993412094</v>
      </c>
      <c r="AL106">
        <v>19.781566185881299</v>
      </c>
    </row>
    <row r="107" spans="1:38" x14ac:dyDescent="0.25">
      <c r="A107">
        <v>1.07993412094</v>
      </c>
      <c r="B107">
        <v>19.804579538834702</v>
      </c>
      <c r="C107">
        <v>1.13993412094</v>
      </c>
      <c r="D107">
        <v>20.758929827247101</v>
      </c>
      <c r="E107">
        <v>1.11993412094</v>
      </c>
      <c r="F107">
        <v>20.385725564383399</v>
      </c>
      <c r="G107">
        <v>1.12993412094</v>
      </c>
      <c r="H107">
        <v>20.185756738020501</v>
      </c>
      <c r="I107">
        <v>1.1799341209400001</v>
      </c>
      <c r="J107">
        <v>21.082716762275201</v>
      </c>
      <c r="K107">
        <v>1.14993412094</v>
      </c>
      <c r="L107">
        <v>20.3547736935252</v>
      </c>
      <c r="M107">
        <v>1.12993412094</v>
      </c>
      <c r="N107">
        <v>21.308908946224602</v>
      </c>
      <c r="O107">
        <v>1.07993412094</v>
      </c>
      <c r="P107">
        <v>21.5590474361323</v>
      </c>
      <c r="Q107">
        <v>1.15993412094</v>
      </c>
      <c r="R107">
        <v>21.694994438505201</v>
      </c>
      <c r="S107">
        <v>1.32993412094</v>
      </c>
      <c r="T107">
        <v>21.964914170539998</v>
      </c>
      <c r="U107">
        <v>1.09993412094</v>
      </c>
      <c r="V107">
        <v>19.9159399638928</v>
      </c>
      <c r="W107">
        <v>1.11993412094</v>
      </c>
      <c r="X107">
        <v>22.573405173240001</v>
      </c>
      <c r="Y107">
        <v>1.1899341209400001</v>
      </c>
      <c r="Z107">
        <v>21.4572738976889</v>
      </c>
      <c r="AA107">
        <v>1.2099341209399901</v>
      </c>
      <c r="AB107">
        <v>22.381035849898598</v>
      </c>
      <c r="AC107">
        <v>1.11993412094</v>
      </c>
      <c r="AD107">
        <v>21.415230861271201</v>
      </c>
      <c r="AE107">
        <v>1.09993412094</v>
      </c>
      <c r="AF107">
        <v>22.749815747145</v>
      </c>
      <c r="AG107">
        <v>1.16993412094</v>
      </c>
      <c r="AH107">
        <v>19.299822921579398</v>
      </c>
      <c r="AI107">
        <v>1.15993412094</v>
      </c>
      <c r="AJ107">
        <v>21.802085950994801</v>
      </c>
      <c r="AK107">
        <v>1.10993412094</v>
      </c>
      <c r="AL107">
        <v>19.781728156395999</v>
      </c>
    </row>
    <row r="108" spans="1:38" x14ac:dyDescent="0.25">
      <c r="A108">
        <v>1.08993412094</v>
      </c>
      <c r="B108">
        <v>19.806511051737701</v>
      </c>
      <c r="C108">
        <v>1.14993412094</v>
      </c>
      <c r="D108">
        <v>20.7580395350559</v>
      </c>
      <c r="E108">
        <v>1.12993412094</v>
      </c>
      <c r="F108">
        <v>20.3923514822763</v>
      </c>
      <c r="G108">
        <v>1.13993412094</v>
      </c>
      <c r="H108">
        <v>20.1931585554183</v>
      </c>
      <c r="I108">
        <v>1.1899341209400001</v>
      </c>
      <c r="J108">
        <v>21.089999492206999</v>
      </c>
      <c r="K108">
        <v>1.15993412094</v>
      </c>
      <c r="L108">
        <v>20.363389452884899</v>
      </c>
      <c r="M108">
        <v>1.13993412094</v>
      </c>
      <c r="N108">
        <v>21.306885486292099</v>
      </c>
      <c r="O108">
        <v>1.08993412094</v>
      </c>
      <c r="P108">
        <v>21.568568609872901</v>
      </c>
      <c r="Q108">
        <v>1.16993412094</v>
      </c>
      <c r="R108">
        <v>21.695047580158601</v>
      </c>
      <c r="S108">
        <v>1.33993412094</v>
      </c>
      <c r="T108">
        <v>21.971588934022002</v>
      </c>
      <c r="U108">
        <v>1.10993412094</v>
      </c>
      <c r="V108">
        <v>19.920691658015699</v>
      </c>
      <c r="W108">
        <v>1.12993412094</v>
      </c>
      <c r="X108">
        <v>22.575580004709899</v>
      </c>
      <c r="Y108">
        <v>1.1999341209399901</v>
      </c>
      <c r="Z108">
        <v>21.450740682362401</v>
      </c>
      <c r="AA108">
        <v>1.2199341209399901</v>
      </c>
      <c r="AB108">
        <v>22.3819313648114</v>
      </c>
      <c r="AC108">
        <v>1.12993412094</v>
      </c>
      <c r="AD108">
        <v>21.410452954580801</v>
      </c>
      <c r="AE108">
        <v>1.10993412094</v>
      </c>
      <c r="AF108">
        <v>22.743671479878198</v>
      </c>
      <c r="AG108">
        <v>1.1799341209400001</v>
      </c>
      <c r="AH108">
        <v>19.302963343110299</v>
      </c>
      <c r="AI108">
        <v>1.16993412094</v>
      </c>
      <c r="AJ108">
        <v>21.7923587551022</v>
      </c>
      <c r="AK108">
        <v>1.11993412094</v>
      </c>
      <c r="AL108">
        <v>19.7817373535771</v>
      </c>
    </row>
    <row r="109" spans="1:38" x14ac:dyDescent="0.25">
      <c r="A109">
        <v>1.09993412094</v>
      </c>
      <c r="B109">
        <v>19.809013141008201</v>
      </c>
      <c r="C109">
        <v>1.15993412094</v>
      </c>
      <c r="D109">
        <v>20.7577866204958</v>
      </c>
      <c r="E109">
        <v>1.13993412094</v>
      </c>
      <c r="F109">
        <v>20.398766516360499</v>
      </c>
      <c r="G109">
        <v>1.14993412094</v>
      </c>
      <c r="H109">
        <v>20.200611821278699</v>
      </c>
      <c r="I109">
        <v>1.1999341209399901</v>
      </c>
      <c r="J109">
        <v>21.097189336138701</v>
      </c>
      <c r="K109">
        <v>1.16993412094</v>
      </c>
      <c r="L109">
        <v>20.372007276459101</v>
      </c>
      <c r="M109">
        <v>1.14993412094</v>
      </c>
      <c r="N109">
        <v>21.304765867676</v>
      </c>
      <c r="O109">
        <v>1.09993412094</v>
      </c>
      <c r="P109">
        <v>21.577877939981601</v>
      </c>
      <c r="Q109">
        <v>1.1799341209400001</v>
      </c>
      <c r="R109">
        <v>21.6951726825605</v>
      </c>
      <c r="S109">
        <v>1.34993412094</v>
      </c>
      <c r="T109">
        <v>21.978114278220801</v>
      </c>
      <c r="U109">
        <v>1.11993412094</v>
      </c>
      <c r="V109">
        <v>19.925584035395499</v>
      </c>
      <c r="W109">
        <v>1.13993412094</v>
      </c>
      <c r="X109">
        <v>22.577919141484699</v>
      </c>
      <c r="Y109">
        <v>1.2099341209399901</v>
      </c>
      <c r="Z109">
        <v>21.443836202823899</v>
      </c>
      <c r="AA109">
        <v>1.2299341209399901</v>
      </c>
      <c r="AB109">
        <v>22.382630789349601</v>
      </c>
      <c r="AC109">
        <v>1.13993412094</v>
      </c>
      <c r="AD109">
        <v>21.4055435135135</v>
      </c>
      <c r="AE109">
        <v>1.11993412094</v>
      </c>
      <c r="AF109">
        <v>22.737350529014801</v>
      </c>
      <c r="AG109">
        <v>1.1899341209400001</v>
      </c>
      <c r="AH109">
        <v>19.306756454314801</v>
      </c>
      <c r="AI109">
        <v>1.1799341209400001</v>
      </c>
      <c r="AJ109">
        <v>21.782037523628802</v>
      </c>
      <c r="AK109">
        <v>1.12993412094</v>
      </c>
      <c r="AL109">
        <v>19.781549417283099</v>
      </c>
    </row>
    <row r="110" spans="1:38" x14ac:dyDescent="0.25">
      <c r="A110">
        <v>1.10993412094</v>
      </c>
      <c r="B110">
        <v>19.8120089621193</v>
      </c>
      <c r="C110">
        <v>1.16993412094</v>
      </c>
      <c r="D110">
        <v>20.758148442651098</v>
      </c>
      <c r="E110">
        <v>1.14993412094</v>
      </c>
      <c r="F110">
        <v>20.404924717224802</v>
      </c>
      <c r="G110">
        <v>1.15993412094</v>
      </c>
      <c r="H110">
        <v>20.208003783869199</v>
      </c>
      <c r="I110">
        <v>1.2099341209399901</v>
      </c>
      <c r="J110">
        <v>21.1041961705027</v>
      </c>
      <c r="K110">
        <v>1.1799341209400001</v>
      </c>
      <c r="L110">
        <v>20.380584825584499</v>
      </c>
      <c r="M110">
        <v>1.15993412094</v>
      </c>
      <c r="N110">
        <v>21.302484281627901</v>
      </c>
      <c r="O110">
        <v>1.10993412094</v>
      </c>
      <c r="P110">
        <v>21.5870116906178</v>
      </c>
      <c r="Q110">
        <v>1.1899341209400001</v>
      </c>
      <c r="R110">
        <v>21.695256774526399</v>
      </c>
      <c r="S110">
        <v>1.35993412094</v>
      </c>
      <c r="T110">
        <v>21.9845305670191</v>
      </c>
      <c r="U110">
        <v>1.12993412094</v>
      </c>
      <c r="V110">
        <v>19.9306030672929</v>
      </c>
      <c r="W110">
        <v>1.14993412094</v>
      </c>
      <c r="X110">
        <v>22.5805861964344</v>
      </c>
      <c r="Y110">
        <v>1.2199341209399901</v>
      </c>
      <c r="Z110">
        <v>21.4365154434022</v>
      </c>
      <c r="AA110">
        <v>1.2399341209399899</v>
      </c>
      <c r="AB110">
        <v>22.383174563346099</v>
      </c>
      <c r="AC110">
        <v>1.14993412094</v>
      </c>
      <c r="AD110">
        <v>21.400542787350599</v>
      </c>
      <c r="AE110">
        <v>1.12993412094</v>
      </c>
      <c r="AF110">
        <v>22.730927881987</v>
      </c>
      <c r="AG110">
        <v>1.1999341209399901</v>
      </c>
      <c r="AH110">
        <v>19.3111662768003</v>
      </c>
      <c r="AI110">
        <v>1.1899341209400001</v>
      </c>
      <c r="AJ110">
        <v>21.770783153559702</v>
      </c>
      <c r="AK110">
        <v>1.13993412094</v>
      </c>
      <c r="AL110">
        <v>19.7811617577382</v>
      </c>
    </row>
    <row r="111" spans="1:38" x14ac:dyDescent="0.25">
      <c r="A111">
        <v>1.11993412094</v>
      </c>
      <c r="B111">
        <v>19.815405712609</v>
      </c>
      <c r="C111">
        <v>1.1799341209400001</v>
      </c>
      <c r="D111">
        <v>20.759102292202101</v>
      </c>
      <c r="E111">
        <v>1.15993412094</v>
      </c>
      <c r="F111">
        <v>20.4109036355439</v>
      </c>
      <c r="G111">
        <v>1.16993412094</v>
      </c>
      <c r="H111">
        <v>20.215410685426399</v>
      </c>
      <c r="I111">
        <v>1.2199341209399901</v>
      </c>
      <c r="J111">
        <v>21.110784575585701</v>
      </c>
      <c r="K111">
        <v>1.1899341209400001</v>
      </c>
      <c r="L111">
        <v>20.3891796426187</v>
      </c>
      <c r="M111">
        <v>1.16993412094</v>
      </c>
      <c r="N111">
        <v>21.300073593207902</v>
      </c>
      <c r="O111">
        <v>1.11993412094</v>
      </c>
      <c r="P111">
        <v>21.596001147154102</v>
      </c>
      <c r="Q111">
        <v>1.1999341209399901</v>
      </c>
      <c r="R111">
        <v>21.695354818804098</v>
      </c>
      <c r="S111">
        <v>1.36993412094</v>
      </c>
      <c r="T111">
        <v>21.990897005348501</v>
      </c>
      <c r="U111">
        <v>1.13993412094</v>
      </c>
      <c r="V111">
        <v>19.935668899688601</v>
      </c>
      <c r="W111">
        <v>1.15993412094</v>
      </c>
      <c r="X111">
        <v>22.583365009777101</v>
      </c>
      <c r="Y111">
        <v>1.2299341209399901</v>
      </c>
      <c r="Z111">
        <v>21.428807916887902</v>
      </c>
      <c r="AA111">
        <v>1.2499341209399999</v>
      </c>
      <c r="AB111">
        <v>22.383545908191799</v>
      </c>
      <c r="AC111">
        <v>1.15993412094</v>
      </c>
      <c r="AD111">
        <v>21.395509576168401</v>
      </c>
      <c r="AE111">
        <v>1.13993412094</v>
      </c>
      <c r="AF111">
        <v>22.724321874335899</v>
      </c>
      <c r="AG111">
        <v>1.2099341209399901</v>
      </c>
      <c r="AH111">
        <v>19.316102403213801</v>
      </c>
      <c r="AI111">
        <v>1.1999341209399901</v>
      </c>
      <c r="AJ111">
        <v>21.758992186083599</v>
      </c>
      <c r="AK111">
        <v>1.14993412094</v>
      </c>
      <c r="AL111">
        <v>19.7806106692694</v>
      </c>
    </row>
    <row r="112" spans="1:38" x14ac:dyDescent="0.25">
      <c r="A112">
        <v>1.12993412094</v>
      </c>
      <c r="B112">
        <v>19.819199281489901</v>
      </c>
      <c r="C112">
        <v>1.1899341209400001</v>
      </c>
      <c r="D112">
        <v>20.760625130669101</v>
      </c>
      <c r="E112">
        <v>1.16993412094</v>
      </c>
      <c r="F112">
        <v>20.416660274488901</v>
      </c>
      <c r="G112">
        <v>1.1799341209400001</v>
      </c>
      <c r="H112">
        <v>20.222800207956301</v>
      </c>
      <c r="I112">
        <v>1.2299341209399901</v>
      </c>
      <c r="J112">
        <v>21.116984190644899</v>
      </c>
      <c r="K112">
        <v>1.1999341209399901</v>
      </c>
      <c r="L112">
        <v>20.397733406554899</v>
      </c>
      <c r="M112">
        <v>1.1799341209400001</v>
      </c>
      <c r="N112">
        <v>21.297611012602999</v>
      </c>
      <c r="O112">
        <v>1.12993412094</v>
      </c>
      <c r="P112">
        <v>21.604852777622099</v>
      </c>
      <c r="Q112">
        <v>1.2099341209399901</v>
      </c>
      <c r="R112">
        <v>21.695495636944401</v>
      </c>
      <c r="S112">
        <v>1.37993412094</v>
      </c>
      <c r="T112">
        <v>21.997069080916699</v>
      </c>
      <c r="U112">
        <v>1.14993412094</v>
      </c>
      <c r="V112">
        <v>19.940731466428801</v>
      </c>
      <c r="W112">
        <v>1.16993412094</v>
      </c>
      <c r="X112">
        <v>22.586308414199401</v>
      </c>
      <c r="Y112">
        <v>1.2399341209399899</v>
      </c>
      <c r="Z112">
        <v>21.420723436192301</v>
      </c>
      <c r="AA112">
        <v>1.2599341209399999</v>
      </c>
      <c r="AB112">
        <v>22.383809439776101</v>
      </c>
      <c r="AC112">
        <v>1.16993412094</v>
      </c>
      <c r="AD112">
        <v>21.390419566025901</v>
      </c>
      <c r="AE112">
        <v>1.14993412094</v>
      </c>
      <c r="AF112">
        <v>22.717534646642001</v>
      </c>
      <c r="AG112">
        <v>1.2199341209399901</v>
      </c>
      <c r="AH112">
        <v>19.321553535684401</v>
      </c>
      <c r="AI112">
        <v>1.2099341209399901</v>
      </c>
      <c r="AJ112">
        <v>21.746698086848301</v>
      </c>
      <c r="AK112">
        <v>1.15993412094</v>
      </c>
      <c r="AL112">
        <v>19.779854436263101</v>
      </c>
    </row>
    <row r="113" spans="1:38" x14ac:dyDescent="0.25">
      <c r="A113">
        <v>1.13993412094</v>
      </c>
      <c r="B113">
        <v>19.823364710973902</v>
      </c>
      <c r="C113">
        <v>1.1999341209399901</v>
      </c>
      <c r="D113">
        <v>20.762761113859199</v>
      </c>
      <c r="E113">
        <v>1.1799341209400001</v>
      </c>
      <c r="F113">
        <v>20.422237462057399</v>
      </c>
      <c r="G113">
        <v>1.1899341209400001</v>
      </c>
      <c r="H113">
        <v>20.2301390876952</v>
      </c>
      <c r="I113">
        <v>1.2399341209399899</v>
      </c>
      <c r="J113">
        <v>21.122966368277801</v>
      </c>
      <c r="K113">
        <v>1.2099341209399901</v>
      </c>
      <c r="L113">
        <v>20.406127835141501</v>
      </c>
      <c r="M113">
        <v>1.1899341209400001</v>
      </c>
      <c r="N113">
        <v>21.295002427191701</v>
      </c>
      <c r="O113">
        <v>1.13993412094</v>
      </c>
      <c r="P113">
        <v>21.6134935002286</v>
      </c>
      <c r="Q113">
        <v>1.2199341209399901</v>
      </c>
      <c r="R113">
        <v>21.695660707843299</v>
      </c>
      <c r="S113">
        <v>1.38993412094</v>
      </c>
      <c r="T113">
        <v>22.003053024414701</v>
      </c>
      <c r="U113">
        <v>1.15993412094</v>
      </c>
      <c r="V113">
        <v>19.945874740122399</v>
      </c>
      <c r="W113">
        <v>1.1799341209400001</v>
      </c>
      <c r="X113">
        <v>22.589396402332099</v>
      </c>
      <c r="Y113">
        <v>1.2499341209399999</v>
      </c>
      <c r="Z113">
        <v>21.412400844534599</v>
      </c>
      <c r="AA113">
        <v>1.2699341209399999</v>
      </c>
      <c r="AB113">
        <v>22.384001466940799</v>
      </c>
      <c r="AC113">
        <v>1.1799341209400001</v>
      </c>
      <c r="AD113">
        <v>21.385379714510002</v>
      </c>
      <c r="AE113">
        <v>1.15993412094</v>
      </c>
      <c r="AF113">
        <v>22.710475721926201</v>
      </c>
      <c r="AG113">
        <v>1.2299341209399901</v>
      </c>
      <c r="AH113">
        <v>19.3275644235644</v>
      </c>
      <c r="AI113">
        <v>1.2199341209399901</v>
      </c>
      <c r="AJ113">
        <v>21.733823913929999</v>
      </c>
      <c r="AK113">
        <v>1.16993412094</v>
      </c>
      <c r="AL113">
        <v>19.778856660902601</v>
      </c>
    </row>
    <row r="114" spans="1:38" x14ac:dyDescent="0.25">
      <c r="A114">
        <v>1.14993412094</v>
      </c>
      <c r="B114">
        <v>19.828035523400501</v>
      </c>
      <c r="C114">
        <v>1.2099341209399901</v>
      </c>
      <c r="D114">
        <v>20.7655252902874</v>
      </c>
      <c r="E114">
        <v>1.1899341209400001</v>
      </c>
      <c r="F114">
        <v>20.427613061371801</v>
      </c>
      <c r="G114">
        <v>1.1999341209399901</v>
      </c>
      <c r="H114">
        <v>20.237379986531899</v>
      </c>
      <c r="I114">
        <v>1.2499341209399999</v>
      </c>
      <c r="J114">
        <v>21.128599518622799</v>
      </c>
      <c r="K114">
        <v>1.2199341209399901</v>
      </c>
      <c r="L114">
        <v>20.414457088517899</v>
      </c>
      <c r="M114">
        <v>1.1999341209399901</v>
      </c>
      <c r="N114">
        <v>21.292261933597601</v>
      </c>
      <c r="O114">
        <v>1.14993412094</v>
      </c>
      <c r="P114">
        <v>21.621975112896301</v>
      </c>
      <c r="Q114">
        <v>1.2299341209399901</v>
      </c>
      <c r="R114">
        <v>21.695813601292201</v>
      </c>
      <c r="S114">
        <v>1.39993412094</v>
      </c>
      <c r="T114">
        <v>22.008818837905299</v>
      </c>
      <c r="U114">
        <v>1.16993412094</v>
      </c>
      <c r="V114">
        <v>19.951084139703799</v>
      </c>
      <c r="W114">
        <v>1.1899341209400001</v>
      </c>
      <c r="X114">
        <v>22.5926132386573</v>
      </c>
      <c r="Y114">
        <v>1.2599341209399999</v>
      </c>
      <c r="Z114">
        <v>21.403880955673099</v>
      </c>
      <c r="AA114">
        <v>1.2799341209399999</v>
      </c>
      <c r="AB114">
        <v>22.3842925467745</v>
      </c>
      <c r="AC114">
        <v>1.1899341209400001</v>
      </c>
      <c r="AD114">
        <v>21.380357664061599</v>
      </c>
      <c r="AE114">
        <v>1.16993412094</v>
      </c>
      <c r="AF114">
        <v>22.703208655246598</v>
      </c>
      <c r="AG114">
        <v>1.2399341209399899</v>
      </c>
      <c r="AH114">
        <v>19.3341329587046</v>
      </c>
      <c r="AI114">
        <v>1.2299341209399901</v>
      </c>
      <c r="AJ114">
        <v>21.720553040824399</v>
      </c>
      <c r="AK114">
        <v>1.1799341209400001</v>
      </c>
      <c r="AL114">
        <v>19.7776790384262</v>
      </c>
    </row>
    <row r="115" spans="1:38" x14ac:dyDescent="0.25">
      <c r="A115">
        <v>1.15993412094</v>
      </c>
      <c r="B115">
        <v>19.833232347259699</v>
      </c>
      <c r="C115">
        <v>1.2199341209399901</v>
      </c>
      <c r="D115">
        <v>20.7687909555518</v>
      </c>
      <c r="E115">
        <v>1.1999341209399901</v>
      </c>
      <c r="F115">
        <v>20.432825167619601</v>
      </c>
      <c r="G115">
        <v>1.2099341209399901</v>
      </c>
      <c r="H115">
        <v>20.244520524153401</v>
      </c>
      <c r="I115">
        <v>1.2599341209399999</v>
      </c>
      <c r="J115">
        <v>21.133856528036901</v>
      </c>
      <c r="K115">
        <v>1.2299341209399901</v>
      </c>
      <c r="L115">
        <v>20.422824196693099</v>
      </c>
      <c r="M115">
        <v>1.2099341209399901</v>
      </c>
      <c r="N115">
        <v>21.289449451951199</v>
      </c>
      <c r="O115">
        <v>1.15993412094</v>
      </c>
      <c r="P115">
        <v>21.6302876217602</v>
      </c>
      <c r="Q115">
        <v>1.2399341209399899</v>
      </c>
      <c r="R115">
        <v>21.696077909323598</v>
      </c>
      <c r="S115">
        <v>1.40993412094</v>
      </c>
      <c r="T115">
        <v>22.014415522636298</v>
      </c>
      <c r="U115">
        <v>1.1799341209400001</v>
      </c>
      <c r="V115">
        <v>19.956279158715201</v>
      </c>
      <c r="W115">
        <v>1.1999341209399901</v>
      </c>
      <c r="X115">
        <v>22.5958505899664</v>
      </c>
      <c r="Y115">
        <v>1.2699341209399999</v>
      </c>
      <c r="Z115">
        <v>21.395183668686201</v>
      </c>
      <c r="AA115">
        <v>1.2899341209399999</v>
      </c>
      <c r="AB115">
        <v>22.384585908007299</v>
      </c>
      <c r="AC115">
        <v>1.1999341209399901</v>
      </c>
      <c r="AD115">
        <v>21.375324644412402</v>
      </c>
      <c r="AE115">
        <v>1.1799341209400001</v>
      </c>
      <c r="AF115">
        <v>22.695669408151801</v>
      </c>
      <c r="AG115">
        <v>1.2499341209399999</v>
      </c>
      <c r="AH115">
        <v>19.341100997290798</v>
      </c>
      <c r="AI115">
        <v>1.2399341209399899</v>
      </c>
      <c r="AJ115">
        <v>21.707026395151701</v>
      </c>
      <c r="AK115">
        <v>1.1899341209400001</v>
      </c>
      <c r="AL115">
        <v>19.776358461253501</v>
      </c>
    </row>
    <row r="116" spans="1:38" x14ac:dyDescent="0.25">
      <c r="A116">
        <v>1.16993412094</v>
      </c>
      <c r="B116">
        <v>19.8390684300998</v>
      </c>
      <c r="C116">
        <v>1.2299341209399901</v>
      </c>
      <c r="D116">
        <v>20.772593073965599</v>
      </c>
      <c r="E116">
        <v>1.2099341209399901</v>
      </c>
      <c r="F116">
        <v>20.437810493426401</v>
      </c>
      <c r="G116">
        <v>1.2199341209399901</v>
      </c>
      <c r="H116">
        <v>20.251636449532199</v>
      </c>
      <c r="I116">
        <v>1.2699341209399999</v>
      </c>
      <c r="J116">
        <v>21.1391244973778</v>
      </c>
      <c r="K116">
        <v>1.2399341209399899</v>
      </c>
      <c r="L116">
        <v>20.431170521752101</v>
      </c>
      <c r="M116">
        <v>1.2199341209399901</v>
      </c>
      <c r="N116">
        <v>21.286597048160299</v>
      </c>
      <c r="O116">
        <v>1.16993412094</v>
      </c>
      <c r="P116">
        <v>21.638461396906401</v>
      </c>
      <c r="Q116">
        <v>1.2499341209399999</v>
      </c>
      <c r="R116">
        <v>21.696457067732101</v>
      </c>
      <c r="S116">
        <v>1.41993412094</v>
      </c>
      <c r="T116">
        <v>22.019924175631299</v>
      </c>
      <c r="U116">
        <v>1.1899341209400001</v>
      </c>
      <c r="V116">
        <v>19.9612979970276</v>
      </c>
      <c r="W116">
        <v>1.2099341209399901</v>
      </c>
      <c r="X116">
        <v>22.599188358208501</v>
      </c>
      <c r="Y116">
        <v>1.2799341209399999</v>
      </c>
      <c r="Z116">
        <v>21.386290377415101</v>
      </c>
      <c r="AA116">
        <v>1.2999341209399999</v>
      </c>
      <c r="AB116">
        <v>22.384874601184102</v>
      </c>
      <c r="AC116">
        <v>1.2099341209399901</v>
      </c>
      <c r="AD116">
        <v>21.370276597317702</v>
      </c>
      <c r="AE116">
        <v>1.1899341209400001</v>
      </c>
      <c r="AF116">
        <v>22.6876852975529</v>
      </c>
      <c r="AG116">
        <v>1.2599341209399999</v>
      </c>
      <c r="AH116">
        <v>19.3484736577477</v>
      </c>
      <c r="AI116">
        <v>1.2499341209399999</v>
      </c>
      <c r="AJ116">
        <v>21.693477932967699</v>
      </c>
      <c r="AK116">
        <v>1.1999341209399901</v>
      </c>
      <c r="AL116">
        <v>19.774837338563799</v>
      </c>
    </row>
    <row r="117" spans="1:38" x14ac:dyDescent="0.25">
      <c r="A117">
        <v>1.1799341209400001</v>
      </c>
      <c r="B117">
        <v>19.845485478801301</v>
      </c>
      <c r="C117">
        <v>1.2399341209399899</v>
      </c>
      <c r="D117">
        <v>20.776912769482301</v>
      </c>
      <c r="E117">
        <v>1.2199341209399901</v>
      </c>
      <c r="F117">
        <v>20.4425713207299</v>
      </c>
      <c r="G117">
        <v>1.2299341209399901</v>
      </c>
      <c r="H117">
        <v>20.258674115594602</v>
      </c>
      <c r="I117">
        <v>1.2799341209399999</v>
      </c>
      <c r="J117">
        <v>21.144236412343002</v>
      </c>
      <c r="K117">
        <v>1.2499341209399999</v>
      </c>
      <c r="L117">
        <v>20.439582204371401</v>
      </c>
      <c r="M117">
        <v>1.2299341209399901</v>
      </c>
      <c r="N117">
        <v>21.283736227383699</v>
      </c>
      <c r="O117">
        <v>1.1799341209400001</v>
      </c>
      <c r="P117">
        <v>21.646579160495001</v>
      </c>
      <c r="Q117">
        <v>1.2599341209399999</v>
      </c>
      <c r="R117">
        <v>21.697063865289</v>
      </c>
      <c r="S117">
        <v>1.4299341209400001</v>
      </c>
      <c r="T117">
        <v>22.025399873852901</v>
      </c>
      <c r="U117">
        <v>1.1999341209399901</v>
      </c>
      <c r="V117">
        <v>19.966278706454201</v>
      </c>
      <c r="W117">
        <v>1.2199341209399901</v>
      </c>
      <c r="X117">
        <v>22.602788829706999</v>
      </c>
      <c r="Y117">
        <v>1.2899341209399999</v>
      </c>
      <c r="Z117">
        <v>21.377294886810201</v>
      </c>
      <c r="AA117">
        <v>1.3099341209399999</v>
      </c>
      <c r="AB117">
        <v>22.3852322053793</v>
      </c>
      <c r="AC117">
        <v>1.2199341209399901</v>
      </c>
      <c r="AD117">
        <v>21.365210118598</v>
      </c>
      <c r="AE117">
        <v>1.1999341209399901</v>
      </c>
      <c r="AF117">
        <v>22.679295452894799</v>
      </c>
      <c r="AG117">
        <v>1.2699341209399999</v>
      </c>
      <c r="AH117">
        <v>19.356272400702501</v>
      </c>
      <c r="AI117">
        <v>1.2599341209399999</v>
      </c>
      <c r="AJ117">
        <v>21.679615300200201</v>
      </c>
      <c r="AK117">
        <v>1.2099341209399901</v>
      </c>
      <c r="AL117">
        <v>19.773115805441499</v>
      </c>
    </row>
    <row r="118" spans="1:38" x14ac:dyDescent="0.25">
      <c r="A118">
        <v>1.1899341209400001</v>
      </c>
      <c r="B118">
        <v>19.8523880191009</v>
      </c>
      <c r="C118">
        <v>1.2499341209399999</v>
      </c>
      <c r="D118">
        <v>20.781706511421</v>
      </c>
      <c r="E118">
        <v>1.2299341209399901</v>
      </c>
      <c r="F118">
        <v>20.447045911018598</v>
      </c>
      <c r="G118">
        <v>1.2399341209399899</v>
      </c>
      <c r="H118">
        <v>20.2655408062632</v>
      </c>
      <c r="I118">
        <v>1.2899341209399999</v>
      </c>
      <c r="J118">
        <v>21.148969276115601</v>
      </c>
      <c r="K118">
        <v>1.2599341209399999</v>
      </c>
      <c r="L118">
        <v>20.448018384729998</v>
      </c>
      <c r="M118">
        <v>1.2399341209399899</v>
      </c>
      <c r="N118">
        <v>21.2808711755372</v>
      </c>
      <c r="O118">
        <v>1.1899341209400001</v>
      </c>
      <c r="P118">
        <v>21.654594687163002</v>
      </c>
      <c r="Q118">
        <v>1.2699341209399999</v>
      </c>
      <c r="R118">
        <v>21.6978677040176</v>
      </c>
      <c r="S118">
        <v>1.4399341209400001</v>
      </c>
      <c r="T118">
        <v>22.0309121175627</v>
      </c>
      <c r="U118">
        <v>1.2099341209399901</v>
      </c>
      <c r="V118">
        <v>19.9712369924227</v>
      </c>
      <c r="W118">
        <v>1.2299341209399901</v>
      </c>
      <c r="X118">
        <v>22.606597075685102</v>
      </c>
      <c r="Y118">
        <v>1.2999341209399999</v>
      </c>
      <c r="Z118">
        <v>21.368244229460601</v>
      </c>
      <c r="AA118">
        <v>1.31993412094</v>
      </c>
      <c r="AB118">
        <v>22.385670263654699</v>
      </c>
      <c r="AC118">
        <v>1.2299341209399901</v>
      </c>
      <c r="AD118">
        <v>21.3601452545816</v>
      </c>
      <c r="AE118">
        <v>1.2099341209399901</v>
      </c>
      <c r="AF118">
        <v>22.670613259862101</v>
      </c>
      <c r="AG118">
        <v>1.2799341209399999</v>
      </c>
      <c r="AH118">
        <v>19.3644921591527</v>
      </c>
      <c r="AI118">
        <v>1.2699341209399999</v>
      </c>
      <c r="AJ118">
        <v>21.665641820317301</v>
      </c>
      <c r="AK118">
        <v>1.2199341209399901</v>
      </c>
      <c r="AL118">
        <v>19.7711172071607</v>
      </c>
    </row>
    <row r="119" spans="1:38" x14ac:dyDescent="0.25">
      <c r="A119">
        <v>1.1999341209399901</v>
      </c>
      <c r="B119">
        <v>19.859826234655301</v>
      </c>
      <c r="C119">
        <v>1.2599341209399999</v>
      </c>
      <c r="D119">
        <v>20.786840832624002</v>
      </c>
      <c r="E119">
        <v>1.2399341209399899</v>
      </c>
      <c r="F119">
        <v>20.451217352206299</v>
      </c>
      <c r="G119">
        <v>1.2499341209399999</v>
      </c>
      <c r="H119">
        <v>20.272209433293401</v>
      </c>
      <c r="I119">
        <v>1.2999341209399999</v>
      </c>
      <c r="J119">
        <v>21.153171668374799</v>
      </c>
      <c r="K119">
        <v>1.2699341209399999</v>
      </c>
      <c r="L119">
        <v>20.456522155092401</v>
      </c>
      <c r="M119">
        <v>1.2499341209399999</v>
      </c>
      <c r="N119">
        <v>21.278026946262099</v>
      </c>
      <c r="O119">
        <v>1.1999341209399901</v>
      </c>
      <c r="P119">
        <v>21.662403980094801</v>
      </c>
      <c r="Q119">
        <v>1.2799341209399999</v>
      </c>
      <c r="R119">
        <v>21.698927724016102</v>
      </c>
      <c r="S119">
        <v>1.4499341209399901</v>
      </c>
      <c r="T119">
        <v>22.0363915162099</v>
      </c>
      <c r="U119">
        <v>1.2199341209399901</v>
      </c>
      <c r="V119">
        <v>19.976100492992401</v>
      </c>
      <c r="W119">
        <v>1.2399341209399899</v>
      </c>
      <c r="X119">
        <v>22.610611890587101</v>
      </c>
      <c r="Y119">
        <v>1.3099341209399999</v>
      </c>
      <c r="Z119">
        <v>21.359214522181599</v>
      </c>
      <c r="AA119">
        <v>1.32993412094</v>
      </c>
      <c r="AB119">
        <v>22.386196239620801</v>
      </c>
      <c r="AC119">
        <v>1.2399341209399899</v>
      </c>
      <c r="AD119">
        <v>21.3551626497207</v>
      </c>
      <c r="AE119">
        <v>1.2199341209399901</v>
      </c>
      <c r="AF119">
        <v>22.6616510660727</v>
      </c>
      <c r="AG119">
        <v>1.2899341209399999</v>
      </c>
      <c r="AH119">
        <v>19.373088837966002</v>
      </c>
      <c r="AI119">
        <v>1.2799341209399999</v>
      </c>
      <c r="AJ119">
        <v>21.651548947324201</v>
      </c>
      <c r="AK119">
        <v>1.2299341209399901</v>
      </c>
      <c r="AL119">
        <v>19.7688860116413</v>
      </c>
    </row>
    <row r="120" spans="1:38" x14ac:dyDescent="0.25">
      <c r="A120">
        <v>1.2099341209399901</v>
      </c>
      <c r="B120">
        <v>19.867778669332601</v>
      </c>
      <c r="C120">
        <v>1.2699341209399999</v>
      </c>
      <c r="D120">
        <v>20.792490248716501</v>
      </c>
      <c r="E120">
        <v>1.2499341209399999</v>
      </c>
      <c r="F120">
        <v>20.455069956508002</v>
      </c>
      <c r="G120">
        <v>1.2599341209399999</v>
      </c>
      <c r="H120">
        <v>20.278692263064801</v>
      </c>
      <c r="I120">
        <v>1.3099341209399999</v>
      </c>
      <c r="J120">
        <v>21.1602155643522</v>
      </c>
      <c r="K120">
        <v>1.2799341209399999</v>
      </c>
      <c r="L120">
        <v>20.465000053898599</v>
      </c>
      <c r="M120">
        <v>1.2599341209399999</v>
      </c>
      <c r="N120">
        <v>21.275317496206299</v>
      </c>
      <c r="O120">
        <v>1.2099341209399901</v>
      </c>
      <c r="P120">
        <v>21.670027442930099</v>
      </c>
      <c r="Q120">
        <v>1.2899341209399999</v>
      </c>
      <c r="R120">
        <v>21.700229693298098</v>
      </c>
      <c r="S120">
        <v>1.4599341209399901</v>
      </c>
      <c r="T120">
        <v>22.041834991680599</v>
      </c>
      <c r="U120">
        <v>1.2299341209399901</v>
      </c>
      <c r="V120">
        <v>19.980826692488801</v>
      </c>
      <c r="W120">
        <v>1.2499341209399999</v>
      </c>
      <c r="X120">
        <v>22.6149046210374</v>
      </c>
      <c r="Y120">
        <v>1.31993412094</v>
      </c>
      <c r="Z120">
        <v>21.350130937670802</v>
      </c>
      <c r="AA120">
        <v>1.33993412094</v>
      </c>
      <c r="AB120">
        <v>22.386754029395298</v>
      </c>
      <c r="AC120">
        <v>1.2499341209399999</v>
      </c>
      <c r="AD120">
        <v>21.3503160025538</v>
      </c>
      <c r="AE120">
        <v>1.2299341209399901</v>
      </c>
      <c r="AF120">
        <v>22.652394359455201</v>
      </c>
      <c r="AG120">
        <v>1.2999341209399999</v>
      </c>
      <c r="AH120">
        <v>19.381984084333499</v>
      </c>
      <c r="AI120">
        <v>1.2899341209399999</v>
      </c>
      <c r="AJ120">
        <v>21.637251287054202</v>
      </c>
      <c r="AK120">
        <v>1.2399341209399899</v>
      </c>
      <c r="AL120">
        <v>19.766388820796799</v>
      </c>
    </row>
    <row r="121" spans="1:38" x14ac:dyDescent="0.25">
      <c r="A121">
        <v>1.2199341209399901</v>
      </c>
      <c r="B121">
        <v>19.876140628606102</v>
      </c>
      <c r="C121">
        <v>1.2799341209399999</v>
      </c>
      <c r="D121">
        <v>20.798629425782899</v>
      </c>
      <c r="E121">
        <v>1.2599341209399999</v>
      </c>
      <c r="F121">
        <v>20.458686820887198</v>
      </c>
      <c r="G121">
        <v>1.2699341209399999</v>
      </c>
      <c r="H121">
        <v>20.285021476077699</v>
      </c>
      <c r="I121">
        <v>1.31993412094</v>
      </c>
      <c r="J121">
        <v>21.1674180310083</v>
      </c>
      <c r="K121">
        <v>1.2899341209399999</v>
      </c>
      <c r="L121">
        <v>20.4734620714691</v>
      </c>
      <c r="M121">
        <v>1.2699341209399999</v>
      </c>
      <c r="N121">
        <v>21.272609562952798</v>
      </c>
      <c r="O121">
        <v>1.2199341209399901</v>
      </c>
      <c r="P121">
        <v>21.6773438515912</v>
      </c>
      <c r="Q121">
        <v>1.2999341209399999</v>
      </c>
      <c r="R121">
        <v>21.701717437129801</v>
      </c>
      <c r="S121">
        <v>1.4699341209399901</v>
      </c>
      <c r="T121">
        <v>22.0471601146617</v>
      </c>
      <c r="U121">
        <v>1.2399341209399899</v>
      </c>
      <c r="V121">
        <v>19.985616293356099</v>
      </c>
      <c r="W121">
        <v>1.2599341209399999</v>
      </c>
      <c r="X121">
        <v>22.619515503416899</v>
      </c>
      <c r="Y121">
        <v>1.32993412094</v>
      </c>
      <c r="Z121">
        <v>21.341009564511001</v>
      </c>
      <c r="AA121">
        <v>1.34993412094</v>
      </c>
      <c r="AB121">
        <v>22.387429463703299</v>
      </c>
      <c r="AC121">
        <v>1.2599341209399999</v>
      </c>
      <c r="AD121">
        <v>21.345422596221699</v>
      </c>
      <c r="AE121">
        <v>1.2399341209399899</v>
      </c>
      <c r="AF121">
        <v>22.6430575174568</v>
      </c>
      <c r="AG121">
        <v>1.3099341209399999</v>
      </c>
      <c r="AH121">
        <v>19.3912791655566</v>
      </c>
      <c r="AI121">
        <v>1.2999341209399999</v>
      </c>
      <c r="AJ121">
        <v>21.622759276716</v>
      </c>
      <c r="AK121">
        <v>1.2499341209399999</v>
      </c>
      <c r="AL121">
        <v>19.763556132482201</v>
      </c>
    </row>
    <row r="122" spans="1:38" x14ac:dyDescent="0.25">
      <c r="A122">
        <v>1.2299341209399901</v>
      </c>
      <c r="B122">
        <v>19.8848511213689</v>
      </c>
      <c r="C122">
        <v>1.2899341209399999</v>
      </c>
      <c r="D122">
        <v>20.805277750015801</v>
      </c>
      <c r="E122">
        <v>1.2699341209399999</v>
      </c>
      <c r="F122">
        <v>20.462085807097498</v>
      </c>
      <c r="G122">
        <v>1.2799341209399999</v>
      </c>
      <c r="H122">
        <v>20.2911074837128</v>
      </c>
      <c r="I122">
        <v>1.32993412094</v>
      </c>
      <c r="J122">
        <v>21.174930878312399</v>
      </c>
      <c r="K122">
        <v>1.2999341209399999</v>
      </c>
      <c r="L122">
        <v>20.481953982616499</v>
      </c>
      <c r="M122">
        <v>1.2799341209399999</v>
      </c>
      <c r="N122">
        <v>21.269951725037</v>
      </c>
      <c r="O122">
        <v>1.2299341209399901</v>
      </c>
      <c r="P122">
        <v>21.684339344377499</v>
      </c>
      <c r="Q122">
        <v>1.3099341209399999</v>
      </c>
      <c r="R122">
        <v>21.703294908730001</v>
      </c>
      <c r="S122">
        <v>1.4799341209399901</v>
      </c>
      <c r="T122">
        <v>22.0523091020946</v>
      </c>
      <c r="U122">
        <v>1.2499341209399999</v>
      </c>
      <c r="V122">
        <v>19.9904757071467</v>
      </c>
      <c r="W122">
        <v>1.2699341209399999</v>
      </c>
      <c r="X122">
        <v>22.6244564073695</v>
      </c>
      <c r="Y122">
        <v>1.33993412094</v>
      </c>
      <c r="Z122">
        <v>21.331949113833101</v>
      </c>
      <c r="AA122">
        <v>1.35993412094</v>
      </c>
      <c r="AB122">
        <v>22.3882429053251</v>
      </c>
      <c r="AC122">
        <v>1.2699341209399999</v>
      </c>
      <c r="AD122">
        <v>21.340622938515601</v>
      </c>
      <c r="AE122">
        <v>1.2499341209399999</v>
      </c>
      <c r="AF122">
        <v>22.633598865419799</v>
      </c>
      <c r="AG122">
        <v>1.31993412094</v>
      </c>
      <c r="AH122">
        <v>19.400913530602001</v>
      </c>
      <c r="AI122">
        <v>1.3099341209399999</v>
      </c>
      <c r="AJ122">
        <v>21.608070085500799</v>
      </c>
      <c r="AK122">
        <v>1.2599341209399999</v>
      </c>
      <c r="AL122">
        <v>19.760405205843899</v>
      </c>
    </row>
    <row r="123" spans="1:38" x14ac:dyDescent="0.25">
      <c r="A123">
        <v>1.2399341209399899</v>
      </c>
      <c r="B123">
        <v>19.893809295186699</v>
      </c>
      <c r="C123">
        <v>1.2999341209399999</v>
      </c>
      <c r="D123">
        <v>20.812429827602099</v>
      </c>
      <c r="E123">
        <v>1.2799341209399999</v>
      </c>
      <c r="F123">
        <v>20.465398245131599</v>
      </c>
      <c r="G123">
        <v>1.2899341209399999</v>
      </c>
      <c r="H123">
        <v>20.2969893273326</v>
      </c>
      <c r="I123">
        <v>1.33993412094</v>
      </c>
      <c r="J123">
        <v>21.182673294851099</v>
      </c>
      <c r="K123">
        <v>1.3099341209399999</v>
      </c>
      <c r="L123">
        <v>20.490441161764299</v>
      </c>
      <c r="M123">
        <v>1.2899341209399999</v>
      </c>
      <c r="N123">
        <v>21.267338709518501</v>
      </c>
      <c r="O123">
        <v>1.2399341209399899</v>
      </c>
      <c r="P123">
        <v>21.690920699010299</v>
      </c>
      <c r="Q123">
        <v>1.31993412094</v>
      </c>
      <c r="R123">
        <v>21.704915818272301</v>
      </c>
      <c r="S123">
        <v>1.4899341209399899</v>
      </c>
      <c r="T123">
        <v>22.057347782366602</v>
      </c>
      <c r="U123">
        <v>1.2599341209399999</v>
      </c>
      <c r="V123">
        <v>19.995391979663601</v>
      </c>
      <c r="W123">
        <v>1.2799341209399999</v>
      </c>
      <c r="X123">
        <v>22.629712185025099</v>
      </c>
      <c r="Y123">
        <v>1.34993412094</v>
      </c>
      <c r="Z123">
        <v>21.322807854126101</v>
      </c>
      <c r="AA123">
        <v>1.36993412094</v>
      </c>
      <c r="AB123">
        <v>22.389097344266599</v>
      </c>
      <c r="AC123">
        <v>1.2799341209399999</v>
      </c>
      <c r="AD123">
        <v>21.336050608016699</v>
      </c>
      <c r="AE123">
        <v>1.2599341209399999</v>
      </c>
      <c r="AF123">
        <v>22.6241527218912</v>
      </c>
      <c r="AG123">
        <v>1.32993412094</v>
      </c>
      <c r="AH123">
        <v>19.410959406535301</v>
      </c>
      <c r="AI123">
        <v>1.31993412094</v>
      </c>
      <c r="AJ123">
        <v>21.593294018618199</v>
      </c>
      <c r="AK123">
        <v>1.2699341209399999</v>
      </c>
      <c r="AL123">
        <v>19.757032126263599</v>
      </c>
    </row>
    <row r="124" spans="1:38" x14ac:dyDescent="0.25">
      <c r="A124">
        <v>1.2499341209399999</v>
      </c>
      <c r="B124">
        <v>19.902815916793699</v>
      </c>
      <c r="C124">
        <v>1.3099341209399999</v>
      </c>
      <c r="D124">
        <v>20.8200779759594</v>
      </c>
      <c r="E124">
        <v>1.2899341209399999</v>
      </c>
      <c r="F124">
        <v>20.4685516528221</v>
      </c>
      <c r="G124">
        <v>1.2999341209399999</v>
      </c>
      <c r="H124">
        <v>20.302624694072598</v>
      </c>
      <c r="I124">
        <v>1.34993412094</v>
      </c>
      <c r="J124">
        <v>21.190209829277599</v>
      </c>
      <c r="K124">
        <v>1.31993412094</v>
      </c>
      <c r="L124">
        <v>20.498915910722801</v>
      </c>
      <c r="M124">
        <v>1.2999341209399999</v>
      </c>
      <c r="N124">
        <v>21.264689958376501</v>
      </c>
      <c r="O124">
        <v>1.2499341209399999</v>
      </c>
      <c r="P124">
        <v>21.6972031528103</v>
      </c>
      <c r="Q124">
        <v>1.32993412094</v>
      </c>
      <c r="R124">
        <v>21.706732597443999</v>
      </c>
      <c r="S124">
        <v>1.4999341209399999</v>
      </c>
      <c r="T124">
        <v>22.062254070936401</v>
      </c>
      <c r="U124">
        <v>1.2699341209399999</v>
      </c>
      <c r="V124">
        <v>20.000270232237099</v>
      </c>
      <c r="W124">
        <v>1.2899341209399999</v>
      </c>
      <c r="X124">
        <v>22.635244664191401</v>
      </c>
      <c r="Y124">
        <v>1.35993412094</v>
      </c>
      <c r="Z124">
        <v>21.313547569173501</v>
      </c>
      <c r="AA124">
        <v>1.37993412094</v>
      </c>
      <c r="AB124">
        <v>22.390113806025301</v>
      </c>
      <c r="AC124">
        <v>1.2899341209399999</v>
      </c>
      <c r="AD124">
        <v>21.331594057554302</v>
      </c>
      <c r="AE124">
        <v>1.2699341209399999</v>
      </c>
      <c r="AF124">
        <v>22.614748615598199</v>
      </c>
      <c r="AG124">
        <v>1.33993412094</v>
      </c>
      <c r="AH124">
        <v>19.421327548171</v>
      </c>
      <c r="AI124">
        <v>1.32993412094</v>
      </c>
      <c r="AJ124">
        <v>21.5783635297004</v>
      </c>
      <c r="AK124">
        <v>1.2799341209399999</v>
      </c>
      <c r="AL124">
        <v>19.7534534585348</v>
      </c>
    </row>
    <row r="125" spans="1:38" x14ac:dyDescent="0.25">
      <c r="A125">
        <v>1.2599341209399999</v>
      </c>
      <c r="B125">
        <v>19.911883460228601</v>
      </c>
      <c r="C125">
        <v>1.31993412094</v>
      </c>
      <c r="D125">
        <v>20.828188558647799</v>
      </c>
      <c r="E125">
        <v>1.2999341209399999</v>
      </c>
      <c r="F125">
        <v>20.4715019293244</v>
      </c>
      <c r="G125">
        <v>1.3099341209399999</v>
      </c>
      <c r="H125">
        <v>20.308193547522801</v>
      </c>
      <c r="I125">
        <v>1.35993412094</v>
      </c>
      <c r="J125">
        <v>21.197306026916799</v>
      </c>
      <c r="K125">
        <v>1.32993412094</v>
      </c>
      <c r="L125">
        <v>20.507311712384801</v>
      </c>
      <c r="M125">
        <v>1.3099341209399999</v>
      </c>
      <c r="N125">
        <v>21.261937743228199</v>
      </c>
      <c r="O125">
        <v>1.2599341209399999</v>
      </c>
      <c r="P125">
        <v>21.703093554152801</v>
      </c>
      <c r="Q125">
        <v>1.33993412094</v>
      </c>
      <c r="R125">
        <v>21.708641944646399</v>
      </c>
      <c r="S125">
        <v>1.5099341209399999</v>
      </c>
      <c r="T125">
        <v>22.0670026028309</v>
      </c>
      <c r="U125">
        <v>1.2799341209399999</v>
      </c>
      <c r="V125">
        <v>20.005221698774299</v>
      </c>
      <c r="W125">
        <v>1.2999341209399999</v>
      </c>
      <c r="X125">
        <v>22.641018577699999</v>
      </c>
      <c r="Y125">
        <v>1.36993412094</v>
      </c>
      <c r="Z125">
        <v>21.304287646857301</v>
      </c>
      <c r="AA125">
        <v>1.38993412094</v>
      </c>
      <c r="AB125">
        <v>22.391093189882501</v>
      </c>
      <c r="AC125">
        <v>1.2999341209399999</v>
      </c>
      <c r="AD125">
        <v>21.3274153000803</v>
      </c>
      <c r="AE125">
        <v>1.2799341209399999</v>
      </c>
      <c r="AF125">
        <v>22.605566620904899</v>
      </c>
      <c r="AG125">
        <v>1.34993412094</v>
      </c>
      <c r="AH125">
        <v>19.432085561035201</v>
      </c>
      <c r="AI125">
        <v>1.33993412094</v>
      </c>
      <c r="AJ125">
        <v>21.563532822989799</v>
      </c>
      <c r="AK125">
        <v>1.2899341209399999</v>
      </c>
      <c r="AL125">
        <v>19.749687480235998</v>
      </c>
    </row>
    <row r="126" spans="1:38" x14ac:dyDescent="0.25">
      <c r="A126">
        <v>1.2699341209399999</v>
      </c>
      <c r="B126">
        <v>19.9209952046767</v>
      </c>
      <c r="C126">
        <v>1.32993412094</v>
      </c>
      <c r="D126">
        <v>20.836769241790702</v>
      </c>
      <c r="E126">
        <v>1.3099341209399999</v>
      </c>
      <c r="F126">
        <v>20.474288591620699</v>
      </c>
      <c r="G126">
        <v>1.31993412094</v>
      </c>
      <c r="H126">
        <v>20.3136811629475</v>
      </c>
      <c r="I126">
        <v>1.36993412094</v>
      </c>
      <c r="J126">
        <v>21.204168655340101</v>
      </c>
      <c r="K126">
        <v>1.33993412094</v>
      </c>
      <c r="L126">
        <v>20.515664205819</v>
      </c>
      <c r="M126">
        <v>1.31993412094</v>
      </c>
      <c r="N126">
        <v>21.259112513377101</v>
      </c>
      <c r="O126">
        <v>1.2699341209399999</v>
      </c>
      <c r="P126">
        <v>21.708584929180201</v>
      </c>
      <c r="Q126">
        <v>1.34993412094</v>
      </c>
      <c r="R126">
        <v>21.710550723111801</v>
      </c>
      <c r="S126">
        <v>1.5199341209399999</v>
      </c>
      <c r="T126">
        <v>22.071726777428601</v>
      </c>
      <c r="U126">
        <v>1.2899341209399999</v>
      </c>
      <c r="V126">
        <v>20.010213305232298</v>
      </c>
      <c r="W126">
        <v>1.3099341209399999</v>
      </c>
      <c r="X126">
        <v>22.6470661971697</v>
      </c>
      <c r="Y126">
        <v>1.37993412094</v>
      </c>
      <c r="Z126">
        <v>21.295074474855198</v>
      </c>
      <c r="AA126">
        <v>1.39993412094</v>
      </c>
      <c r="AB126">
        <v>22.3921507390519</v>
      </c>
      <c r="AC126">
        <v>1.3099341209399999</v>
      </c>
      <c r="AD126">
        <v>21.323579546435301</v>
      </c>
      <c r="AE126">
        <v>1.2899341209399999</v>
      </c>
      <c r="AF126">
        <v>22.5965464861283</v>
      </c>
      <c r="AG126">
        <v>1.35993412094</v>
      </c>
      <c r="AH126">
        <v>19.443104421873599</v>
      </c>
      <c r="AI126">
        <v>1.34993412094</v>
      </c>
      <c r="AJ126">
        <v>21.548719983134099</v>
      </c>
      <c r="AK126">
        <v>1.2999341209399999</v>
      </c>
      <c r="AL126">
        <v>19.7458101522246</v>
      </c>
    </row>
    <row r="127" spans="1:38" x14ac:dyDescent="0.25">
      <c r="A127">
        <v>1.2799341209399999</v>
      </c>
      <c r="B127">
        <v>19.930067463615799</v>
      </c>
      <c r="C127">
        <v>1.33993412094</v>
      </c>
      <c r="D127">
        <v>20.845682505209101</v>
      </c>
      <c r="E127">
        <v>1.31993412094</v>
      </c>
      <c r="F127">
        <v>20.476887526862999</v>
      </c>
      <c r="G127">
        <v>1.32993412094</v>
      </c>
      <c r="H127">
        <v>20.318973759233899</v>
      </c>
      <c r="I127">
        <v>1.37993412094</v>
      </c>
      <c r="J127">
        <v>21.210729498681999</v>
      </c>
      <c r="K127">
        <v>1.34993412094</v>
      </c>
      <c r="L127">
        <v>20.524050607566998</v>
      </c>
      <c r="M127">
        <v>1.32993412094</v>
      </c>
      <c r="N127">
        <v>21.256200415546299</v>
      </c>
      <c r="O127">
        <v>1.2799341209399999</v>
      </c>
      <c r="P127">
        <v>21.713793997592202</v>
      </c>
      <c r="Q127">
        <v>1.35993412094</v>
      </c>
      <c r="R127">
        <v>21.712599504702101</v>
      </c>
      <c r="S127">
        <v>1.5299341209399999</v>
      </c>
      <c r="T127">
        <v>22.076336504948699</v>
      </c>
      <c r="U127">
        <v>1.2999341209399999</v>
      </c>
      <c r="V127">
        <v>20.015129484892199</v>
      </c>
      <c r="W127">
        <v>1.31993412094</v>
      </c>
      <c r="X127">
        <v>22.653167418415102</v>
      </c>
      <c r="Y127">
        <v>1.38993412094</v>
      </c>
      <c r="Z127">
        <v>21.286146693184602</v>
      </c>
      <c r="AA127">
        <v>1.40993412094</v>
      </c>
      <c r="AB127">
        <v>22.393316598208202</v>
      </c>
      <c r="AC127">
        <v>1.31993412094</v>
      </c>
      <c r="AD127">
        <v>21.320042260198299</v>
      </c>
      <c r="AE127">
        <v>1.2999341209399999</v>
      </c>
      <c r="AF127">
        <v>22.587661953969999</v>
      </c>
      <c r="AG127">
        <v>1.36993412094</v>
      </c>
      <c r="AH127">
        <v>19.454223453436299</v>
      </c>
      <c r="AI127">
        <v>1.35993412094</v>
      </c>
      <c r="AJ127">
        <v>21.5342145094072</v>
      </c>
      <c r="AK127">
        <v>1.3099341209399999</v>
      </c>
      <c r="AL127">
        <v>19.741928608337201</v>
      </c>
    </row>
    <row r="128" spans="1:38" x14ac:dyDescent="0.25">
      <c r="A128">
        <v>1.2899341209399999</v>
      </c>
      <c r="B128">
        <v>19.9389984167432</v>
      </c>
      <c r="C128">
        <v>1.34993412094</v>
      </c>
      <c r="D128">
        <v>20.854777808045501</v>
      </c>
      <c r="E128">
        <v>1.32993412094</v>
      </c>
      <c r="F128">
        <v>20.4793734952287</v>
      </c>
      <c r="G128">
        <v>1.33993412094</v>
      </c>
      <c r="H128">
        <v>20.324025370629201</v>
      </c>
      <c r="I128">
        <v>1.38993412094</v>
      </c>
      <c r="J128">
        <v>21.2170533235224</v>
      </c>
      <c r="K128">
        <v>1.35993412094</v>
      </c>
      <c r="L128">
        <v>20.532347446207002</v>
      </c>
      <c r="M128">
        <v>1.33993412094</v>
      </c>
      <c r="N128">
        <v>21.253305003170802</v>
      </c>
      <c r="O128">
        <v>1.2899341209399999</v>
      </c>
      <c r="P128">
        <v>21.718729354409099</v>
      </c>
      <c r="Q128">
        <v>1.36993412094</v>
      </c>
      <c r="R128">
        <v>21.714691667853501</v>
      </c>
      <c r="S128">
        <v>1.5399341209399999</v>
      </c>
      <c r="T128">
        <v>22.080810620473098</v>
      </c>
      <c r="U128">
        <v>1.3099341209399999</v>
      </c>
      <c r="V128">
        <v>20.019976510508101</v>
      </c>
      <c r="W128">
        <v>1.32993412094</v>
      </c>
      <c r="X128">
        <v>22.6593010437944</v>
      </c>
      <c r="Y128">
        <v>1.39993412094</v>
      </c>
      <c r="Z128">
        <v>21.277514119758902</v>
      </c>
      <c r="AA128">
        <v>1.41993412094</v>
      </c>
      <c r="AB128">
        <v>22.394561276742301</v>
      </c>
      <c r="AC128">
        <v>1.32993412094</v>
      </c>
      <c r="AD128">
        <v>21.316698366060301</v>
      </c>
      <c r="AE128">
        <v>1.3099341209399999</v>
      </c>
      <c r="AF128">
        <v>22.5789574566104</v>
      </c>
      <c r="AG128">
        <v>1.37993412094</v>
      </c>
      <c r="AH128">
        <v>19.465441566119399</v>
      </c>
      <c r="AI128">
        <v>1.36993412094</v>
      </c>
      <c r="AJ128">
        <v>21.520013395452899</v>
      </c>
      <c r="AK128">
        <v>1.31993412094</v>
      </c>
      <c r="AL128">
        <v>19.737915853572499</v>
      </c>
    </row>
    <row r="129" spans="1:38" x14ac:dyDescent="0.25">
      <c r="A129">
        <v>1.2999341209399999</v>
      </c>
      <c r="B129">
        <v>19.947882025830701</v>
      </c>
      <c r="C129">
        <v>1.35993412094</v>
      </c>
      <c r="D129">
        <v>20.864000864583399</v>
      </c>
      <c r="E129">
        <v>1.33993412094</v>
      </c>
      <c r="F129">
        <v>20.4816782261273</v>
      </c>
      <c r="G129">
        <v>1.34993412094</v>
      </c>
      <c r="H129">
        <v>20.3288152247511</v>
      </c>
      <c r="I129">
        <v>1.39993412094</v>
      </c>
      <c r="J129">
        <v>21.2230698648589</v>
      </c>
      <c r="K129">
        <v>1.36993412094</v>
      </c>
      <c r="L129">
        <v>20.540537804730501</v>
      </c>
      <c r="M129">
        <v>1.34993412094</v>
      </c>
      <c r="N129">
        <v>21.2504255038107</v>
      </c>
      <c r="O129">
        <v>1.2999341209399999</v>
      </c>
      <c r="P129">
        <v>21.723320153266599</v>
      </c>
      <c r="Q129">
        <v>1.37993412094</v>
      </c>
      <c r="R129">
        <v>21.716873539989798</v>
      </c>
      <c r="S129">
        <v>1.5499341209399999</v>
      </c>
      <c r="T129">
        <v>22.085132346915</v>
      </c>
      <c r="U129">
        <v>1.31993412094</v>
      </c>
      <c r="V129">
        <v>20.024782073270099</v>
      </c>
      <c r="W129">
        <v>1.33993412094</v>
      </c>
      <c r="X129">
        <v>22.6655366104671</v>
      </c>
      <c r="Y129">
        <v>1.40993412094</v>
      </c>
      <c r="Z129">
        <v>21.269258819544302</v>
      </c>
      <c r="AA129">
        <v>1.4299341209400001</v>
      </c>
      <c r="AB129">
        <v>22.395875859923901</v>
      </c>
      <c r="AC129">
        <v>1.33993412094</v>
      </c>
      <c r="AD129">
        <v>21.313537192518201</v>
      </c>
      <c r="AE129">
        <v>1.31993412094</v>
      </c>
      <c r="AF129">
        <v>22.570378992541901</v>
      </c>
      <c r="AG129">
        <v>1.38993412094</v>
      </c>
      <c r="AH129">
        <v>19.476756081864099</v>
      </c>
      <c r="AI129">
        <v>1.37993412094</v>
      </c>
      <c r="AJ129">
        <v>21.506097368762401</v>
      </c>
      <c r="AK129">
        <v>1.32993412094</v>
      </c>
      <c r="AL129">
        <v>19.7338572378466</v>
      </c>
    </row>
    <row r="130" spans="1:38" x14ac:dyDescent="0.25">
      <c r="A130">
        <v>1.3099341209399999</v>
      </c>
      <c r="B130">
        <v>19.956755764749001</v>
      </c>
      <c r="C130">
        <v>1.36993412094</v>
      </c>
      <c r="D130">
        <v>20.873291321227502</v>
      </c>
      <c r="E130">
        <v>1.34993412094</v>
      </c>
      <c r="F130">
        <v>20.483702348727299</v>
      </c>
      <c r="G130">
        <v>1.35993412094</v>
      </c>
      <c r="H130">
        <v>20.333302874190899</v>
      </c>
      <c r="I130">
        <v>1.40993412094</v>
      </c>
      <c r="J130">
        <v>21.229187324421002</v>
      </c>
      <c r="K130">
        <v>1.37993412094</v>
      </c>
      <c r="L130">
        <v>20.548741574395802</v>
      </c>
      <c r="M130">
        <v>1.35993412094</v>
      </c>
      <c r="N130">
        <v>21.2475326776581</v>
      </c>
      <c r="O130">
        <v>1.3099341209399999</v>
      </c>
      <c r="P130">
        <v>21.7275608471132</v>
      </c>
      <c r="Q130">
        <v>1.38993412094</v>
      </c>
      <c r="R130">
        <v>21.7192965933938</v>
      </c>
      <c r="S130">
        <v>1.5599341209399999</v>
      </c>
      <c r="T130">
        <v>22.0893676595941</v>
      </c>
      <c r="U130">
        <v>1.32993412094</v>
      </c>
      <c r="V130">
        <v>20.029480050987001</v>
      </c>
      <c r="W130">
        <v>1.34993412094</v>
      </c>
      <c r="X130">
        <v>22.6718464035377</v>
      </c>
      <c r="Y130">
        <v>1.41993412094</v>
      </c>
      <c r="Z130">
        <v>21.261437754165598</v>
      </c>
      <c r="AA130">
        <v>1.4399341209400001</v>
      </c>
      <c r="AB130">
        <v>22.397330634896601</v>
      </c>
      <c r="AC130">
        <v>1.34993412094</v>
      </c>
      <c r="AD130">
        <v>21.310640202969701</v>
      </c>
      <c r="AE130">
        <v>1.32993412094</v>
      </c>
      <c r="AF130">
        <v>22.5618830894831</v>
      </c>
      <c r="AG130">
        <v>1.39993412094</v>
      </c>
      <c r="AH130">
        <v>19.488218215571901</v>
      </c>
      <c r="AI130">
        <v>1.38993412094</v>
      </c>
      <c r="AJ130">
        <v>21.492625505918401</v>
      </c>
      <c r="AK130">
        <v>1.33993412094</v>
      </c>
      <c r="AL130">
        <v>19.729712747825999</v>
      </c>
    </row>
    <row r="131" spans="1:38" x14ac:dyDescent="0.25">
      <c r="A131">
        <v>1.31993412094</v>
      </c>
      <c r="B131">
        <v>19.965589842422599</v>
      </c>
      <c r="C131">
        <v>1.37993412094</v>
      </c>
      <c r="D131">
        <v>20.8826548582004</v>
      </c>
      <c r="E131">
        <v>1.35993412094</v>
      </c>
      <c r="F131">
        <v>20.485376763365</v>
      </c>
      <c r="G131">
        <v>1.36993412094</v>
      </c>
      <c r="H131">
        <v>20.3374887480899</v>
      </c>
      <c r="I131">
        <v>1.41993412094</v>
      </c>
      <c r="J131">
        <v>21.235435623803401</v>
      </c>
      <c r="K131">
        <v>1.38993412094</v>
      </c>
      <c r="L131">
        <v>20.5569736896249</v>
      </c>
      <c r="M131">
        <v>1.36993412094</v>
      </c>
      <c r="N131">
        <v>21.2446454431002</v>
      </c>
      <c r="O131">
        <v>1.31993412094</v>
      </c>
      <c r="P131">
        <v>21.731486862530101</v>
      </c>
      <c r="Q131">
        <v>1.39993412094</v>
      </c>
      <c r="R131">
        <v>21.721811426491399</v>
      </c>
      <c r="S131">
        <v>1.56993412094</v>
      </c>
      <c r="T131">
        <v>22.093481243259198</v>
      </c>
      <c r="U131">
        <v>1.33993412094</v>
      </c>
      <c r="V131">
        <v>20.034092798434099</v>
      </c>
      <c r="W131">
        <v>1.35993412094</v>
      </c>
      <c r="X131">
        <v>22.678245180003501</v>
      </c>
      <c r="Y131">
        <v>1.4299341209400001</v>
      </c>
      <c r="Z131">
        <v>21.254025354014701</v>
      </c>
      <c r="AA131">
        <v>1.4499341209399901</v>
      </c>
      <c r="AB131">
        <v>22.3989093444136</v>
      </c>
      <c r="AC131">
        <v>1.35993412094</v>
      </c>
      <c r="AD131">
        <v>21.3079587961901</v>
      </c>
      <c r="AE131">
        <v>1.33993412094</v>
      </c>
      <c r="AF131">
        <v>22.553588666224201</v>
      </c>
      <c r="AG131">
        <v>1.40993412094</v>
      </c>
      <c r="AH131">
        <v>19.499683941106799</v>
      </c>
      <c r="AI131">
        <v>1.39993412094</v>
      </c>
      <c r="AJ131">
        <v>21.479584625312199</v>
      </c>
      <c r="AK131">
        <v>1.34993412094</v>
      </c>
      <c r="AL131">
        <v>19.7254367933857</v>
      </c>
    </row>
    <row r="132" spans="1:38" x14ac:dyDescent="0.25">
      <c r="A132">
        <v>1.32993412094</v>
      </c>
      <c r="B132">
        <v>19.974412493467099</v>
      </c>
      <c r="C132">
        <v>1.38993412094</v>
      </c>
      <c r="D132">
        <v>20.8920234767312</v>
      </c>
      <c r="E132">
        <v>1.36993412094</v>
      </c>
      <c r="F132">
        <v>20.486696904915899</v>
      </c>
      <c r="G132">
        <v>1.37993412094</v>
      </c>
      <c r="H132">
        <v>20.3413130027431</v>
      </c>
      <c r="I132">
        <v>1.4299341209400001</v>
      </c>
      <c r="J132">
        <v>21.241612438935402</v>
      </c>
      <c r="K132">
        <v>1.39993412094</v>
      </c>
      <c r="L132">
        <v>20.565193301730101</v>
      </c>
      <c r="M132">
        <v>1.37993412094</v>
      </c>
      <c r="N132">
        <v>21.241825866969599</v>
      </c>
      <c r="O132">
        <v>1.32993412094</v>
      </c>
      <c r="P132">
        <v>21.735047795468098</v>
      </c>
      <c r="Q132">
        <v>1.40993412094</v>
      </c>
      <c r="R132">
        <v>21.724365356894101</v>
      </c>
      <c r="S132">
        <v>1.57993412094</v>
      </c>
      <c r="T132">
        <v>22.097499557232702</v>
      </c>
      <c r="U132">
        <v>1.34993412094</v>
      </c>
      <c r="V132">
        <v>20.038534194040999</v>
      </c>
      <c r="W132">
        <v>1.36993412094</v>
      </c>
      <c r="X132">
        <v>22.684700272775</v>
      </c>
      <c r="Y132">
        <v>1.4399341209400001</v>
      </c>
      <c r="Z132">
        <v>21.247153394142799</v>
      </c>
      <c r="AA132">
        <v>1.4599341209399901</v>
      </c>
      <c r="AB132">
        <v>22.4006751673464</v>
      </c>
      <c r="AC132">
        <v>1.36993412094</v>
      </c>
      <c r="AD132">
        <v>21.305520137935599</v>
      </c>
      <c r="AE132">
        <v>1.34993412094</v>
      </c>
      <c r="AF132">
        <v>22.545319566377501</v>
      </c>
      <c r="AG132">
        <v>1.41993412094</v>
      </c>
      <c r="AH132">
        <v>19.511109729624099</v>
      </c>
      <c r="AI132">
        <v>1.40993412094</v>
      </c>
      <c r="AJ132">
        <v>21.467181193544299</v>
      </c>
      <c r="AK132">
        <v>1.35993412094</v>
      </c>
      <c r="AL132">
        <v>19.7210343505818</v>
      </c>
    </row>
    <row r="133" spans="1:38" x14ac:dyDescent="0.25">
      <c r="A133">
        <v>1.33993412094</v>
      </c>
      <c r="B133">
        <v>19.9831841026467</v>
      </c>
      <c r="C133">
        <v>1.39993412094</v>
      </c>
      <c r="D133">
        <v>20.901353207441101</v>
      </c>
      <c r="E133">
        <v>1.37993412094</v>
      </c>
      <c r="F133">
        <v>20.487755390102201</v>
      </c>
      <c r="G133">
        <v>1.38993412094</v>
      </c>
      <c r="H133">
        <v>20.344804090178101</v>
      </c>
      <c r="I133">
        <v>1.4399341209400001</v>
      </c>
      <c r="J133">
        <v>21.247809169800099</v>
      </c>
      <c r="K133">
        <v>1.40993412094</v>
      </c>
      <c r="L133">
        <v>20.573561162511599</v>
      </c>
      <c r="M133">
        <v>1.38993412094</v>
      </c>
      <c r="N133">
        <v>21.239054200608798</v>
      </c>
      <c r="O133">
        <v>1.33993412094</v>
      </c>
      <c r="P133">
        <v>21.738173168665199</v>
      </c>
      <c r="Q133">
        <v>1.41993412094</v>
      </c>
      <c r="R133">
        <v>21.726999390679701</v>
      </c>
      <c r="S133">
        <v>1.58993412094</v>
      </c>
      <c r="T133">
        <v>22.101406726440999</v>
      </c>
      <c r="U133">
        <v>1.35993412094</v>
      </c>
      <c r="V133">
        <v>20.0428613037056</v>
      </c>
      <c r="W133">
        <v>1.37993412094</v>
      </c>
      <c r="X133">
        <v>22.6912256368934</v>
      </c>
      <c r="Y133">
        <v>1.4499341209399901</v>
      </c>
      <c r="Z133">
        <v>21.240901028388699</v>
      </c>
      <c r="AA133">
        <v>1.4699341209399901</v>
      </c>
      <c r="AB133">
        <v>22.402572785578801</v>
      </c>
      <c r="AC133">
        <v>1.37993412094</v>
      </c>
      <c r="AD133">
        <v>21.303371277235701</v>
      </c>
      <c r="AE133">
        <v>1.35993412094</v>
      </c>
      <c r="AF133">
        <v>22.537166394134498</v>
      </c>
      <c r="AG133">
        <v>1.4299341209400001</v>
      </c>
      <c r="AH133">
        <v>19.522378028334501</v>
      </c>
      <c r="AI133">
        <v>1.41993412094</v>
      </c>
      <c r="AJ133">
        <v>21.455503948805099</v>
      </c>
      <c r="AK133">
        <v>1.36993412094</v>
      </c>
      <c r="AL133">
        <v>19.716606294144999</v>
      </c>
    </row>
    <row r="134" spans="1:38" x14ac:dyDescent="0.25">
      <c r="A134">
        <v>1.34993412094</v>
      </c>
      <c r="B134">
        <v>19.991882589278799</v>
      </c>
      <c r="C134">
        <v>1.40993412094</v>
      </c>
      <c r="D134">
        <v>20.910637094795501</v>
      </c>
      <c r="E134">
        <v>1.38993412094</v>
      </c>
      <c r="F134">
        <v>20.488501114822999</v>
      </c>
      <c r="G134">
        <v>1.39993412094</v>
      </c>
      <c r="H134">
        <v>20.3481040727054</v>
      </c>
      <c r="I134">
        <v>1.4499341209399901</v>
      </c>
      <c r="J134">
        <v>21.254078116523601</v>
      </c>
      <c r="K134">
        <v>1.41993412094</v>
      </c>
      <c r="L134">
        <v>20.582090984335998</v>
      </c>
      <c r="M134">
        <v>1.39993412094</v>
      </c>
      <c r="N134">
        <v>21.236265438048601</v>
      </c>
      <c r="O134">
        <v>1.34993412094</v>
      </c>
      <c r="P134">
        <v>21.7409176484997</v>
      </c>
      <c r="Q134">
        <v>1.4299341209400001</v>
      </c>
      <c r="R134">
        <v>21.729712177765801</v>
      </c>
      <c r="S134">
        <v>1.59993412094</v>
      </c>
      <c r="T134">
        <v>22.105187707079899</v>
      </c>
      <c r="U134">
        <v>1.36993412094</v>
      </c>
      <c r="V134">
        <v>20.047061248117299</v>
      </c>
      <c r="W134">
        <v>1.38993412094</v>
      </c>
      <c r="X134">
        <v>22.697966864791098</v>
      </c>
      <c r="Y134">
        <v>1.4599341209399901</v>
      </c>
      <c r="Z134">
        <v>21.235240050452401</v>
      </c>
      <c r="AA134">
        <v>1.4799341209399901</v>
      </c>
      <c r="AB134">
        <v>22.404631592334901</v>
      </c>
      <c r="AC134">
        <v>1.38993412094</v>
      </c>
      <c r="AD134">
        <v>21.301643902216199</v>
      </c>
      <c r="AE134">
        <v>1.36993412094</v>
      </c>
      <c r="AF134">
        <v>22.529411215081598</v>
      </c>
      <c r="AG134">
        <v>1.4399341209400001</v>
      </c>
      <c r="AH134">
        <v>19.533664678145499</v>
      </c>
      <c r="AI134">
        <v>1.4299341209400001</v>
      </c>
      <c r="AJ134">
        <v>21.444585712769999</v>
      </c>
      <c r="AK134">
        <v>1.37993412094</v>
      </c>
      <c r="AL134">
        <v>19.712118835558702</v>
      </c>
    </row>
    <row r="135" spans="1:38" x14ac:dyDescent="0.25">
      <c r="A135">
        <v>1.35993412094</v>
      </c>
      <c r="B135">
        <v>20.0003827049084</v>
      </c>
      <c r="C135">
        <v>1.41993412094</v>
      </c>
      <c r="D135">
        <v>20.919822511564298</v>
      </c>
      <c r="E135">
        <v>1.39993412094</v>
      </c>
      <c r="F135">
        <v>20.488988509873199</v>
      </c>
      <c r="G135">
        <v>1.40993412094</v>
      </c>
      <c r="H135">
        <v>20.351124351801499</v>
      </c>
      <c r="I135">
        <v>1.4599341209399901</v>
      </c>
      <c r="J135">
        <v>21.260623966054599</v>
      </c>
      <c r="K135">
        <v>1.4299341209400001</v>
      </c>
      <c r="L135">
        <v>20.590798819185402</v>
      </c>
      <c r="M135">
        <v>1.40993412094</v>
      </c>
      <c r="N135">
        <v>21.233521874845401</v>
      </c>
      <c r="O135">
        <v>1.35993412094</v>
      </c>
      <c r="P135">
        <v>21.7431945039759</v>
      </c>
      <c r="Q135">
        <v>1.4399341209400001</v>
      </c>
      <c r="R135">
        <v>21.732460330764901</v>
      </c>
      <c r="S135">
        <v>1.60993412094</v>
      </c>
      <c r="T135">
        <v>22.108810922709399</v>
      </c>
      <c r="U135">
        <v>1.37993412094</v>
      </c>
      <c r="V135">
        <v>20.051233354903399</v>
      </c>
      <c r="W135">
        <v>1.39993412094</v>
      </c>
      <c r="X135">
        <v>22.7048695453338</v>
      </c>
      <c r="Y135">
        <v>1.4699341209399901</v>
      </c>
      <c r="Z135">
        <v>21.2301098285668</v>
      </c>
      <c r="AA135">
        <v>1.4899341209399899</v>
      </c>
      <c r="AB135">
        <v>22.406875318575398</v>
      </c>
      <c r="AC135">
        <v>1.39993412094</v>
      </c>
      <c r="AD135">
        <v>21.300442505036798</v>
      </c>
      <c r="AE135">
        <v>1.37993412094</v>
      </c>
      <c r="AF135">
        <v>22.5220968640532</v>
      </c>
      <c r="AG135">
        <v>1.4499341209399901</v>
      </c>
      <c r="AH135">
        <v>19.545029779351001</v>
      </c>
      <c r="AI135">
        <v>1.4399341209400001</v>
      </c>
      <c r="AJ135">
        <v>21.434490508961598</v>
      </c>
      <c r="AK135">
        <v>1.38993412094</v>
      </c>
      <c r="AL135">
        <v>19.707621538883298</v>
      </c>
    </row>
    <row r="136" spans="1:38" x14ac:dyDescent="0.25">
      <c r="A136">
        <v>1.36993412094</v>
      </c>
      <c r="B136">
        <v>20.008561782269499</v>
      </c>
      <c r="C136">
        <v>1.4299341209400001</v>
      </c>
      <c r="D136">
        <v>20.928808424787899</v>
      </c>
      <c r="E136">
        <v>1.40993412094</v>
      </c>
      <c r="F136">
        <v>20.489189674369602</v>
      </c>
      <c r="G136">
        <v>1.41993412094</v>
      </c>
      <c r="H136">
        <v>20.3537813776848</v>
      </c>
      <c r="I136">
        <v>1.4699341209399901</v>
      </c>
      <c r="J136">
        <v>21.2673200696868</v>
      </c>
      <c r="K136">
        <v>1.4399341209400001</v>
      </c>
      <c r="L136">
        <v>20.599643477757699</v>
      </c>
      <c r="M136">
        <v>1.41993412094</v>
      </c>
      <c r="N136">
        <v>21.230711331629301</v>
      </c>
      <c r="O136">
        <v>1.36993412094</v>
      </c>
      <c r="P136">
        <v>21.745005700997499</v>
      </c>
      <c r="Q136">
        <v>1.4499341209399901</v>
      </c>
      <c r="R136">
        <v>21.7352664291368</v>
      </c>
      <c r="S136">
        <v>1.61993412094</v>
      </c>
      <c r="T136">
        <v>22.112286599003902</v>
      </c>
      <c r="U136">
        <v>1.38993412094</v>
      </c>
      <c r="V136">
        <v>20.055313865523502</v>
      </c>
      <c r="W136">
        <v>1.40993412094</v>
      </c>
      <c r="X136">
        <v>22.711864721126599</v>
      </c>
      <c r="Y136">
        <v>1.4799341209399901</v>
      </c>
      <c r="Z136">
        <v>21.225544449672199</v>
      </c>
      <c r="AA136">
        <v>1.4999341209399999</v>
      </c>
      <c r="AB136">
        <v>22.4090032414917</v>
      </c>
      <c r="AC136">
        <v>1.40993412094</v>
      </c>
      <c r="AD136">
        <v>21.2998020785903</v>
      </c>
      <c r="AE136">
        <v>1.38993412094</v>
      </c>
      <c r="AF136">
        <v>22.5151186289443</v>
      </c>
      <c r="AG136">
        <v>1.4599341209399901</v>
      </c>
      <c r="AH136">
        <v>19.556374672152501</v>
      </c>
      <c r="AI136">
        <v>1.4499341209399901</v>
      </c>
      <c r="AJ136">
        <v>21.4253909799701</v>
      </c>
      <c r="AK136">
        <v>1.39993412094</v>
      </c>
      <c r="AL136">
        <v>19.703180253244799</v>
      </c>
    </row>
    <row r="137" spans="1:38" x14ac:dyDescent="0.25">
      <c r="A137">
        <v>1.37993412094</v>
      </c>
      <c r="B137">
        <v>20.016441192027301</v>
      </c>
      <c r="C137">
        <v>1.4399341209400001</v>
      </c>
      <c r="D137">
        <v>20.937653649741399</v>
      </c>
      <c r="E137">
        <v>1.41993412094</v>
      </c>
      <c r="F137">
        <v>20.489138303216201</v>
      </c>
      <c r="G137">
        <v>1.4299341209400001</v>
      </c>
      <c r="H137">
        <v>20.356216858044501</v>
      </c>
      <c r="I137">
        <v>1.4799341209399901</v>
      </c>
      <c r="J137">
        <v>21.274131904537999</v>
      </c>
      <c r="K137">
        <v>1.4499341209399901</v>
      </c>
      <c r="L137">
        <v>20.608648411348401</v>
      </c>
      <c r="M137">
        <v>1.4299341209400001</v>
      </c>
      <c r="N137">
        <v>21.227947270619801</v>
      </c>
      <c r="O137">
        <v>1.37993412094</v>
      </c>
      <c r="P137">
        <v>21.746396181879799</v>
      </c>
      <c r="Q137">
        <v>1.4599341209399901</v>
      </c>
      <c r="R137">
        <v>21.738258397894999</v>
      </c>
      <c r="S137">
        <v>1.62993412094</v>
      </c>
      <c r="T137">
        <v>22.115701543097501</v>
      </c>
      <c r="U137">
        <v>1.39993412094</v>
      </c>
      <c r="V137">
        <v>20.059244984534899</v>
      </c>
      <c r="W137">
        <v>1.41993412094</v>
      </c>
      <c r="X137">
        <v>22.718933335596802</v>
      </c>
      <c r="Y137">
        <v>1.4899341209399899</v>
      </c>
      <c r="Z137">
        <v>21.221554161956</v>
      </c>
      <c r="AA137">
        <v>1.5099341209399999</v>
      </c>
      <c r="AB137">
        <v>22.411172486698401</v>
      </c>
      <c r="AC137">
        <v>1.41993412094</v>
      </c>
      <c r="AD137">
        <v>21.299754903182599</v>
      </c>
      <c r="AE137">
        <v>1.39993412094</v>
      </c>
      <c r="AF137">
        <v>22.508558171267701</v>
      </c>
      <c r="AG137">
        <v>1.4699341209399901</v>
      </c>
      <c r="AH137">
        <v>19.567721078627201</v>
      </c>
      <c r="AI137">
        <v>1.4599341209399901</v>
      </c>
      <c r="AJ137">
        <v>21.4173895538752</v>
      </c>
      <c r="AK137">
        <v>1.40993412094</v>
      </c>
      <c r="AL137">
        <v>19.698893251868501</v>
      </c>
    </row>
    <row r="138" spans="1:38" x14ac:dyDescent="0.25">
      <c r="A138">
        <v>1.38993412094</v>
      </c>
      <c r="B138">
        <v>20.0239527808586</v>
      </c>
      <c r="C138">
        <v>1.4499341209399901</v>
      </c>
      <c r="D138">
        <v>20.946292141243699</v>
      </c>
      <c r="E138">
        <v>1.4299341209400001</v>
      </c>
      <c r="F138">
        <v>20.488844096956299</v>
      </c>
      <c r="G138">
        <v>1.4399341209400001</v>
      </c>
      <c r="H138">
        <v>20.358362078048302</v>
      </c>
      <c r="I138">
        <v>1.4899341209399899</v>
      </c>
      <c r="J138">
        <v>21.2809867855193</v>
      </c>
      <c r="K138">
        <v>1.4599341209399901</v>
      </c>
      <c r="L138">
        <v>20.617780248776199</v>
      </c>
      <c r="M138">
        <v>1.4399341209400001</v>
      </c>
      <c r="N138">
        <v>21.225306505753601</v>
      </c>
      <c r="O138">
        <v>1.38993412094</v>
      </c>
      <c r="P138">
        <v>21.747359480566899</v>
      </c>
      <c r="Q138">
        <v>1.4699341209399901</v>
      </c>
      <c r="R138">
        <v>21.7415023518179</v>
      </c>
      <c r="S138">
        <v>1.63993412094</v>
      </c>
      <c r="T138">
        <v>22.1189791544959</v>
      </c>
      <c r="U138">
        <v>1.40993412094</v>
      </c>
      <c r="V138">
        <v>20.0631470089772</v>
      </c>
      <c r="W138">
        <v>1.4299341209400001</v>
      </c>
      <c r="X138">
        <v>22.726009605934198</v>
      </c>
      <c r="Y138">
        <v>1.4999341209399999</v>
      </c>
      <c r="Z138">
        <v>21.218176440558899</v>
      </c>
      <c r="AA138">
        <v>1.5199341209399999</v>
      </c>
      <c r="AB138">
        <v>22.413353771901299</v>
      </c>
      <c r="AC138">
        <v>1.4299341209400001</v>
      </c>
      <c r="AD138">
        <v>21.300368826709899</v>
      </c>
      <c r="AE138">
        <v>1.40993412094</v>
      </c>
      <c r="AF138">
        <v>22.5026929200355</v>
      </c>
      <c r="AG138">
        <v>1.4799341209399901</v>
      </c>
      <c r="AH138">
        <v>19.579028619158599</v>
      </c>
      <c r="AI138">
        <v>1.4699341209399901</v>
      </c>
      <c r="AJ138">
        <v>21.410239810586699</v>
      </c>
      <c r="AK138">
        <v>1.41993412094</v>
      </c>
      <c r="AL138">
        <v>19.694685956819502</v>
      </c>
    </row>
    <row r="139" spans="1:38" x14ac:dyDescent="0.25">
      <c r="A139">
        <v>1.39993412094</v>
      </c>
      <c r="B139">
        <v>20.030864205936702</v>
      </c>
      <c r="C139">
        <v>1.4599341209399901</v>
      </c>
      <c r="D139">
        <v>20.954676327883401</v>
      </c>
      <c r="E139">
        <v>1.4399341209400001</v>
      </c>
      <c r="F139">
        <v>20.488316495143302</v>
      </c>
      <c r="G139">
        <v>1.4499341209399901</v>
      </c>
      <c r="H139">
        <v>20.3603330995936</v>
      </c>
      <c r="I139">
        <v>1.4999341209399999</v>
      </c>
      <c r="J139">
        <v>21.2881506339418</v>
      </c>
      <c r="K139">
        <v>1.4699341209399901</v>
      </c>
      <c r="L139">
        <v>20.6271269099934</v>
      </c>
      <c r="M139">
        <v>1.4499341209399901</v>
      </c>
      <c r="N139">
        <v>21.2227091864493</v>
      </c>
      <c r="O139">
        <v>1.39993412094</v>
      </c>
      <c r="P139">
        <v>21.747930806857401</v>
      </c>
      <c r="Q139">
        <v>1.4799341209399901</v>
      </c>
      <c r="R139">
        <v>21.744766393506701</v>
      </c>
      <c r="S139">
        <v>1.64993412094</v>
      </c>
      <c r="T139">
        <v>22.122206089555998</v>
      </c>
      <c r="U139">
        <v>1.41993412094</v>
      </c>
      <c r="V139">
        <v>20.0670435707754</v>
      </c>
      <c r="W139">
        <v>1.4399341209400001</v>
      </c>
      <c r="X139">
        <v>22.733099518324099</v>
      </c>
      <c r="Y139">
        <v>1.5099341209399999</v>
      </c>
      <c r="Z139">
        <v>21.215450777911901</v>
      </c>
      <c r="AA139">
        <v>1.5299341209399999</v>
      </c>
      <c r="AB139">
        <v>22.415622150424198</v>
      </c>
      <c r="AC139">
        <v>1.4399341209400001</v>
      </c>
      <c r="AD139">
        <v>21.3016068413142</v>
      </c>
      <c r="AE139">
        <v>1.41993412094</v>
      </c>
      <c r="AF139">
        <v>22.4974884170352</v>
      </c>
      <c r="AG139">
        <v>1.4899341209399899</v>
      </c>
      <c r="AH139">
        <v>19.590237971849199</v>
      </c>
      <c r="AI139">
        <v>1.4799341209399901</v>
      </c>
      <c r="AJ139">
        <v>21.404002432583798</v>
      </c>
      <c r="AK139">
        <v>1.4299341209400001</v>
      </c>
      <c r="AL139">
        <v>19.690605436612799</v>
      </c>
    </row>
    <row r="140" spans="1:38" x14ac:dyDescent="0.25">
      <c r="A140">
        <v>1.40993412094</v>
      </c>
      <c r="B140">
        <v>20.037117879842999</v>
      </c>
      <c r="C140">
        <v>1.4699341209399901</v>
      </c>
      <c r="D140">
        <v>20.962733407067802</v>
      </c>
      <c r="E140">
        <v>1.4499341209399901</v>
      </c>
      <c r="F140">
        <v>20.487548552831001</v>
      </c>
      <c r="G140">
        <v>1.4599341209399901</v>
      </c>
      <c r="H140">
        <v>20.362139744259501</v>
      </c>
      <c r="I140">
        <v>1.5099341209399999</v>
      </c>
      <c r="J140">
        <v>21.294902176935398</v>
      </c>
      <c r="K140">
        <v>1.4799341209399901</v>
      </c>
      <c r="L140">
        <v>20.636714709105899</v>
      </c>
      <c r="M140">
        <v>1.4599341209399901</v>
      </c>
      <c r="N140">
        <v>21.220076289211502</v>
      </c>
      <c r="O140">
        <v>1.40993412094</v>
      </c>
      <c r="P140">
        <v>21.748086662906498</v>
      </c>
      <c r="Q140">
        <v>1.4899341209399899</v>
      </c>
      <c r="R140">
        <v>21.747974953639901</v>
      </c>
      <c r="S140">
        <v>1.65993412094</v>
      </c>
      <c r="T140">
        <v>22.1254018239548</v>
      </c>
      <c r="U140">
        <v>1.4299341209400001</v>
      </c>
      <c r="V140">
        <v>20.070958548836298</v>
      </c>
      <c r="W140">
        <v>1.4499341209399901</v>
      </c>
      <c r="X140">
        <v>22.740116654862099</v>
      </c>
      <c r="Y140">
        <v>1.5199341209399999</v>
      </c>
      <c r="Z140">
        <v>21.2134417159495</v>
      </c>
      <c r="AA140">
        <v>1.5399341209399999</v>
      </c>
      <c r="AB140">
        <v>22.4178885654994</v>
      </c>
      <c r="AC140">
        <v>1.4499341209399901</v>
      </c>
      <c r="AD140">
        <v>21.303549198818398</v>
      </c>
      <c r="AE140">
        <v>1.4299341209400001</v>
      </c>
      <c r="AF140">
        <v>22.4929446652216</v>
      </c>
      <c r="AG140">
        <v>1.4999341209399999</v>
      </c>
      <c r="AH140">
        <v>19.601387247141901</v>
      </c>
      <c r="AI140">
        <v>1.4899341209399899</v>
      </c>
      <c r="AJ140">
        <v>21.3925262212531</v>
      </c>
      <c r="AK140">
        <v>1.4399341209400001</v>
      </c>
      <c r="AL140">
        <v>19.686772665815202</v>
      </c>
    </row>
    <row r="141" spans="1:38" x14ac:dyDescent="0.25">
      <c r="A141">
        <v>1.41993412094</v>
      </c>
      <c r="B141">
        <v>20.042616382384399</v>
      </c>
      <c r="C141">
        <v>1.4799341209399901</v>
      </c>
      <c r="D141">
        <v>20.970345034348</v>
      </c>
      <c r="E141">
        <v>1.4599341209399901</v>
      </c>
      <c r="F141">
        <v>20.486634198037901</v>
      </c>
      <c r="G141">
        <v>1.4699341209399901</v>
      </c>
      <c r="H141">
        <v>20.3637135451417</v>
      </c>
      <c r="I141">
        <v>1.5199341209399999</v>
      </c>
      <c r="J141">
        <v>21.301464018812499</v>
      </c>
      <c r="K141">
        <v>1.4899341209399899</v>
      </c>
      <c r="L141">
        <v>20.646491347221001</v>
      </c>
      <c r="M141">
        <v>1.4699341209399901</v>
      </c>
      <c r="N141">
        <v>21.217286261338501</v>
      </c>
      <c r="O141">
        <v>1.41993412094</v>
      </c>
      <c r="P141">
        <v>21.747807390471699</v>
      </c>
      <c r="Q141">
        <v>1.4999341209399999</v>
      </c>
      <c r="R141">
        <v>21.751058910987702</v>
      </c>
      <c r="S141">
        <v>1.66993412094</v>
      </c>
      <c r="T141">
        <v>22.128604484574598</v>
      </c>
      <c r="U141">
        <v>1.4399341209400001</v>
      </c>
      <c r="V141">
        <v>20.074959924987802</v>
      </c>
      <c r="W141">
        <v>1.4599341209399901</v>
      </c>
      <c r="X141">
        <v>22.747046471067499</v>
      </c>
      <c r="Y141">
        <v>1.5299341209399999</v>
      </c>
      <c r="Z141">
        <v>21.212195121121901</v>
      </c>
      <c r="AA141">
        <v>1.5499341209399999</v>
      </c>
      <c r="AB141">
        <v>22.420229332700401</v>
      </c>
      <c r="AC141">
        <v>1.4599341209399901</v>
      </c>
      <c r="AD141">
        <v>21.306105625834899</v>
      </c>
      <c r="AE141">
        <v>1.4399341209400001</v>
      </c>
      <c r="AF141">
        <v>22.489166806577099</v>
      </c>
      <c r="AG141">
        <v>1.5099341209399999</v>
      </c>
      <c r="AH141">
        <v>19.6123735721245</v>
      </c>
      <c r="AI141">
        <v>1.4999341209399999</v>
      </c>
      <c r="AJ141">
        <v>21.380784610416601</v>
      </c>
      <c r="AK141">
        <v>1.4499341209399901</v>
      </c>
      <c r="AL141">
        <v>19.683206625613501</v>
      </c>
    </row>
    <row r="142" spans="1:38" x14ac:dyDescent="0.25">
      <c r="A142">
        <v>1.4299341209400001</v>
      </c>
      <c r="B142">
        <v>20.047281706728</v>
      </c>
      <c r="C142">
        <v>1.4899341209399899</v>
      </c>
      <c r="D142">
        <v>20.977463291057099</v>
      </c>
      <c r="E142">
        <v>1.4699341209399901</v>
      </c>
      <c r="F142">
        <v>20.485602348877801</v>
      </c>
      <c r="G142">
        <v>1.4799341209399901</v>
      </c>
      <c r="H142">
        <v>20.365089429771</v>
      </c>
      <c r="I142">
        <v>1.5299341209399999</v>
      </c>
      <c r="J142">
        <v>21.307674277123802</v>
      </c>
      <c r="K142">
        <v>1.4999341209399999</v>
      </c>
      <c r="L142">
        <v>20.656409923742899</v>
      </c>
      <c r="M142">
        <v>1.4799341209399901</v>
      </c>
      <c r="N142">
        <v>21.214297699463799</v>
      </c>
      <c r="O142">
        <v>1.4299341209400001</v>
      </c>
      <c r="P142">
        <v>21.7470742796454</v>
      </c>
      <c r="Q142">
        <v>1.5099341209399999</v>
      </c>
      <c r="R142">
        <v>21.7539389486465</v>
      </c>
      <c r="S142">
        <v>1.6799341209400001</v>
      </c>
      <c r="T142">
        <v>22.131611928871699</v>
      </c>
      <c r="U142">
        <v>1.4499341209399901</v>
      </c>
      <c r="V142">
        <v>20.079025585694101</v>
      </c>
      <c r="W142">
        <v>1.4699341209399901</v>
      </c>
      <c r="X142">
        <v>22.753892174973402</v>
      </c>
      <c r="Y142">
        <v>1.5399341209399999</v>
      </c>
      <c r="Z142">
        <v>21.211690857158501</v>
      </c>
      <c r="AA142">
        <v>1.5599341209399999</v>
      </c>
      <c r="AB142">
        <v>22.4226946114022</v>
      </c>
      <c r="AC142">
        <v>1.4699341209399901</v>
      </c>
      <c r="AD142">
        <v>21.309435755284401</v>
      </c>
      <c r="AE142">
        <v>1.4499341209399901</v>
      </c>
      <c r="AF142">
        <v>22.4831127584083</v>
      </c>
      <c r="AG142">
        <v>1.5199341209399999</v>
      </c>
      <c r="AH142">
        <v>19.6231012328956</v>
      </c>
      <c r="AI142">
        <v>1.5099341209399999</v>
      </c>
      <c r="AJ142">
        <v>21.368974946880702</v>
      </c>
      <c r="AK142">
        <v>1.4599341209399901</v>
      </c>
      <c r="AL142">
        <v>19.679930089690099</v>
      </c>
    </row>
    <row r="143" spans="1:38" x14ac:dyDescent="0.25">
      <c r="A143">
        <v>1.4399341209400001</v>
      </c>
      <c r="B143">
        <v>20.0510747633259</v>
      </c>
      <c r="C143">
        <v>1.4999341209399999</v>
      </c>
      <c r="D143">
        <v>20.984034847222901</v>
      </c>
      <c r="E143">
        <v>1.4799341209399901</v>
      </c>
      <c r="F143">
        <v>20.484425301747802</v>
      </c>
      <c r="G143">
        <v>1.4899341209399899</v>
      </c>
      <c r="H143">
        <v>20.366220363297799</v>
      </c>
      <c r="I143">
        <v>1.5399341209399999</v>
      </c>
      <c r="J143">
        <v>21.313344703811399</v>
      </c>
      <c r="K143">
        <v>1.5099341209399999</v>
      </c>
      <c r="L143">
        <v>20.666510186374399</v>
      </c>
      <c r="M143">
        <v>1.4899341209399899</v>
      </c>
      <c r="N143">
        <v>21.211168869195799</v>
      </c>
      <c r="O143">
        <v>1.4399341209400001</v>
      </c>
      <c r="P143">
        <v>21.7459508933064</v>
      </c>
      <c r="Q143">
        <v>1.5199341209399999</v>
      </c>
      <c r="R143">
        <v>21.7566350111438</v>
      </c>
      <c r="S143">
        <v>1.6899341209400001</v>
      </c>
      <c r="T143">
        <v>22.134493851783098</v>
      </c>
      <c r="U143">
        <v>1.4599341209399901</v>
      </c>
      <c r="V143">
        <v>20.083115549453598</v>
      </c>
      <c r="W143">
        <v>1.4799341209399901</v>
      </c>
      <c r="X143">
        <v>22.760607962536099</v>
      </c>
      <c r="Y143">
        <v>1.5499341209399999</v>
      </c>
      <c r="Z143">
        <v>21.212173151498501</v>
      </c>
      <c r="AA143">
        <v>1.56993412094</v>
      </c>
      <c r="AB143">
        <v>22.425235708633799</v>
      </c>
      <c r="AC143">
        <v>1.4799341209399901</v>
      </c>
      <c r="AD143">
        <v>21.313561131476099</v>
      </c>
      <c r="AE143">
        <v>1.4599341209399901</v>
      </c>
      <c r="AF143">
        <v>22.477295886483201</v>
      </c>
      <c r="AG143">
        <v>1.5299341209399999</v>
      </c>
      <c r="AH143">
        <v>19.633589584010899</v>
      </c>
      <c r="AI143">
        <v>1.5199341209399999</v>
      </c>
      <c r="AJ143">
        <v>21.3572075467793</v>
      </c>
      <c r="AK143">
        <v>1.4699341209399901</v>
      </c>
      <c r="AL143">
        <v>19.676951832555201</v>
      </c>
    </row>
    <row r="144" spans="1:38" x14ac:dyDescent="0.25">
      <c r="A144">
        <v>1.4499341209399901</v>
      </c>
      <c r="B144">
        <v>20.0538933001644</v>
      </c>
      <c r="C144">
        <v>1.5099341209399999</v>
      </c>
      <c r="D144">
        <v>20.989978149375801</v>
      </c>
      <c r="E144">
        <v>1.4899341209399899</v>
      </c>
      <c r="F144">
        <v>20.483174958996699</v>
      </c>
      <c r="G144">
        <v>1.4999341209399999</v>
      </c>
      <c r="H144">
        <v>20.3671019463577</v>
      </c>
      <c r="I144">
        <v>1.5499341209399999</v>
      </c>
      <c r="J144">
        <v>21.318786339433899</v>
      </c>
      <c r="K144">
        <v>1.5199341209399999</v>
      </c>
      <c r="L144">
        <v>20.676974179719799</v>
      </c>
      <c r="M144">
        <v>1.4999341209399999</v>
      </c>
      <c r="N144">
        <v>21.207858011821099</v>
      </c>
      <c r="O144">
        <v>1.4499341209399901</v>
      </c>
      <c r="P144">
        <v>21.744437498190301</v>
      </c>
      <c r="Q144">
        <v>1.5299341209399999</v>
      </c>
      <c r="R144">
        <v>21.7592542744691</v>
      </c>
      <c r="S144">
        <v>1.6999341209399901</v>
      </c>
      <c r="T144">
        <v>22.137275219898601</v>
      </c>
      <c r="U144">
        <v>1.4699341209399901</v>
      </c>
      <c r="V144">
        <v>20.087261703926799</v>
      </c>
      <c r="W144">
        <v>1.4899341209399899</v>
      </c>
      <c r="X144">
        <v>22.767190664027499</v>
      </c>
      <c r="Y144">
        <v>1.5599341209399999</v>
      </c>
      <c r="Z144">
        <v>21.213749584924201</v>
      </c>
      <c r="AA144">
        <v>1.57993412094</v>
      </c>
      <c r="AB144">
        <v>22.427907993276602</v>
      </c>
      <c r="AC144">
        <v>1.4899341209399899</v>
      </c>
      <c r="AD144">
        <v>21.318459684990401</v>
      </c>
      <c r="AE144">
        <v>1.4699341209399901</v>
      </c>
      <c r="AF144">
        <v>22.471483043262101</v>
      </c>
      <c r="AG144">
        <v>1.5399341209399999</v>
      </c>
      <c r="AH144">
        <v>19.643676713743801</v>
      </c>
      <c r="AI144">
        <v>1.5299341209399999</v>
      </c>
      <c r="AJ144">
        <v>21.345414592643301</v>
      </c>
      <c r="AK144">
        <v>1.4799341209399901</v>
      </c>
      <c r="AL144">
        <v>19.674374447896</v>
      </c>
    </row>
    <row r="145" spans="1:38" x14ac:dyDescent="0.25">
      <c r="A145">
        <v>1.4599341209399901</v>
      </c>
      <c r="B145">
        <v>20.055658622139099</v>
      </c>
      <c r="C145">
        <v>1.5199341209399999</v>
      </c>
      <c r="D145">
        <v>20.995162550714699</v>
      </c>
      <c r="E145">
        <v>1.4999341209399999</v>
      </c>
      <c r="F145">
        <v>20.481899639497001</v>
      </c>
      <c r="G145">
        <v>1.5099341209399999</v>
      </c>
      <c r="H145">
        <v>20.3677902888655</v>
      </c>
      <c r="I145">
        <v>1.5599341209399999</v>
      </c>
      <c r="J145">
        <v>21.3238691947681</v>
      </c>
      <c r="K145">
        <v>1.5299341209399999</v>
      </c>
      <c r="L145">
        <v>20.687737169925299</v>
      </c>
      <c r="M145">
        <v>1.5099341209399999</v>
      </c>
      <c r="N145">
        <v>21.205683534979102</v>
      </c>
      <c r="O145">
        <v>1.4599341209399901</v>
      </c>
      <c r="P145">
        <v>21.7425728106194</v>
      </c>
      <c r="Q145">
        <v>1.5399341209399999</v>
      </c>
      <c r="R145">
        <v>21.761781336082802</v>
      </c>
      <c r="S145">
        <v>1.7099341209399901</v>
      </c>
      <c r="T145">
        <v>22.1398816810492</v>
      </c>
      <c r="U145">
        <v>1.4799341209399901</v>
      </c>
      <c r="V145">
        <v>20.091493662863599</v>
      </c>
      <c r="W145">
        <v>1.4999341209399999</v>
      </c>
      <c r="X145">
        <v>22.773654329076201</v>
      </c>
      <c r="Y145">
        <v>1.56993412094</v>
      </c>
      <c r="Z145">
        <v>21.2164389985826</v>
      </c>
      <c r="AA145">
        <v>1.58993412094</v>
      </c>
      <c r="AB145">
        <v>22.430684858136701</v>
      </c>
      <c r="AC145">
        <v>1.4999341209399999</v>
      </c>
      <c r="AD145">
        <v>21.324194490674799</v>
      </c>
      <c r="AE145">
        <v>1.4799341209399901</v>
      </c>
      <c r="AF145">
        <v>22.465569110185701</v>
      </c>
      <c r="AG145">
        <v>1.5499341209399999</v>
      </c>
      <c r="AH145">
        <v>19.653304390909099</v>
      </c>
      <c r="AI145">
        <v>1.5399341209399999</v>
      </c>
      <c r="AJ145">
        <v>21.333684065328299</v>
      </c>
      <c r="AK145">
        <v>1.4899341209399899</v>
      </c>
      <c r="AL145">
        <v>19.6721475895522</v>
      </c>
    </row>
    <row r="146" spans="1:38" x14ac:dyDescent="0.25">
      <c r="A146">
        <v>1.4699341209399901</v>
      </c>
      <c r="B146">
        <v>20.056370472259399</v>
      </c>
      <c r="C146">
        <v>1.5299341209399999</v>
      </c>
      <c r="D146">
        <v>20.999459372729799</v>
      </c>
      <c r="E146">
        <v>1.5099341209399999</v>
      </c>
      <c r="F146">
        <v>20.4806066047475</v>
      </c>
      <c r="G146">
        <v>1.5199341209399999</v>
      </c>
      <c r="H146">
        <v>20.3682146085821</v>
      </c>
      <c r="I146">
        <v>1.56993412094</v>
      </c>
      <c r="J146">
        <v>21.328906273259602</v>
      </c>
      <c r="K146">
        <v>1.5399341209399999</v>
      </c>
      <c r="L146">
        <v>20.6988202633176</v>
      </c>
      <c r="M146">
        <v>1.5199341209399999</v>
      </c>
      <c r="N146">
        <v>21.203556072588601</v>
      </c>
      <c r="O146">
        <v>1.4699341209399901</v>
      </c>
      <c r="P146">
        <v>21.740374213299599</v>
      </c>
      <c r="Q146">
        <v>1.5499341209399999</v>
      </c>
      <c r="R146">
        <v>21.7642466486692</v>
      </c>
      <c r="S146">
        <v>1.7199341209399901</v>
      </c>
      <c r="T146">
        <v>22.1423027246719</v>
      </c>
      <c r="U146">
        <v>1.4899341209399899</v>
      </c>
      <c r="V146">
        <v>20.095727984036799</v>
      </c>
      <c r="W146">
        <v>1.5099341209399999</v>
      </c>
      <c r="X146">
        <v>22.7800107617817</v>
      </c>
      <c r="Y146">
        <v>1.57993412094</v>
      </c>
      <c r="Z146">
        <v>21.220387996486402</v>
      </c>
      <c r="AA146">
        <v>1.59993412094</v>
      </c>
      <c r="AB146">
        <v>22.4335792592343</v>
      </c>
      <c r="AC146">
        <v>1.5099341209399999</v>
      </c>
      <c r="AD146">
        <v>21.3307628046989</v>
      </c>
      <c r="AE146">
        <v>1.4899341209399899</v>
      </c>
      <c r="AF146">
        <v>22.459583972325099</v>
      </c>
      <c r="AG146">
        <v>1.5599341209399999</v>
      </c>
      <c r="AH146">
        <v>19.662340207176399</v>
      </c>
      <c r="AI146">
        <v>1.5499341209399999</v>
      </c>
      <c r="AJ146">
        <v>21.322045199488301</v>
      </c>
      <c r="AK146">
        <v>1.4999341209399999</v>
      </c>
      <c r="AL146">
        <v>19.670361292687101</v>
      </c>
    </row>
    <row r="147" spans="1:38" x14ac:dyDescent="0.25">
      <c r="A147">
        <v>1.4799341209399901</v>
      </c>
      <c r="B147">
        <v>20.055961682688899</v>
      </c>
      <c r="C147">
        <v>1.5399341209399999</v>
      </c>
      <c r="D147">
        <v>21.002765766558301</v>
      </c>
      <c r="E147">
        <v>1.5199341209399999</v>
      </c>
      <c r="F147">
        <v>20.479208672653801</v>
      </c>
      <c r="G147">
        <v>1.5299341209399999</v>
      </c>
      <c r="H147">
        <v>20.368308361713702</v>
      </c>
      <c r="I147">
        <v>1.57993412094</v>
      </c>
      <c r="J147">
        <v>21.333916376714502</v>
      </c>
      <c r="K147">
        <v>1.5499341209399999</v>
      </c>
      <c r="L147">
        <v>20.710404955166499</v>
      </c>
      <c r="M147">
        <v>1.5299341209399999</v>
      </c>
      <c r="N147">
        <v>21.2014348209537</v>
      </c>
      <c r="O147">
        <v>1.4799341209399901</v>
      </c>
      <c r="P147">
        <v>21.737742009558399</v>
      </c>
      <c r="Q147">
        <v>1.5599341209399999</v>
      </c>
      <c r="R147">
        <v>21.766792911747199</v>
      </c>
      <c r="S147">
        <v>1.7299341209399901</v>
      </c>
      <c r="T147">
        <v>22.144551088226201</v>
      </c>
      <c r="U147">
        <v>1.4999341209399999</v>
      </c>
      <c r="V147">
        <v>20.099931869429</v>
      </c>
      <c r="W147">
        <v>1.5199341209399999</v>
      </c>
      <c r="X147">
        <v>22.786222614076799</v>
      </c>
      <c r="Y147">
        <v>1.58993412094</v>
      </c>
      <c r="Z147">
        <v>21.225551064026</v>
      </c>
      <c r="AA147">
        <v>1.60993412094</v>
      </c>
      <c r="AB147">
        <v>22.4365816001228</v>
      </c>
      <c r="AC147">
        <v>1.5199341209399999</v>
      </c>
      <c r="AD147">
        <v>21.338251720882401</v>
      </c>
      <c r="AE147">
        <v>1.4999341209399999</v>
      </c>
      <c r="AF147">
        <v>22.453538014320699</v>
      </c>
      <c r="AG147">
        <v>1.56993412094</v>
      </c>
      <c r="AH147">
        <v>19.670827805609601</v>
      </c>
      <c r="AI147">
        <v>1.5599341209399999</v>
      </c>
      <c r="AJ147">
        <v>21.310663469816799</v>
      </c>
      <c r="AK147">
        <v>1.5099341209399999</v>
      </c>
      <c r="AL147">
        <v>19.669063396986601</v>
      </c>
    </row>
    <row r="148" spans="1:38" x14ac:dyDescent="0.25">
      <c r="A148">
        <v>1.4899341209399899</v>
      </c>
      <c r="B148">
        <v>20.054444620999998</v>
      </c>
      <c r="C148">
        <v>1.5499341209399999</v>
      </c>
      <c r="D148">
        <v>21.0048167576204</v>
      </c>
      <c r="E148">
        <v>1.5299341209399999</v>
      </c>
      <c r="F148">
        <v>20.477626733812802</v>
      </c>
      <c r="G148">
        <v>1.5399341209399999</v>
      </c>
      <c r="H148">
        <v>20.367991599182599</v>
      </c>
      <c r="I148">
        <v>1.58993412094</v>
      </c>
      <c r="J148">
        <v>21.338989870474101</v>
      </c>
      <c r="K148">
        <v>1.5599341209399999</v>
      </c>
      <c r="L148">
        <v>20.7225062107978</v>
      </c>
      <c r="M148">
        <v>1.5399341209399999</v>
      </c>
      <c r="N148">
        <v>21.199456742779201</v>
      </c>
      <c r="O148">
        <v>1.4899341209399899</v>
      </c>
      <c r="P148">
        <v>21.734746233145099</v>
      </c>
      <c r="Q148">
        <v>1.56993412094</v>
      </c>
      <c r="R148">
        <v>21.769313916598001</v>
      </c>
      <c r="S148">
        <v>1.7399341209399899</v>
      </c>
      <c r="T148">
        <v>22.146698611664199</v>
      </c>
      <c r="U148">
        <v>1.5099341209399999</v>
      </c>
      <c r="V148">
        <v>20.104121617918299</v>
      </c>
      <c r="W148">
        <v>1.5299341209399999</v>
      </c>
      <c r="X148">
        <v>22.7921817800529</v>
      </c>
      <c r="Y148">
        <v>1.59993412094</v>
      </c>
      <c r="Z148">
        <v>21.232000662648801</v>
      </c>
      <c r="AA148">
        <v>1.61993412094</v>
      </c>
      <c r="AB148">
        <v>22.439706633402299</v>
      </c>
      <c r="AC148">
        <v>1.5299341209399999</v>
      </c>
      <c r="AD148">
        <v>21.346638755894801</v>
      </c>
      <c r="AE148">
        <v>1.5099341209399999</v>
      </c>
      <c r="AF148">
        <v>22.447378325342399</v>
      </c>
      <c r="AG148">
        <v>1.57993412094</v>
      </c>
      <c r="AH148">
        <v>19.678672243324002</v>
      </c>
      <c r="AI148">
        <v>1.56993412094</v>
      </c>
      <c r="AJ148">
        <v>21.299455053772501</v>
      </c>
      <c r="AK148">
        <v>1.5199341209399999</v>
      </c>
      <c r="AL148">
        <v>19.668168579748301</v>
      </c>
    </row>
    <row r="149" spans="1:38" x14ac:dyDescent="0.25">
      <c r="A149">
        <v>1.4999341209399999</v>
      </c>
      <c r="B149">
        <v>20.051742727520701</v>
      </c>
      <c r="C149">
        <v>1.5599341209399999</v>
      </c>
      <c r="D149">
        <v>21.005611063053799</v>
      </c>
      <c r="E149">
        <v>1.5399341209399999</v>
      </c>
      <c r="F149">
        <v>20.4758880853372</v>
      </c>
      <c r="G149">
        <v>1.5499341209399999</v>
      </c>
      <c r="H149">
        <v>20.367271385950499</v>
      </c>
      <c r="I149">
        <v>1.59993412094</v>
      </c>
      <c r="J149">
        <v>21.344292611321301</v>
      </c>
      <c r="K149">
        <v>1.56993412094</v>
      </c>
      <c r="L149">
        <v>20.735162990027899</v>
      </c>
      <c r="M149">
        <v>1.5499341209399999</v>
      </c>
      <c r="N149">
        <v>21.197957478030499</v>
      </c>
      <c r="O149">
        <v>1.4999341209399999</v>
      </c>
      <c r="P149">
        <v>21.731410717707799</v>
      </c>
      <c r="Q149">
        <v>1.57993412094</v>
      </c>
      <c r="R149">
        <v>21.771776148805401</v>
      </c>
      <c r="S149">
        <v>1.7499341209399999</v>
      </c>
      <c r="T149">
        <v>22.148776150154799</v>
      </c>
      <c r="U149">
        <v>1.5199341209399999</v>
      </c>
      <c r="V149">
        <v>20.10777299631</v>
      </c>
      <c r="W149">
        <v>1.5399341209399999</v>
      </c>
      <c r="X149">
        <v>22.797878221443799</v>
      </c>
      <c r="Y149">
        <v>1.60993412094</v>
      </c>
      <c r="Z149">
        <v>21.239872654021401</v>
      </c>
      <c r="AA149">
        <v>1.62993412094</v>
      </c>
      <c r="AB149">
        <v>22.4429276336611</v>
      </c>
      <c r="AC149">
        <v>1.5399341209399999</v>
      </c>
      <c r="AD149">
        <v>21.356014507449899</v>
      </c>
      <c r="AE149">
        <v>1.5199341209399999</v>
      </c>
      <c r="AF149">
        <v>22.4412377625201</v>
      </c>
      <c r="AG149">
        <v>1.58993412094</v>
      </c>
      <c r="AH149">
        <v>19.685896140533998</v>
      </c>
      <c r="AI149">
        <v>1.57993412094</v>
      </c>
      <c r="AJ149">
        <v>21.288360915949202</v>
      </c>
      <c r="AK149">
        <v>1.5299341209399999</v>
      </c>
      <c r="AL149">
        <v>19.667787371544701</v>
      </c>
    </row>
    <row r="150" spans="1:38" x14ac:dyDescent="0.25">
      <c r="A150">
        <v>1.5099341209399999</v>
      </c>
      <c r="B150">
        <v>20.0476774124195</v>
      </c>
      <c r="C150">
        <v>1.56993412094</v>
      </c>
      <c r="D150">
        <v>21.005115544032201</v>
      </c>
      <c r="E150">
        <v>1.5499341209399999</v>
      </c>
      <c r="F150">
        <v>20.4740218293197</v>
      </c>
      <c r="G150">
        <v>1.5599341209399999</v>
      </c>
      <c r="H150">
        <v>20.366153375073399</v>
      </c>
      <c r="I150">
        <v>1.60993412094</v>
      </c>
      <c r="J150">
        <v>21.3498464230323</v>
      </c>
      <c r="K150">
        <v>1.57993412094</v>
      </c>
      <c r="L150">
        <v>20.7483562799354</v>
      </c>
      <c r="M150">
        <v>1.5599341209399999</v>
      </c>
      <c r="N150">
        <v>21.196750482630801</v>
      </c>
      <c r="O150">
        <v>1.5099341209399999</v>
      </c>
      <c r="P150">
        <v>21.727617109876</v>
      </c>
      <c r="Q150">
        <v>1.58993412094</v>
      </c>
      <c r="R150">
        <v>21.7743014294958</v>
      </c>
      <c r="S150">
        <v>1.7599341209399999</v>
      </c>
      <c r="T150">
        <v>22.1507772716398</v>
      </c>
      <c r="U150">
        <v>1.5299341209399999</v>
      </c>
      <c r="V150">
        <v>20.111274750167301</v>
      </c>
      <c r="W150">
        <v>1.5499341209399999</v>
      </c>
      <c r="X150">
        <v>22.803318474288801</v>
      </c>
      <c r="Y150">
        <v>1.61993412094</v>
      </c>
      <c r="Z150">
        <v>21.2492744144932</v>
      </c>
      <c r="AA150">
        <v>1.63993412094</v>
      </c>
      <c r="AB150">
        <v>22.4463525283693</v>
      </c>
      <c r="AC150">
        <v>1.5499341209399999</v>
      </c>
      <c r="AD150">
        <v>21.3663396650823</v>
      </c>
      <c r="AE150">
        <v>1.5299341209399999</v>
      </c>
      <c r="AF150">
        <v>22.435551215214399</v>
      </c>
      <c r="AG150">
        <v>1.59993412094</v>
      </c>
      <c r="AH150">
        <v>19.6925156609949</v>
      </c>
      <c r="AI150">
        <v>1.58993412094</v>
      </c>
      <c r="AJ150">
        <v>21.277522674995499</v>
      </c>
      <c r="AK150">
        <v>1.5399341209399999</v>
      </c>
      <c r="AL150">
        <v>19.667875477807598</v>
      </c>
    </row>
    <row r="151" spans="1:38" x14ac:dyDescent="0.25">
      <c r="A151">
        <v>1.5199341209399999</v>
      </c>
      <c r="B151">
        <v>20.0422748743661</v>
      </c>
      <c r="C151">
        <v>1.57993412094</v>
      </c>
      <c r="D151">
        <v>21.003244778274201</v>
      </c>
      <c r="E151">
        <v>1.5599341209399999</v>
      </c>
      <c r="F151">
        <v>20.472016320523799</v>
      </c>
      <c r="G151">
        <v>1.56993412094</v>
      </c>
      <c r="H151">
        <v>20.3646645119324</v>
      </c>
      <c r="I151">
        <v>1.61993412094</v>
      </c>
      <c r="J151">
        <v>21.355571546935</v>
      </c>
      <c r="K151">
        <v>1.58993412094</v>
      </c>
      <c r="L151">
        <v>20.762172069982</v>
      </c>
      <c r="M151">
        <v>1.56993412094</v>
      </c>
      <c r="N151">
        <v>21.195818442512898</v>
      </c>
      <c r="O151">
        <v>1.5199341209399999</v>
      </c>
      <c r="P151">
        <v>21.723337342824902</v>
      </c>
      <c r="Q151">
        <v>1.59993412094</v>
      </c>
      <c r="R151">
        <v>21.776871142164001</v>
      </c>
      <c r="S151">
        <v>1.7699341209399999</v>
      </c>
      <c r="T151">
        <v>22.152777228370699</v>
      </c>
      <c r="U151">
        <v>1.5399341209399999</v>
      </c>
      <c r="V151">
        <v>20.114725281878901</v>
      </c>
      <c r="W151">
        <v>1.5599341209399999</v>
      </c>
      <c r="X151">
        <v>22.811164863252898</v>
      </c>
      <c r="Y151">
        <v>1.62993412094</v>
      </c>
      <c r="Z151">
        <v>21.2601808635578</v>
      </c>
      <c r="AA151">
        <v>1.64993412094</v>
      </c>
      <c r="AB151">
        <v>22.4500410598251</v>
      </c>
      <c r="AC151">
        <v>1.5599341209399999</v>
      </c>
      <c r="AD151">
        <v>21.371586993857498</v>
      </c>
      <c r="AE151">
        <v>1.5399341209399999</v>
      </c>
      <c r="AF151">
        <v>22.430363020211001</v>
      </c>
      <c r="AG151">
        <v>1.60993412094</v>
      </c>
      <c r="AH151">
        <v>19.698464732902</v>
      </c>
      <c r="AI151">
        <v>1.59993412094</v>
      </c>
      <c r="AJ151">
        <v>21.266888671925599</v>
      </c>
      <c r="AK151">
        <v>1.5499341209399999</v>
      </c>
      <c r="AL151">
        <v>19.6684325682862</v>
      </c>
    </row>
    <row r="152" spans="1:38" x14ac:dyDescent="0.25">
      <c r="A152">
        <v>1.5299341209399999</v>
      </c>
      <c r="B152">
        <v>20.0355283449376</v>
      </c>
      <c r="C152">
        <v>1.58993412094</v>
      </c>
      <c r="D152">
        <v>21.0097042104045</v>
      </c>
      <c r="E152">
        <v>1.56993412094</v>
      </c>
      <c r="F152">
        <v>20.469863368487399</v>
      </c>
      <c r="G152">
        <v>1.57993412094</v>
      </c>
      <c r="H152">
        <v>20.3628284937956</v>
      </c>
      <c r="I152">
        <v>1.62993412094</v>
      </c>
      <c r="J152">
        <v>21.3613569107256</v>
      </c>
      <c r="K152">
        <v>1.59993412094</v>
      </c>
      <c r="L152">
        <v>20.7765768175571</v>
      </c>
      <c r="M152">
        <v>1.57993412094</v>
      </c>
      <c r="N152">
        <v>21.194927922981101</v>
      </c>
      <c r="O152">
        <v>1.5299341209399999</v>
      </c>
      <c r="P152">
        <v>21.718627742854899</v>
      </c>
      <c r="Q152">
        <v>1.60993412094</v>
      </c>
      <c r="R152">
        <v>21.779398999406201</v>
      </c>
      <c r="S152">
        <v>1.7799341209399999</v>
      </c>
      <c r="T152">
        <v>22.154766465826398</v>
      </c>
      <c r="U152">
        <v>1.5499341209399999</v>
      </c>
      <c r="V152">
        <v>20.118133240149501</v>
      </c>
      <c r="W152">
        <v>1.56993412094</v>
      </c>
      <c r="X152">
        <v>22.8191607312963</v>
      </c>
      <c r="Y152">
        <v>1.63993412094</v>
      </c>
      <c r="Z152">
        <v>21.272683449306399</v>
      </c>
      <c r="AA152">
        <v>1.65993412094</v>
      </c>
      <c r="AB152">
        <v>22.4539324342282</v>
      </c>
      <c r="AC152">
        <v>1.56993412094</v>
      </c>
      <c r="AD152">
        <v>21.377161488657801</v>
      </c>
      <c r="AE152">
        <v>1.5499341209399999</v>
      </c>
      <c r="AF152">
        <v>22.4255250860374</v>
      </c>
      <c r="AG152">
        <v>1.61993412094</v>
      </c>
      <c r="AH152">
        <v>19.703774599760902</v>
      </c>
      <c r="AI152">
        <v>1.60993412094</v>
      </c>
      <c r="AJ152">
        <v>21.256472820184399</v>
      </c>
      <c r="AK152">
        <v>1.5599341209399999</v>
      </c>
      <c r="AL152">
        <v>19.6695943900591</v>
      </c>
    </row>
    <row r="153" spans="1:38" x14ac:dyDescent="0.25">
      <c r="A153">
        <v>1.5399341209399999</v>
      </c>
      <c r="B153">
        <v>20.027283006908</v>
      </c>
      <c r="C153">
        <v>1.59993412094</v>
      </c>
      <c r="D153">
        <v>21.0164643339475</v>
      </c>
      <c r="E153">
        <v>1.57993412094</v>
      </c>
      <c r="F153">
        <v>20.467714928952901</v>
      </c>
      <c r="G153">
        <v>1.58993412094</v>
      </c>
      <c r="H153">
        <v>20.3606873055259</v>
      </c>
      <c r="I153">
        <v>1.63993412094</v>
      </c>
      <c r="J153">
        <v>21.36706352189</v>
      </c>
      <c r="K153">
        <v>1.60993412094</v>
      </c>
      <c r="L153">
        <v>20.791622126843802</v>
      </c>
      <c r="M153">
        <v>1.58993412094</v>
      </c>
      <c r="N153">
        <v>21.1940360276114</v>
      </c>
      <c r="O153">
        <v>1.5399341209399999</v>
      </c>
      <c r="P153">
        <v>21.713440424912601</v>
      </c>
      <c r="Q153">
        <v>1.61993412094</v>
      </c>
      <c r="R153">
        <v>21.781828273780601</v>
      </c>
      <c r="S153">
        <v>1.7899341209399999</v>
      </c>
      <c r="T153">
        <v>22.1566357504908</v>
      </c>
      <c r="U153">
        <v>1.5599341209399999</v>
      </c>
      <c r="V153">
        <v>20.121455714659199</v>
      </c>
      <c r="W153">
        <v>1.57993412094</v>
      </c>
      <c r="X153">
        <v>22.8274742894199</v>
      </c>
      <c r="Y153">
        <v>1.64993412094</v>
      </c>
      <c r="Z153">
        <v>21.286828280778401</v>
      </c>
      <c r="AA153">
        <v>1.66993412094</v>
      </c>
      <c r="AB153">
        <v>22.457966911734498</v>
      </c>
      <c r="AC153">
        <v>1.57993412094</v>
      </c>
      <c r="AD153">
        <v>21.382950753282898</v>
      </c>
      <c r="AE153">
        <v>1.5599341209399999</v>
      </c>
      <c r="AF153">
        <v>22.4211621537819</v>
      </c>
      <c r="AG153">
        <v>1.62993412094</v>
      </c>
      <c r="AH153">
        <v>19.7084505611952</v>
      </c>
      <c r="AI153">
        <v>1.61993412094</v>
      </c>
      <c r="AJ153">
        <v>21.246224485938601</v>
      </c>
      <c r="AK153">
        <v>1.56993412094</v>
      </c>
      <c r="AL153">
        <v>19.671416249615</v>
      </c>
    </row>
    <row r="154" spans="1:38" x14ac:dyDescent="0.25">
      <c r="A154">
        <v>1.5499341209399999</v>
      </c>
      <c r="B154">
        <v>20.017404531549001</v>
      </c>
      <c r="C154">
        <v>1.60993412094</v>
      </c>
      <c r="D154">
        <v>21.0233847761837</v>
      </c>
      <c r="E154">
        <v>1.58993412094</v>
      </c>
      <c r="F154">
        <v>20.465557112913199</v>
      </c>
      <c r="G154">
        <v>1.59993412094</v>
      </c>
      <c r="H154">
        <v>20.3582822748631</v>
      </c>
      <c r="I154">
        <v>1.64993412094</v>
      </c>
      <c r="J154">
        <v>21.372673408537</v>
      </c>
      <c r="K154">
        <v>1.61993412094</v>
      </c>
      <c r="L154">
        <v>20.807356594717799</v>
      </c>
      <c r="M154">
        <v>1.59993412094</v>
      </c>
      <c r="N154">
        <v>21.1930366333678</v>
      </c>
      <c r="O154">
        <v>1.5499341209399999</v>
      </c>
      <c r="P154">
        <v>21.707774212227601</v>
      </c>
      <c r="Q154">
        <v>1.62993412094</v>
      </c>
      <c r="R154">
        <v>21.785548500240001</v>
      </c>
      <c r="S154">
        <v>1.7999341209399999</v>
      </c>
      <c r="T154">
        <v>22.158381219846401</v>
      </c>
      <c r="U154">
        <v>1.56993412094</v>
      </c>
      <c r="V154">
        <v>20.1246357914759</v>
      </c>
      <c r="W154">
        <v>1.58993412094</v>
      </c>
      <c r="X154">
        <v>22.8359053769368</v>
      </c>
      <c r="Y154">
        <v>1.65993412094</v>
      </c>
      <c r="Z154">
        <v>21.302557353139498</v>
      </c>
      <c r="AA154">
        <v>1.6799341209400001</v>
      </c>
      <c r="AB154">
        <v>22.462108798281601</v>
      </c>
      <c r="AC154">
        <v>1.58993412094</v>
      </c>
      <c r="AD154">
        <v>21.3890643285138</v>
      </c>
      <c r="AE154">
        <v>1.56993412094</v>
      </c>
      <c r="AF154">
        <v>22.4171734369692</v>
      </c>
      <c r="AG154">
        <v>1.63993412094</v>
      </c>
      <c r="AH154">
        <v>19.7124713166519</v>
      </c>
      <c r="AI154">
        <v>1.62993412094</v>
      </c>
      <c r="AJ154">
        <v>21.235963415692201</v>
      </c>
      <c r="AK154">
        <v>1.57993412094</v>
      </c>
      <c r="AL154">
        <v>19.6738457535447</v>
      </c>
    </row>
    <row r="155" spans="1:38" x14ac:dyDescent="0.25">
      <c r="A155">
        <v>1.5599341209399999</v>
      </c>
      <c r="B155">
        <v>20.019292735629101</v>
      </c>
      <c r="C155">
        <v>1.61993412094</v>
      </c>
      <c r="D155">
        <v>21.030550278674902</v>
      </c>
      <c r="E155">
        <v>1.59993412094</v>
      </c>
      <c r="F155">
        <v>20.463479246748602</v>
      </c>
      <c r="G155">
        <v>1.60993412094</v>
      </c>
      <c r="H155">
        <v>20.355672047620299</v>
      </c>
      <c r="I155">
        <v>1.65993412094</v>
      </c>
      <c r="J155">
        <v>21.378306080781499</v>
      </c>
      <c r="K155">
        <v>1.62993412094</v>
      </c>
      <c r="L155">
        <v>20.823871830324499</v>
      </c>
      <c r="M155">
        <v>1.60993412094</v>
      </c>
      <c r="N155">
        <v>21.191945762835498</v>
      </c>
      <c r="O155">
        <v>1.5599341209399999</v>
      </c>
      <c r="P155">
        <v>21.7041237730277</v>
      </c>
      <c r="Q155">
        <v>1.63993412094</v>
      </c>
      <c r="R155">
        <v>21.789421038418499</v>
      </c>
      <c r="S155">
        <v>1.8099341209399999</v>
      </c>
      <c r="T155">
        <v>22.1599253477874</v>
      </c>
      <c r="U155">
        <v>1.57993412094</v>
      </c>
      <c r="V155">
        <v>20.127822505342301</v>
      </c>
      <c r="W155">
        <v>1.59993412094</v>
      </c>
      <c r="X155">
        <v>22.844475119653701</v>
      </c>
      <c r="Y155">
        <v>1.66993412094</v>
      </c>
      <c r="Z155">
        <v>21.320088688063301</v>
      </c>
      <c r="AA155">
        <v>1.6899341209400001</v>
      </c>
      <c r="AB155">
        <v>22.466326037999799</v>
      </c>
      <c r="AC155">
        <v>1.59993412094</v>
      </c>
      <c r="AD155">
        <v>21.395447980031999</v>
      </c>
      <c r="AE155">
        <v>1.57993412094</v>
      </c>
      <c r="AF155">
        <v>22.413451739965499</v>
      </c>
      <c r="AG155">
        <v>1.64993412094</v>
      </c>
      <c r="AH155">
        <v>19.7156783461757</v>
      </c>
      <c r="AI155">
        <v>1.63993412094</v>
      </c>
      <c r="AJ155">
        <v>21.2256411727695</v>
      </c>
      <c r="AK155">
        <v>1.58993412094</v>
      </c>
      <c r="AL155">
        <v>19.6769164377246</v>
      </c>
    </row>
    <row r="156" spans="1:38" x14ac:dyDescent="0.25">
      <c r="A156">
        <v>1.56993412094</v>
      </c>
      <c r="B156">
        <v>20.0211499450518</v>
      </c>
      <c r="C156">
        <v>1.62993412094</v>
      </c>
      <c r="D156">
        <v>21.0378458527214</v>
      </c>
      <c r="E156">
        <v>1.60993412094</v>
      </c>
      <c r="F156">
        <v>20.461545786834598</v>
      </c>
      <c r="G156">
        <v>1.61993412094</v>
      </c>
      <c r="H156">
        <v>20.352829965352999</v>
      </c>
      <c r="I156">
        <v>1.66993412094</v>
      </c>
      <c r="J156">
        <v>21.3837826243427</v>
      </c>
      <c r="K156">
        <v>1.63993412094</v>
      </c>
      <c r="L156">
        <v>20.841194011639502</v>
      </c>
      <c r="M156">
        <v>1.61993412094</v>
      </c>
      <c r="N156">
        <v>21.190733511229801</v>
      </c>
      <c r="O156">
        <v>1.56993412094</v>
      </c>
      <c r="P156">
        <v>21.700113627577799</v>
      </c>
      <c r="Q156">
        <v>1.64993412094</v>
      </c>
      <c r="R156">
        <v>21.7932484089824</v>
      </c>
      <c r="S156">
        <v>1.81993412094</v>
      </c>
      <c r="T156">
        <v>22.1613560621457</v>
      </c>
      <c r="U156">
        <v>1.58993412094</v>
      </c>
      <c r="V156">
        <v>20.130985516325001</v>
      </c>
      <c r="W156">
        <v>1.60993412094</v>
      </c>
      <c r="X156">
        <v>22.853036884452202</v>
      </c>
      <c r="Y156">
        <v>1.6799341209400001</v>
      </c>
      <c r="Z156">
        <v>21.3394192308415</v>
      </c>
      <c r="AA156">
        <v>1.6999341209399901</v>
      </c>
      <c r="AB156">
        <v>22.470611066808001</v>
      </c>
      <c r="AC156">
        <v>1.60993412094</v>
      </c>
      <c r="AD156">
        <v>21.402190051060501</v>
      </c>
      <c r="AE156">
        <v>1.58993412094</v>
      </c>
      <c r="AF156">
        <v>22.4098430654422</v>
      </c>
      <c r="AG156">
        <v>1.65993412094</v>
      </c>
      <c r="AH156">
        <v>19.718037804008699</v>
      </c>
      <c r="AI156">
        <v>1.64993412094</v>
      </c>
      <c r="AJ156">
        <v>21.2152746376014</v>
      </c>
      <c r="AK156">
        <v>1.59993412094</v>
      </c>
      <c r="AL156">
        <v>19.680738094301599</v>
      </c>
    </row>
    <row r="157" spans="1:38" x14ac:dyDescent="0.25">
      <c r="A157">
        <v>1.57993412094</v>
      </c>
      <c r="B157">
        <v>20.0228877065821</v>
      </c>
      <c r="C157">
        <v>1.63993412094</v>
      </c>
      <c r="D157">
        <v>21.045100097192101</v>
      </c>
      <c r="E157">
        <v>1.61993412094</v>
      </c>
      <c r="F157">
        <v>20.459801769785798</v>
      </c>
      <c r="G157">
        <v>1.62993412094</v>
      </c>
      <c r="H157">
        <v>20.3497331368693</v>
      </c>
      <c r="I157">
        <v>1.6799341209400001</v>
      </c>
      <c r="J157">
        <v>21.3891090459902</v>
      </c>
      <c r="K157">
        <v>1.64993412094</v>
      </c>
      <c r="L157">
        <v>20.8594303487017</v>
      </c>
      <c r="M157">
        <v>1.62993412094</v>
      </c>
      <c r="N157">
        <v>21.189568059592201</v>
      </c>
      <c r="O157">
        <v>1.57993412094</v>
      </c>
      <c r="P157">
        <v>21.695693977439301</v>
      </c>
      <c r="Q157">
        <v>1.65993412094</v>
      </c>
      <c r="R157">
        <v>21.797183370877899</v>
      </c>
      <c r="S157">
        <v>1.82993412094</v>
      </c>
      <c r="T157">
        <v>22.162721571911099</v>
      </c>
      <c r="U157">
        <v>1.59993412094</v>
      </c>
      <c r="V157">
        <v>20.134252909335601</v>
      </c>
      <c r="W157">
        <v>1.61993412094</v>
      </c>
      <c r="X157">
        <v>22.861571056904101</v>
      </c>
      <c r="Y157">
        <v>1.6899341209400001</v>
      </c>
      <c r="Z157">
        <v>21.347062263487999</v>
      </c>
      <c r="AA157">
        <v>1.7099341209399901</v>
      </c>
      <c r="AB157">
        <v>22.474993350302402</v>
      </c>
      <c r="AC157">
        <v>1.61993412094</v>
      </c>
      <c r="AD157">
        <v>21.4090748792424</v>
      </c>
      <c r="AE157">
        <v>1.59993412094</v>
      </c>
      <c r="AF157">
        <v>22.406455477810201</v>
      </c>
      <c r="AG157">
        <v>1.66993412094</v>
      </c>
      <c r="AH157">
        <v>19.719494111037601</v>
      </c>
      <c r="AI157">
        <v>1.65993412094</v>
      </c>
      <c r="AJ157">
        <v>21.204782581686</v>
      </c>
      <c r="AK157">
        <v>1.60993412094</v>
      </c>
      <c r="AL157">
        <v>19.679598012509</v>
      </c>
    </row>
    <row r="158" spans="1:38" x14ac:dyDescent="0.25">
      <c r="A158">
        <v>1.58993412094</v>
      </c>
      <c r="B158">
        <v>20.024432458525499</v>
      </c>
      <c r="C158">
        <v>1.64993412094</v>
      </c>
      <c r="D158">
        <v>21.052318212024399</v>
      </c>
      <c r="E158">
        <v>1.62993412094</v>
      </c>
      <c r="F158">
        <v>20.458292600272198</v>
      </c>
      <c r="G158">
        <v>1.63993412094</v>
      </c>
      <c r="H158">
        <v>20.346338965176599</v>
      </c>
      <c r="I158">
        <v>1.6899341209400001</v>
      </c>
      <c r="J158">
        <v>21.394127720953101</v>
      </c>
      <c r="K158">
        <v>1.65993412094</v>
      </c>
      <c r="L158">
        <v>20.8786069363792</v>
      </c>
      <c r="M158">
        <v>1.63993412094</v>
      </c>
      <c r="N158">
        <v>21.188552421344099</v>
      </c>
      <c r="O158">
        <v>1.58993412094</v>
      </c>
      <c r="P158">
        <v>21.690988180637099</v>
      </c>
      <c r="Q158">
        <v>1.66993412094</v>
      </c>
      <c r="R158">
        <v>21.8008441760506</v>
      </c>
      <c r="S158">
        <v>1.83993412094</v>
      </c>
      <c r="T158">
        <v>22.164183818521799</v>
      </c>
      <c r="U158">
        <v>1.60993412094</v>
      </c>
      <c r="V158">
        <v>20.137615443561099</v>
      </c>
      <c r="W158">
        <v>1.62993412094</v>
      </c>
      <c r="X158">
        <v>22.870127505235399</v>
      </c>
      <c r="Y158">
        <v>1.6999341209399901</v>
      </c>
      <c r="Z158">
        <v>21.354907747530401</v>
      </c>
      <c r="AA158">
        <v>1.7199341209399901</v>
      </c>
      <c r="AB158">
        <v>22.479558856835599</v>
      </c>
      <c r="AC158">
        <v>1.62993412094</v>
      </c>
      <c r="AD158">
        <v>21.4159938646218</v>
      </c>
      <c r="AE158">
        <v>1.60993412094</v>
      </c>
      <c r="AF158">
        <v>22.403331968574001</v>
      </c>
      <c r="AG158">
        <v>1.6799341209400001</v>
      </c>
      <c r="AH158">
        <v>19.7199123733634</v>
      </c>
      <c r="AI158">
        <v>1.66993412094</v>
      </c>
      <c r="AJ158">
        <v>21.194250038981998</v>
      </c>
      <c r="AK158">
        <v>1.61993412094</v>
      </c>
      <c r="AL158">
        <v>19.678423964918199</v>
      </c>
    </row>
    <row r="159" spans="1:38" x14ac:dyDescent="0.25">
      <c r="A159">
        <v>1.59993412094</v>
      </c>
      <c r="B159">
        <v>20.025763745709199</v>
      </c>
      <c r="C159">
        <v>1.65993412094</v>
      </c>
      <c r="D159">
        <v>21.059428601952899</v>
      </c>
      <c r="E159">
        <v>1.63993412094</v>
      </c>
      <c r="F159">
        <v>20.455873592673299</v>
      </c>
      <c r="G159">
        <v>1.64993412094</v>
      </c>
      <c r="H159">
        <v>20.342686233462899</v>
      </c>
      <c r="I159">
        <v>1.6999341209399901</v>
      </c>
      <c r="J159">
        <v>21.399116003107501</v>
      </c>
      <c r="K159">
        <v>1.66993412094</v>
      </c>
      <c r="L159">
        <v>20.898770148945399</v>
      </c>
      <c r="M159">
        <v>1.64993412094</v>
      </c>
      <c r="N159">
        <v>21.187780989911499</v>
      </c>
      <c r="O159">
        <v>1.59993412094</v>
      </c>
      <c r="P159">
        <v>21.686071329844498</v>
      </c>
      <c r="Q159">
        <v>1.6799341209400001</v>
      </c>
      <c r="R159">
        <v>21.804309669762102</v>
      </c>
      <c r="S159">
        <v>1.84993412094</v>
      </c>
      <c r="T159">
        <v>22.165733577837401</v>
      </c>
      <c r="U159">
        <v>1.61993412094</v>
      </c>
      <c r="V159">
        <v>20.1410792171338</v>
      </c>
      <c r="W159">
        <v>1.63993412094</v>
      </c>
      <c r="X159">
        <v>22.878668059069099</v>
      </c>
      <c r="Y159">
        <v>1.7099341209399901</v>
      </c>
      <c r="Z159">
        <v>21.362881252819999</v>
      </c>
      <c r="AA159">
        <v>1.7299341209399901</v>
      </c>
      <c r="AB159">
        <v>22.484230593837701</v>
      </c>
      <c r="AC159">
        <v>1.63993412094</v>
      </c>
      <c r="AD159">
        <v>21.423079389490301</v>
      </c>
      <c r="AE159">
        <v>1.61993412094</v>
      </c>
      <c r="AF159">
        <v>22.400342966232898</v>
      </c>
      <c r="AG159">
        <v>1.6899341209400001</v>
      </c>
      <c r="AH159">
        <v>19.719163657160198</v>
      </c>
      <c r="AI159">
        <v>1.6799341209400001</v>
      </c>
      <c r="AJ159">
        <v>21.183604746814598</v>
      </c>
      <c r="AK159">
        <v>1.62993412094</v>
      </c>
      <c r="AL159">
        <v>19.677251597516999</v>
      </c>
    </row>
    <row r="160" spans="1:38" x14ac:dyDescent="0.25">
      <c r="A160">
        <v>1.60993412094</v>
      </c>
      <c r="B160">
        <v>20.0268081504327</v>
      </c>
      <c r="C160">
        <v>1.66993412094</v>
      </c>
      <c r="D160">
        <v>21.0664241248728</v>
      </c>
      <c r="E160">
        <v>1.64993412094</v>
      </c>
      <c r="F160">
        <v>20.4535283673344</v>
      </c>
      <c r="G160">
        <v>1.65993412094</v>
      </c>
      <c r="H160">
        <v>20.342248852741001</v>
      </c>
      <c r="I160">
        <v>1.7099341209399901</v>
      </c>
      <c r="J160">
        <v>21.4038581841336</v>
      </c>
      <c r="K160">
        <v>1.6799341209400001</v>
      </c>
      <c r="L160">
        <v>20.919870358509499</v>
      </c>
      <c r="M160">
        <v>1.65993412094</v>
      </c>
      <c r="N160">
        <v>21.187205993046199</v>
      </c>
      <c r="O160">
        <v>1.60993412094</v>
      </c>
      <c r="P160">
        <v>21.6809145056048</v>
      </c>
      <c r="Q160">
        <v>1.6899341209400001</v>
      </c>
      <c r="R160">
        <v>21.807835211456101</v>
      </c>
      <c r="S160">
        <v>1.85993412094</v>
      </c>
      <c r="T160">
        <v>22.1673319215211</v>
      </c>
      <c r="U160">
        <v>1.62993412094</v>
      </c>
      <c r="V160">
        <v>20.1447375579274</v>
      </c>
      <c r="W160">
        <v>1.64993412094</v>
      </c>
      <c r="X160">
        <v>22.887082780906098</v>
      </c>
      <c r="Y160">
        <v>1.7199341209399901</v>
      </c>
      <c r="Z160">
        <v>21.371124094842699</v>
      </c>
      <c r="AA160">
        <v>1.7399341209399899</v>
      </c>
      <c r="AB160">
        <v>22.4891582346688</v>
      </c>
      <c r="AC160">
        <v>1.64993412094</v>
      </c>
      <c r="AD160">
        <v>21.430180851033999</v>
      </c>
      <c r="AE160">
        <v>1.62993412094</v>
      </c>
      <c r="AF160">
        <v>22.397671183652701</v>
      </c>
      <c r="AG160">
        <v>1.6999341209399901</v>
      </c>
      <c r="AH160">
        <v>19.717200922622599</v>
      </c>
      <c r="AI160">
        <v>1.6899341209400001</v>
      </c>
      <c r="AJ160">
        <v>21.176389135165898</v>
      </c>
      <c r="AK160">
        <v>1.63993412094</v>
      </c>
      <c r="AL160">
        <v>19.6763060422577</v>
      </c>
    </row>
    <row r="161" spans="1:38" x14ac:dyDescent="0.25">
      <c r="A161">
        <v>1.61993412094</v>
      </c>
      <c r="B161">
        <v>20.027575436667401</v>
      </c>
      <c r="C161">
        <v>1.6799341209400001</v>
      </c>
      <c r="D161">
        <v>21.0731062429325</v>
      </c>
      <c r="E161">
        <v>1.65993412094</v>
      </c>
      <c r="F161">
        <v>20.4513242005068</v>
      </c>
      <c r="G161">
        <v>1.66993412094</v>
      </c>
      <c r="H161">
        <v>20.342041085218401</v>
      </c>
      <c r="I161">
        <v>1.7199341209399901</v>
      </c>
      <c r="J161">
        <v>21.408428732045699</v>
      </c>
      <c r="K161">
        <v>1.6899341209400001</v>
      </c>
      <c r="L161">
        <v>20.942002721330699</v>
      </c>
      <c r="M161">
        <v>1.66993412094</v>
      </c>
      <c r="N161">
        <v>21.1866753065006</v>
      </c>
      <c r="O161">
        <v>1.61993412094</v>
      </c>
      <c r="P161">
        <v>21.675565650028702</v>
      </c>
      <c r="Q161">
        <v>1.6999341209399901</v>
      </c>
      <c r="R161">
        <v>21.811431141722501</v>
      </c>
      <c r="S161">
        <v>1.86993412094</v>
      </c>
      <c r="T161">
        <v>22.169033331298198</v>
      </c>
      <c r="U161">
        <v>1.63993412094</v>
      </c>
      <c r="V161">
        <v>20.148668712894199</v>
      </c>
      <c r="W161">
        <v>1.65993412094</v>
      </c>
      <c r="X161">
        <v>22.895488172291198</v>
      </c>
      <c r="Y161">
        <v>1.7299341209399901</v>
      </c>
      <c r="Z161">
        <v>21.379587284637299</v>
      </c>
      <c r="AA161">
        <v>1.7499341209399999</v>
      </c>
      <c r="AB161">
        <v>22.4943580121938</v>
      </c>
      <c r="AC161">
        <v>1.65993412094</v>
      </c>
      <c r="AD161">
        <v>21.4374111438193</v>
      </c>
      <c r="AE161">
        <v>1.63993412094</v>
      </c>
      <c r="AF161">
        <v>22.395319511434501</v>
      </c>
      <c r="AG161">
        <v>1.7099341209399901</v>
      </c>
      <c r="AH161">
        <v>19.7139955399965</v>
      </c>
      <c r="AI161">
        <v>1.6999341209399901</v>
      </c>
      <c r="AJ161">
        <v>21.169707068596001</v>
      </c>
      <c r="AK161">
        <v>1.64993412094</v>
      </c>
      <c r="AL161">
        <v>19.675292603318699</v>
      </c>
    </row>
    <row r="162" spans="1:38" x14ac:dyDescent="0.25">
      <c r="A162">
        <v>1.62993412094</v>
      </c>
      <c r="B162">
        <v>20.028068758732001</v>
      </c>
      <c r="C162">
        <v>1.6899341209400001</v>
      </c>
      <c r="D162">
        <v>21.079602284435701</v>
      </c>
      <c r="E162">
        <v>1.66993412094</v>
      </c>
      <c r="F162">
        <v>20.449219235578401</v>
      </c>
      <c r="G162">
        <v>1.6799341209400001</v>
      </c>
      <c r="H162">
        <v>20.341870398408901</v>
      </c>
      <c r="I162">
        <v>1.7299341209399901</v>
      </c>
      <c r="J162">
        <v>21.412850398682199</v>
      </c>
      <c r="K162">
        <v>1.6999341209399901</v>
      </c>
      <c r="L162">
        <v>20.9554156550094</v>
      </c>
      <c r="M162">
        <v>1.6799341209400001</v>
      </c>
      <c r="N162">
        <v>21.186299144145799</v>
      </c>
      <c r="O162">
        <v>1.62993412094</v>
      </c>
      <c r="P162">
        <v>21.669888345842701</v>
      </c>
      <c r="Q162">
        <v>1.7099341209399901</v>
      </c>
      <c r="R162">
        <v>21.814955694055399</v>
      </c>
      <c r="S162">
        <v>1.87993412094</v>
      </c>
      <c r="T162">
        <v>22.170876960765199</v>
      </c>
      <c r="U162">
        <v>1.64993412094</v>
      </c>
      <c r="V162">
        <v>20.152773547804099</v>
      </c>
      <c r="W162">
        <v>1.66993412094</v>
      </c>
      <c r="X162">
        <v>22.903942677290999</v>
      </c>
      <c r="Y162">
        <v>1.7399341209399899</v>
      </c>
      <c r="Z162">
        <v>21.388474774645399</v>
      </c>
      <c r="AA162">
        <v>1.7599341209399999</v>
      </c>
      <c r="AB162">
        <v>22.499803200552702</v>
      </c>
      <c r="AC162">
        <v>1.66993412094</v>
      </c>
      <c r="AD162">
        <v>21.444643105934698</v>
      </c>
      <c r="AE162">
        <v>1.64993412094</v>
      </c>
      <c r="AF162">
        <v>22.3930695979716</v>
      </c>
      <c r="AG162">
        <v>1.7199341209399901</v>
      </c>
      <c r="AH162">
        <v>19.709421037998201</v>
      </c>
      <c r="AI162">
        <v>1.7099341209399901</v>
      </c>
      <c r="AJ162">
        <v>21.1638469081716</v>
      </c>
      <c r="AK162">
        <v>1.65993412094</v>
      </c>
      <c r="AL162">
        <v>19.674082439939198</v>
      </c>
    </row>
    <row r="163" spans="1:38" x14ac:dyDescent="0.25">
      <c r="A163">
        <v>1.63993412094</v>
      </c>
      <c r="B163">
        <v>20.028259135090899</v>
      </c>
      <c r="C163">
        <v>1.6999341209399901</v>
      </c>
      <c r="D163">
        <v>21.0860529808172</v>
      </c>
      <c r="E163">
        <v>1.6799341209400001</v>
      </c>
      <c r="F163">
        <v>20.447119532984399</v>
      </c>
      <c r="G163">
        <v>1.6899341209400001</v>
      </c>
      <c r="H163">
        <v>20.341618636801499</v>
      </c>
      <c r="I163">
        <v>1.7399341209399899</v>
      </c>
      <c r="J163">
        <v>21.417278745424099</v>
      </c>
      <c r="K163">
        <v>1.7099341209399901</v>
      </c>
      <c r="L163">
        <v>20.9686410928147</v>
      </c>
      <c r="M163">
        <v>1.6899341209400001</v>
      </c>
      <c r="N163">
        <v>21.185907029164198</v>
      </c>
      <c r="O163">
        <v>1.63993412094</v>
      </c>
      <c r="P163">
        <v>21.664078782333402</v>
      </c>
      <c r="Q163">
        <v>1.7199341209399901</v>
      </c>
      <c r="R163">
        <v>21.818456172564101</v>
      </c>
      <c r="S163">
        <v>1.88993412094</v>
      </c>
      <c r="T163">
        <v>22.1729413239057</v>
      </c>
      <c r="U163">
        <v>1.65993412094</v>
      </c>
      <c r="V163">
        <v>20.157146682547399</v>
      </c>
      <c r="W163">
        <v>1.6799341209400001</v>
      </c>
      <c r="X163">
        <v>22.912461080096101</v>
      </c>
      <c r="Y163">
        <v>1.7499341209399999</v>
      </c>
      <c r="Z163">
        <v>21.397831905970399</v>
      </c>
      <c r="AA163">
        <v>1.7699341209399999</v>
      </c>
      <c r="AB163">
        <v>22.505371565862401</v>
      </c>
      <c r="AC163">
        <v>1.6799341209400001</v>
      </c>
      <c r="AD163">
        <v>21.451960780781601</v>
      </c>
      <c r="AE163">
        <v>1.65993412094</v>
      </c>
      <c r="AF163">
        <v>22.3908940224802</v>
      </c>
      <c r="AG163">
        <v>1.7299341209399901</v>
      </c>
      <c r="AH163">
        <v>19.713149516991098</v>
      </c>
      <c r="AI163">
        <v>1.7199341209399901</v>
      </c>
      <c r="AJ163">
        <v>21.158656050315098</v>
      </c>
      <c r="AK163">
        <v>1.66993412094</v>
      </c>
      <c r="AL163">
        <v>19.67264144008</v>
      </c>
    </row>
    <row r="164" spans="1:38" x14ac:dyDescent="0.25">
      <c r="A164">
        <v>1.64993412094</v>
      </c>
      <c r="B164">
        <v>20.028209027754599</v>
      </c>
      <c r="C164">
        <v>1.7099341209399901</v>
      </c>
      <c r="D164">
        <v>21.092473141040902</v>
      </c>
      <c r="E164">
        <v>1.6899341209400001</v>
      </c>
      <c r="F164">
        <v>20.445080698017701</v>
      </c>
      <c r="G164">
        <v>1.6999341209399901</v>
      </c>
      <c r="H164">
        <v>20.341223662522999</v>
      </c>
      <c r="I164">
        <v>1.7499341209399999</v>
      </c>
      <c r="J164">
        <v>21.421975606942802</v>
      </c>
      <c r="K164">
        <v>1.7199341209399901</v>
      </c>
      <c r="L164">
        <v>20.981764347352701</v>
      </c>
      <c r="M164">
        <v>1.6999341209399901</v>
      </c>
      <c r="N164">
        <v>21.1854582068122</v>
      </c>
      <c r="O164">
        <v>1.64993412094</v>
      </c>
      <c r="P164">
        <v>21.658246619217898</v>
      </c>
      <c r="Q164">
        <v>1.7299341209399901</v>
      </c>
      <c r="R164">
        <v>21.822080191010102</v>
      </c>
      <c r="S164">
        <v>1.89993412094</v>
      </c>
      <c r="T164">
        <v>22.175141779746401</v>
      </c>
      <c r="U164">
        <v>1.66993412094</v>
      </c>
      <c r="V164">
        <v>20.161826417706699</v>
      </c>
      <c r="W164">
        <v>1.6899341209400001</v>
      </c>
      <c r="X164">
        <v>22.920867299389901</v>
      </c>
      <c r="Y164">
        <v>1.7599341209399999</v>
      </c>
      <c r="Z164">
        <v>21.407617507572901</v>
      </c>
      <c r="AA164">
        <v>1.7799341209399999</v>
      </c>
      <c r="AB164">
        <v>22.5110848144068</v>
      </c>
      <c r="AC164">
        <v>1.6899341209400001</v>
      </c>
      <c r="AD164">
        <v>21.459282420480001</v>
      </c>
      <c r="AE164">
        <v>1.66993412094</v>
      </c>
      <c r="AF164">
        <v>22.388930962262201</v>
      </c>
      <c r="AG164">
        <v>1.7399341209399899</v>
      </c>
      <c r="AH164">
        <v>19.716530215961601</v>
      </c>
      <c r="AI164">
        <v>1.7299341209399901</v>
      </c>
      <c r="AJ164">
        <v>21.154132034987999</v>
      </c>
      <c r="AK164">
        <v>1.6799341209400001</v>
      </c>
      <c r="AL164">
        <v>19.6710462431491</v>
      </c>
    </row>
    <row r="165" spans="1:38" x14ac:dyDescent="0.25">
      <c r="A165">
        <v>1.65993412094</v>
      </c>
      <c r="B165">
        <v>20.028012397691001</v>
      </c>
      <c r="C165">
        <v>1.7199341209399901</v>
      </c>
      <c r="D165">
        <v>21.098753636125299</v>
      </c>
      <c r="E165">
        <v>1.6999341209399901</v>
      </c>
      <c r="F165">
        <v>20.442918466977702</v>
      </c>
      <c r="G165">
        <v>1.7099341209399901</v>
      </c>
      <c r="H165">
        <v>20.3406829200676</v>
      </c>
      <c r="I165">
        <v>1.7599341209399999</v>
      </c>
      <c r="J165">
        <v>21.426604854829701</v>
      </c>
      <c r="K165">
        <v>1.7299341209399901</v>
      </c>
      <c r="L165">
        <v>20.9947807687882</v>
      </c>
      <c r="M165">
        <v>1.7099341209399901</v>
      </c>
      <c r="N165">
        <v>21.185036014025599</v>
      </c>
      <c r="O165">
        <v>1.65993412094</v>
      </c>
      <c r="P165">
        <v>21.652314080618002</v>
      </c>
      <c r="Q165">
        <v>1.7399341209399899</v>
      </c>
      <c r="R165">
        <v>21.8258267110185</v>
      </c>
      <c r="S165">
        <v>1.90993412094</v>
      </c>
      <c r="T165">
        <v>22.1774275977093</v>
      </c>
      <c r="U165">
        <v>1.6799341209400001</v>
      </c>
      <c r="V165">
        <v>20.1667845596657</v>
      </c>
      <c r="W165">
        <v>1.6999341209399901</v>
      </c>
      <c r="X165">
        <v>22.929371842012699</v>
      </c>
      <c r="Y165">
        <v>1.7699341209399999</v>
      </c>
      <c r="Z165">
        <v>21.417826300770301</v>
      </c>
      <c r="AA165">
        <v>1.7899341209399999</v>
      </c>
      <c r="AB165">
        <v>22.5168806389038</v>
      </c>
      <c r="AC165">
        <v>1.6999341209399901</v>
      </c>
      <c r="AD165">
        <v>21.4665845844602</v>
      </c>
      <c r="AE165">
        <v>1.6799341209400001</v>
      </c>
      <c r="AF165">
        <v>22.387353232060399</v>
      </c>
      <c r="AG165">
        <v>1.7499341209399999</v>
      </c>
      <c r="AH165">
        <v>19.719605460725401</v>
      </c>
      <c r="AI165">
        <v>1.7399341209399899</v>
      </c>
      <c r="AJ165">
        <v>21.150203249932499</v>
      </c>
      <c r="AK165">
        <v>1.6899341209400001</v>
      </c>
      <c r="AL165">
        <v>19.6693157083551</v>
      </c>
    </row>
    <row r="166" spans="1:38" x14ac:dyDescent="0.25">
      <c r="A166">
        <v>1.66993412094</v>
      </c>
      <c r="B166">
        <v>20.027621433964001</v>
      </c>
      <c r="C166">
        <v>1.7299341209399901</v>
      </c>
      <c r="D166">
        <v>21.105030161299201</v>
      </c>
      <c r="E166">
        <v>1.7099341209399901</v>
      </c>
      <c r="F166">
        <v>20.440659706890099</v>
      </c>
      <c r="G166">
        <v>1.7199341209399901</v>
      </c>
      <c r="H166">
        <v>20.339944551573002</v>
      </c>
      <c r="I166">
        <v>1.7699341209399999</v>
      </c>
      <c r="J166">
        <v>21.431236703637101</v>
      </c>
      <c r="K166">
        <v>1.7399341209399899</v>
      </c>
      <c r="L166">
        <v>21.007687470175402</v>
      </c>
      <c r="M166">
        <v>1.7199341209399901</v>
      </c>
      <c r="N166">
        <v>21.184564750231001</v>
      </c>
      <c r="O166">
        <v>1.66993412094</v>
      </c>
      <c r="P166">
        <v>21.6463312323935</v>
      </c>
      <c r="Q166">
        <v>1.7499341209399999</v>
      </c>
      <c r="R166">
        <v>21.829819897561901</v>
      </c>
      <c r="S166">
        <v>1.91993412094</v>
      </c>
      <c r="T166">
        <v>22.179932683894801</v>
      </c>
      <c r="U166">
        <v>1.6899341209400001</v>
      </c>
      <c r="V166">
        <v>20.171935954780899</v>
      </c>
      <c r="W166">
        <v>1.7099341209399901</v>
      </c>
      <c r="X166">
        <v>22.938039728223</v>
      </c>
      <c r="Y166">
        <v>1.7799341209399999</v>
      </c>
      <c r="Z166">
        <v>21.4284091498225</v>
      </c>
      <c r="AA166">
        <v>1.7999341209399999</v>
      </c>
      <c r="AB166">
        <v>22.522778171172799</v>
      </c>
      <c r="AC166">
        <v>1.7099341209399901</v>
      </c>
      <c r="AD166">
        <v>21.473838181837099</v>
      </c>
      <c r="AE166">
        <v>1.6899341209400001</v>
      </c>
      <c r="AF166">
        <v>22.386076541322801</v>
      </c>
      <c r="AG166">
        <v>1.7599341209399999</v>
      </c>
      <c r="AH166">
        <v>19.722484797346901</v>
      </c>
      <c r="AI166">
        <v>1.7499341209399999</v>
      </c>
      <c r="AJ166">
        <v>21.146875908776099</v>
      </c>
      <c r="AK166">
        <v>1.6999341209399901</v>
      </c>
      <c r="AL166">
        <v>19.667382326301301</v>
      </c>
    </row>
    <row r="167" spans="1:38" x14ac:dyDescent="0.25">
      <c r="A167">
        <v>1.6799341209400001</v>
      </c>
      <c r="B167">
        <v>20.027184265837501</v>
      </c>
      <c r="C167">
        <v>1.7399341209399899</v>
      </c>
      <c r="D167">
        <v>21.111287716470599</v>
      </c>
      <c r="E167">
        <v>1.7199341209399901</v>
      </c>
      <c r="F167">
        <v>20.438204893530799</v>
      </c>
      <c r="G167">
        <v>1.7299341209399901</v>
      </c>
      <c r="H167">
        <v>20.338953948332499</v>
      </c>
      <c r="I167">
        <v>1.7799341209399999</v>
      </c>
      <c r="J167">
        <v>21.436076787933398</v>
      </c>
      <c r="K167">
        <v>1.7499341209399999</v>
      </c>
      <c r="L167">
        <v>21.020494733340499</v>
      </c>
      <c r="M167">
        <v>1.7299341209399901</v>
      </c>
      <c r="N167">
        <v>21.1840176814143</v>
      </c>
      <c r="O167">
        <v>1.6799341209400001</v>
      </c>
      <c r="P167">
        <v>21.640304494762201</v>
      </c>
      <c r="Q167">
        <v>1.7599341209399999</v>
      </c>
      <c r="R167">
        <v>21.8340085641901</v>
      </c>
      <c r="S167">
        <v>1.9299341209400001</v>
      </c>
      <c r="T167">
        <v>22.182643487288399</v>
      </c>
      <c r="U167">
        <v>1.6999341209399901</v>
      </c>
      <c r="V167">
        <v>20.177460604568601</v>
      </c>
      <c r="W167">
        <v>1.7199341209399901</v>
      </c>
      <c r="X167">
        <v>22.946788278683801</v>
      </c>
      <c r="Y167">
        <v>1.7899341209399999</v>
      </c>
      <c r="Z167">
        <v>21.439124929414199</v>
      </c>
      <c r="AA167">
        <v>1.8099341209399999</v>
      </c>
      <c r="AB167">
        <v>22.528835041587101</v>
      </c>
      <c r="AC167">
        <v>1.7199341209399901</v>
      </c>
      <c r="AD167">
        <v>21.4810854115605</v>
      </c>
      <c r="AE167">
        <v>1.6999341209399901</v>
      </c>
      <c r="AF167">
        <v>22.385305982464899</v>
      </c>
      <c r="AG167">
        <v>1.7699341209399999</v>
      </c>
      <c r="AH167">
        <v>19.725126918874501</v>
      </c>
      <c r="AI167">
        <v>1.7599341209399999</v>
      </c>
      <c r="AJ167">
        <v>21.144186224896401</v>
      </c>
      <c r="AK167">
        <v>1.7099341209399901</v>
      </c>
      <c r="AL167">
        <v>19.6670190905261</v>
      </c>
    </row>
    <row r="168" spans="1:38" x14ac:dyDescent="0.25">
      <c r="A168">
        <v>1.6899341209400001</v>
      </c>
      <c r="B168">
        <v>20.026580777481701</v>
      </c>
      <c r="C168">
        <v>1.7499341209399999</v>
      </c>
      <c r="D168">
        <v>21.1173420498809</v>
      </c>
      <c r="E168">
        <v>1.7299341209399901</v>
      </c>
      <c r="F168">
        <v>20.4354924146594</v>
      </c>
      <c r="G168">
        <v>1.7399341209399899</v>
      </c>
      <c r="H168">
        <v>20.3377384869869</v>
      </c>
      <c r="I168">
        <v>1.7899341209399999</v>
      </c>
      <c r="J168">
        <v>21.441101309854801</v>
      </c>
      <c r="K168">
        <v>1.7599341209399999</v>
      </c>
      <c r="L168">
        <v>21.033163067864901</v>
      </c>
      <c r="M168">
        <v>1.7399341209399899</v>
      </c>
      <c r="N168">
        <v>21.183555233809599</v>
      </c>
      <c r="O168">
        <v>1.6899341209400001</v>
      </c>
      <c r="P168">
        <v>21.6343855661022</v>
      </c>
      <c r="Q168">
        <v>1.7699341209399999</v>
      </c>
      <c r="R168">
        <v>21.8382673303181</v>
      </c>
      <c r="S168">
        <v>1.9399341209400001</v>
      </c>
      <c r="T168">
        <v>22.185554920270501</v>
      </c>
      <c r="U168">
        <v>1.7099341209399901</v>
      </c>
      <c r="V168">
        <v>20.183242294700801</v>
      </c>
      <c r="W168">
        <v>1.7299341209399901</v>
      </c>
      <c r="X168">
        <v>22.955522468786501</v>
      </c>
      <c r="Y168">
        <v>1.7999341209399999</v>
      </c>
      <c r="Z168">
        <v>21.449901840865</v>
      </c>
      <c r="AA168">
        <v>1.81993412094</v>
      </c>
      <c r="AB168">
        <v>22.534733279132201</v>
      </c>
      <c r="AC168">
        <v>1.7299341209399901</v>
      </c>
      <c r="AD168">
        <v>21.488269720438002</v>
      </c>
      <c r="AE168">
        <v>1.7099341209399901</v>
      </c>
      <c r="AF168">
        <v>22.385218000951799</v>
      </c>
      <c r="AG168">
        <v>1.7799341209399999</v>
      </c>
      <c r="AH168">
        <v>19.727427207872299</v>
      </c>
      <c r="AI168">
        <v>1.7699341209399999</v>
      </c>
      <c r="AJ168">
        <v>21.141875138728501</v>
      </c>
      <c r="AK168">
        <v>1.7199341209399901</v>
      </c>
      <c r="AL168">
        <v>19.666558820695499</v>
      </c>
    </row>
    <row r="169" spans="1:38" x14ac:dyDescent="0.25">
      <c r="A169">
        <v>1.6999341209399901</v>
      </c>
      <c r="B169">
        <v>20.026653912505999</v>
      </c>
      <c r="C169">
        <v>1.7599341209399999</v>
      </c>
      <c r="D169">
        <v>21.1231468834495</v>
      </c>
      <c r="E169">
        <v>1.7399341209399899</v>
      </c>
      <c r="F169">
        <v>20.4325616158863</v>
      </c>
      <c r="G169">
        <v>1.7499341209399999</v>
      </c>
      <c r="H169">
        <v>20.336366438226001</v>
      </c>
      <c r="I169">
        <v>1.7999341209399999</v>
      </c>
      <c r="J169">
        <v>21.446233521369098</v>
      </c>
      <c r="K169">
        <v>1.7699341209399999</v>
      </c>
      <c r="L169">
        <v>21.045651323027101</v>
      </c>
      <c r="M169">
        <v>1.7499341209399999</v>
      </c>
      <c r="N169">
        <v>21.1832716369052</v>
      </c>
      <c r="O169">
        <v>1.6999341209399901</v>
      </c>
      <c r="P169">
        <v>21.628298048158399</v>
      </c>
      <c r="Q169">
        <v>1.7799341209399999</v>
      </c>
      <c r="R169">
        <v>21.842530681966</v>
      </c>
      <c r="S169">
        <v>1.9499341209399901</v>
      </c>
      <c r="T169">
        <v>22.188726382042301</v>
      </c>
      <c r="U169">
        <v>1.7199341209399901</v>
      </c>
      <c r="V169">
        <v>20.188829720401699</v>
      </c>
      <c r="W169">
        <v>1.7399341209399899</v>
      </c>
      <c r="X169">
        <v>22.964250764006501</v>
      </c>
      <c r="Y169">
        <v>1.8099341209399999</v>
      </c>
      <c r="Z169">
        <v>21.4607256776459</v>
      </c>
      <c r="AA169">
        <v>1.82993412094</v>
      </c>
      <c r="AB169">
        <v>22.540888071443302</v>
      </c>
      <c r="AC169">
        <v>1.7399341209399899</v>
      </c>
      <c r="AD169">
        <v>21.495463211015299</v>
      </c>
      <c r="AE169">
        <v>1.7199341209399901</v>
      </c>
      <c r="AF169">
        <v>22.385722780808901</v>
      </c>
      <c r="AG169">
        <v>1.7899341209399999</v>
      </c>
      <c r="AH169">
        <v>19.7296764369868</v>
      </c>
      <c r="AI169">
        <v>1.7799341209399999</v>
      </c>
      <c r="AJ169">
        <v>21.140177480320201</v>
      </c>
      <c r="AK169">
        <v>1.7299341209399901</v>
      </c>
      <c r="AL169">
        <v>19.666631751133799</v>
      </c>
    </row>
    <row r="170" spans="1:38" x14ac:dyDescent="0.25">
      <c r="A170">
        <v>1.7099341209399901</v>
      </c>
      <c r="B170">
        <v>20.026594500203199</v>
      </c>
      <c r="C170">
        <v>1.7699341209399999</v>
      </c>
      <c r="D170">
        <v>21.128687719381201</v>
      </c>
      <c r="E170">
        <v>1.7499341209399999</v>
      </c>
      <c r="F170">
        <v>20.429504690090099</v>
      </c>
      <c r="G170">
        <v>1.7599341209399999</v>
      </c>
      <c r="H170">
        <v>20.334933295201001</v>
      </c>
      <c r="I170">
        <v>1.8099341209399999</v>
      </c>
      <c r="J170">
        <v>21.4514940859201</v>
      </c>
      <c r="K170">
        <v>1.7799341209399999</v>
      </c>
      <c r="L170">
        <v>21.058084253235201</v>
      </c>
      <c r="M170">
        <v>1.7599341209399999</v>
      </c>
      <c r="N170">
        <v>21.183040284639802</v>
      </c>
      <c r="O170">
        <v>1.7099341209399901</v>
      </c>
      <c r="P170">
        <v>21.621939187943902</v>
      </c>
      <c r="Q170">
        <v>1.7899341209399999</v>
      </c>
      <c r="R170">
        <v>21.846892077849699</v>
      </c>
      <c r="S170">
        <v>1.9599341209399901</v>
      </c>
      <c r="T170">
        <v>22.1922284266386</v>
      </c>
      <c r="U170">
        <v>1.7299341209399901</v>
      </c>
      <c r="V170">
        <v>20.194251820450098</v>
      </c>
      <c r="W170">
        <v>1.7499341209399999</v>
      </c>
      <c r="X170">
        <v>22.973116674863199</v>
      </c>
      <c r="Y170">
        <v>1.81993412094</v>
      </c>
      <c r="Z170">
        <v>21.471586922227001</v>
      </c>
      <c r="AA170">
        <v>1.83993412094</v>
      </c>
      <c r="AB170">
        <v>22.547334300548201</v>
      </c>
      <c r="AC170">
        <v>1.7499341209399999</v>
      </c>
      <c r="AD170">
        <v>21.502640824669498</v>
      </c>
      <c r="AE170">
        <v>1.7299341209399901</v>
      </c>
      <c r="AF170">
        <v>22.3866264448123</v>
      </c>
      <c r="AG170">
        <v>1.7999341209399999</v>
      </c>
      <c r="AH170">
        <v>19.731867718828902</v>
      </c>
      <c r="AI170">
        <v>1.7899341209399999</v>
      </c>
      <c r="AJ170">
        <v>21.138796068010699</v>
      </c>
      <c r="AK170">
        <v>1.7399341209399899</v>
      </c>
      <c r="AL170">
        <v>19.666629621547202</v>
      </c>
    </row>
    <row r="171" spans="1:38" x14ac:dyDescent="0.25">
      <c r="A171">
        <v>1.7199341209399901</v>
      </c>
      <c r="B171">
        <v>20.026359088826801</v>
      </c>
      <c r="C171">
        <v>1.7799341209399999</v>
      </c>
      <c r="D171">
        <v>21.1339077084988</v>
      </c>
      <c r="E171">
        <v>1.7599341209399999</v>
      </c>
      <c r="F171">
        <v>20.426418375901498</v>
      </c>
      <c r="G171">
        <v>1.7699341209399999</v>
      </c>
      <c r="H171">
        <v>20.333450889399799</v>
      </c>
      <c r="I171">
        <v>1.81993412094</v>
      </c>
      <c r="J171">
        <v>21.456804167200399</v>
      </c>
      <c r="K171">
        <v>1.7899341209399999</v>
      </c>
      <c r="L171">
        <v>21.070373089969699</v>
      </c>
      <c r="M171">
        <v>1.7699341209399999</v>
      </c>
      <c r="N171">
        <v>21.182685111462</v>
      </c>
      <c r="O171">
        <v>1.7199341209399901</v>
      </c>
      <c r="P171">
        <v>21.615545688299001</v>
      </c>
      <c r="Q171">
        <v>1.7999341209399999</v>
      </c>
      <c r="R171">
        <v>21.8514240389637</v>
      </c>
      <c r="S171">
        <v>1.9699341209399901</v>
      </c>
      <c r="T171">
        <v>22.1960368257499</v>
      </c>
      <c r="U171">
        <v>1.7399341209399899</v>
      </c>
      <c r="V171">
        <v>20.199602142906802</v>
      </c>
      <c r="W171">
        <v>1.7599341209399999</v>
      </c>
      <c r="X171">
        <v>22.982034205913301</v>
      </c>
      <c r="Y171">
        <v>1.82993412094</v>
      </c>
      <c r="Z171">
        <v>21.482334298327</v>
      </c>
      <c r="AA171">
        <v>1.84993412094</v>
      </c>
      <c r="AB171">
        <v>22.553923126076999</v>
      </c>
      <c r="AC171">
        <v>1.7599341209399999</v>
      </c>
      <c r="AD171">
        <v>21.509878361075199</v>
      </c>
      <c r="AE171">
        <v>1.7399341209399899</v>
      </c>
      <c r="AF171">
        <v>22.387789803422699</v>
      </c>
      <c r="AG171">
        <v>1.8099341209399999</v>
      </c>
      <c r="AH171">
        <v>19.734091069029901</v>
      </c>
      <c r="AI171">
        <v>1.7999341209399999</v>
      </c>
      <c r="AJ171">
        <v>21.138010095769999</v>
      </c>
      <c r="AK171">
        <v>1.7499341209399999</v>
      </c>
      <c r="AL171">
        <v>19.666562192217999</v>
      </c>
    </row>
    <row r="172" spans="1:38" x14ac:dyDescent="0.25">
      <c r="A172">
        <v>1.7299341209399901</v>
      </c>
      <c r="B172">
        <v>20.0274703097956</v>
      </c>
      <c r="C172">
        <v>1.7899341209399999</v>
      </c>
      <c r="D172">
        <v>21.138800449125998</v>
      </c>
      <c r="E172">
        <v>1.7699341209399999</v>
      </c>
      <c r="F172">
        <v>20.4232114198267</v>
      </c>
      <c r="G172">
        <v>1.7799341209399999</v>
      </c>
      <c r="H172">
        <v>20.332103065812301</v>
      </c>
      <c r="I172">
        <v>1.82993412094</v>
      </c>
      <c r="J172">
        <v>21.461798114106301</v>
      </c>
      <c r="K172">
        <v>1.7999341209399999</v>
      </c>
      <c r="L172">
        <v>21.082442241861902</v>
      </c>
      <c r="M172">
        <v>1.7799341209399999</v>
      </c>
      <c r="N172">
        <v>21.182105880755</v>
      </c>
      <c r="O172">
        <v>1.7299341209399901</v>
      </c>
      <c r="P172">
        <v>21.6091239476876</v>
      </c>
      <c r="Q172">
        <v>1.8099341209399999</v>
      </c>
      <c r="R172">
        <v>21.856144135040299</v>
      </c>
      <c r="S172">
        <v>1.9799341209399901</v>
      </c>
      <c r="T172">
        <v>22.200165286165898</v>
      </c>
      <c r="U172">
        <v>1.7499341209399999</v>
      </c>
      <c r="V172">
        <v>20.204728350264698</v>
      </c>
      <c r="W172">
        <v>1.7699341209399999</v>
      </c>
      <c r="X172">
        <v>22.990862922174099</v>
      </c>
      <c r="Y172">
        <v>1.83993412094</v>
      </c>
      <c r="Z172">
        <v>21.493306598079901</v>
      </c>
      <c r="AA172">
        <v>1.85993412094</v>
      </c>
      <c r="AB172">
        <v>22.560756447231601</v>
      </c>
      <c r="AC172">
        <v>1.7699341209399999</v>
      </c>
      <c r="AD172">
        <v>21.517317509131502</v>
      </c>
      <c r="AE172">
        <v>1.7499341209399999</v>
      </c>
      <c r="AF172">
        <v>22.389381391148302</v>
      </c>
      <c r="AG172">
        <v>1.81993412094</v>
      </c>
      <c r="AH172">
        <v>19.736351743238298</v>
      </c>
      <c r="AI172">
        <v>1.8099341209399999</v>
      </c>
      <c r="AJ172">
        <v>21.1375827716579</v>
      </c>
      <c r="AK172">
        <v>1.7599341209399999</v>
      </c>
      <c r="AL172">
        <v>19.666361537415199</v>
      </c>
    </row>
    <row r="173" spans="1:38" x14ac:dyDescent="0.25">
      <c r="A173">
        <v>1.7399341209399899</v>
      </c>
      <c r="B173">
        <v>20.028378051862799</v>
      </c>
      <c r="C173">
        <v>1.7999341209399999</v>
      </c>
      <c r="D173">
        <v>21.143288664443698</v>
      </c>
      <c r="E173">
        <v>1.7799341209399999</v>
      </c>
      <c r="F173">
        <v>20.420044808653099</v>
      </c>
      <c r="G173">
        <v>1.7899341209399999</v>
      </c>
      <c r="H173">
        <v>20.331001067933499</v>
      </c>
      <c r="I173">
        <v>1.83993412094</v>
      </c>
      <c r="J173">
        <v>21.4665180480877</v>
      </c>
      <c r="K173">
        <v>1.8099341209399999</v>
      </c>
      <c r="L173">
        <v>21.0942993054603</v>
      </c>
      <c r="M173">
        <v>1.7899341209399999</v>
      </c>
      <c r="N173">
        <v>21.181408861754299</v>
      </c>
      <c r="O173">
        <v>1.7399341209399899</v>
      </c>
      <c r="P173">
        <v>21.6026320362955</v>
      </c>
      <c r="Q173">
        <v>1.81993412094</v>
      </c>
      <c r="R173">
        <v>21.861074836535</v>
      </c>
      <c r="S173">
        <v>1.9899341209399899</v>
      </c>
      <c r="T173">
        <v>22.204625601096101</v>
      </c>
      <c r="U173">
        <v>1.7599341209399999</v>
      </c>
      <c r="V173">
        <v>20.209854053340599</v>
      </c>
      <c r="W173">
        <v>1.7799341209399999</v>
      </c>
      <c r="X173">
        <v>22.9996575484404</v>
      </c>
      <c r="Y173">
        <v>1.84993412094</v>
      </c>
      <c r="Z173">
        <v>21.504653002304401</v>
      </c>
      <c r="AA173">
        <v>1.86993412094</v>
      </c>
      <c r="AB173">
        <v>22.567759798811402</v>
      </c>
      <c r="AC173">
        <v>1.7799341209399999</v>
      </c>
      <c r="AD173">
        <v>21.5249077613122</v>
      </c>
      <c r="AE173">
        <v>1.7599341209399999</v>
      </c>
      <c r="AF173">
        <v>22.391284371472199</v>
      </c>
      <c r="AG173">
        <v>1.82993412094</v>
      </c>
      <c r="AH173">
        <v>19.738588047387001</v>
      </c>
      <c r="AI173">
        <v>1.81993412094</v>
      </c>
      <c r="AJ173">
        <v>21.136794643696401</v>
      </c>
      <c r="AK173">
        <v>1.7699341209399999</v>
      </c>
      <c r="AL173">
        <v>19.666250622580701</v>
      </c>
    </row>
    <row r="174" spans="1:38" x14ac:dyDescent="0.25">
      <c r="A174">
        <v>1.7499341209399999</v>
      </c>
      <c r="B174">
        <v>20.029005377606801</v>
      </c>
      <c r="C174">
        <v>1.8099341209399999</v>
      </c>
      <c r="D174">
        <v>21.147456341863698</v>
      </c>
      <c r="E174">
        <v>1.7899341209399999</v>
      </c>
      <c r="F174">
        <v>20.417070734821301</v>
      </c>
      <c r="G174">
        <v>1.7999341209399999</v>
      </c>
      <c r="H174">
        <v>20.330126518836401</v>
      </c>
      <c r="I174">
        <v>1.84993412094</v>
      </c>
      <c r="J174">
        <v>21.471129467822799</v>
      </c>
      <c r="K174">
        <v>1.81993412094</v>
      </c>
      <c r="L174">
        <v>21.105879227348701</v>
      </c>
      <c r="M174">
        <v>1.7999341209399999</v>
      </c>
      <c r="N174">
        <v>21.180534534498602</v>
      </c>
      <c r="O174">
        <v>1.7499341209399999</v>
      </c>
      <c r="P174">
        <v>21.5961386418495</v>
      </c>
      <c r="Q174">
        <v>1.82993412094</v>
      </c>
      <c r="R174">
        <v>21.866375691297499</v>
      </c>
      <c r="S174">
        <v>1.9999341209399999</v>
      </c>
      <c r="T174">
        <v>22.209494711710601</v>
      </c>
      <c r="U174">
        <v>1.7699341209399999</v>
      </c>
      <c r="V174">
        <v>20.214907531207299</v>
      </c>
      <c r="W174">
        <v>1.7899341209399999</v>
      </c>
      <c r="X174">
        <v>23.008348669226098</v>
      </c>
      <c r="Y174">
        <v>1.85993412094</v>
      </c>
      <c r="Z174">
        <v>21.516337187111201</v>
      </c>
      <c r="AA174">
        <v>1.87993412094</v>
      </c>
      <c r="AB174">
        <v>22.574759619327299</v>
      </c>
      <c r="AC174">
        <v>1.7899341209399999</v>
      </c>
      <c r="AD174">
        <v>21.532677969005601</v>
      </c>
      <c r="AE174">
        <v>1.7699341209399999</v>
      </c>
      <c r="AF174">
        <v>22.393579755607401</v>
      </c>
      <c r="AG174">
        <v>1.83993412094</v>
      </c>
      <c r="AH174">
        <v>19.740800523496599</v>
      </c>
      <c r="AI174">
        <v>1.82993412094</v>
      </c>
      <c r="AJ174">
        <v>21.136292423736901</v>
      </c>
      <c r="AK174">
        <v>1.7799341209399999</v>
      </c>
      <c r="AL174">
        <v>19.6663238458775</v>
      </c>
    </row>
    <row r="175" spans="1:38" x14ac:dyDescent="0.25">
      <c r="A175">
        <v>1.7599341209399999</v>
      </c>
      <c r="B175">
        <v>20.029257166717599</v>
      </c>
      <c r="C175">
        <v>1.81993412094</v>
      </c>
      <c r="D175">
        <v>21.1513332509329</v>
      </c>
      <c r="E175">
        <v>1.7999341209399999</v>
      </c>
      <c r="F175">
        <v>20.414385170266598</v>
      </c>
      <c r="G175">
        <v>1.8099341209399999</v>
      </c>
      <c r="H175">
        <v>20.3295266450078</v>
      </c>
      <c r="I175">
        <v>1.85993412094</v>
      </c>
      <c r="J175">
        <v>21.4758337071193</v>
      </c>
      <c r="K175">
        <v>1.82993412094</v>
      </c>
      <c r="L175">
        <v>21.117179642932399</v>
      </c>
      <c r="M175">
        <v>1.8099341209399999</v>
      </c>
      <c r="N175">
        <v>21.179487670640601</v>
      </c>
      <c r="O175">
        <v>1.7599341209399999</v>
      </c>
      <c r="P175">
        <v>21.5897123122508</v>
      </c>
      <c r="Q175">
        <v>1.83993412094</v>
      </c>
      <c r="R175">
        <v>21.871875180068201</v>
      </c>
      <c r="S175">
        <v>2.0099341209400001</v>
      </c>
      <c r="T175">
        <v>22.214765086074099</v>
      </c>
      <c r="U175">
        <v>1.7799341209399999</v>
      </c>
      <c r="V175">
        <v>20.220070427028801</v>
      </c>
      <c r="W175">
        <v>1.7999341209399999</v>
      </c>
      <c r="X175">
        <v>23.016993302432098</v>
      </c>
      <c r="Y175">
        <v>1.86993412094</v>
      </c>
      <c r="Z175">
        <v>21.5285304885949</v>
      </c>
      <c r="AA175">
        <v>1.88993412094</v>
      </c>
      <c r="AB175">
        <v>22.581740008894499</v>
      </c>
      <c r="AC175">
        <v>1.7999341209399999</v>
      </c>
      <c r="AD175">
        <v>21.543042748718399</v>
      </c>
      <c r="AE175">
        <v>1.7799341209399999</v>
      </c>
      <c r="AF175">
        <v>22.3964158788818</v>
      </c>
      <c r="AG175">
        <v>1.84993412094</v>
      </c>
      <c r="AH175">
        <v>19.742711006171099</v>
      </c>
      <c r="AI175">
        <v>1.83993412094</v>
      </c>
      <c r="AJ175">
        <v>21.134643948137501</v>
      </c>
      <c r="AK175">
        <v>1.7899341209399999</v>
      </c>
      <c r="AL175">
        <v>19.666598031601701</v>
      </c>
    </row>
    <row r="176" spans="1:38" x14ac:dyDescent="0.25">
      <c r="A176">
        <v>1.7699341209399999</v>
      </c>
      <c r="B176">
        <v>20.029297349356401</v>
      </c>
      <c r="C176">
        <v>1.82993412094</v>
      </c>
      <c r="D176">
        <v>21.154952308463201</v>
      </c>
      <c r="E176">
        <v>1.8099341209399999</v>
      </c>
      <c r="F176">
        <v>20.411876051964999</v>
      </c>
      <c r="G176">
        <v>1.81993412094</v>
      </c>
      <c r="H176">
        <v>20.329121961228399</v>
      </c>
      <c r="I176">
        <v>1.86993412094</v>
      </c>
      <c r="J176">
        <v>21.480584988587498</v>
      </c>
      <c r="K176">
        <v>1.83993412094</v>
      </c>
      <c r="L176">
        <v>21.1282241975589</v>
      </c>
      <c r="M176">
        <v>1.81993412094</v>
      </c>
      <c r="N176">
        <v>21.178205612958902</v>
      </c>
      <c r="O176">
        <v>1.7699341209399999</v>
      </c>
      <c r="P176">
        <v>21.583338670096801</v>
      </c>
      <c r="Q176">
        <v>1.84993412094</v>
      </c>
      <c r="R176">
        <v>21.877626773983302</v>
      </c>
      <c r="S176">
        <v>2.0199341209399999</v>
      </c>
      <c r="T176">
        <v>22.220413675185</v>
      </c>
      <c r="U176">
        <v>1.7899341209399999</v>
      </c>
      <c r="V176">
        <v>20.225529982961</v>
      </c>
      <c r="W176">
        <v>1.8099341209399999</v>
      </c>
      <c r="X176">
        <v>23.025489182694699</v>
      </c>
      <c r="Y176">
        <v>1.87993412094</v>
      </c>
      <c r="Z176">
        <v>21.541255203831</v>
      </c>
      <c r="AA176">
        <v>1.89993412094</v>
      </c>
      <c r="AB176">
        <v>22.588786569513601</v>
      </c>
      <c r="AC176">
        <v>1.8099341209399999</v>
      </c>
      <c r="AD176">
        <v>21.553771518795799</v>
      </c>
      <c r="AE176">
        <v>1.7899341209399999</v>
      </c>
      <c r="AF176">
        <v>22.399811690295302</v>
      </c>
      <c r="AG176">
        <v>1.85993412094</v>
      </c>
      <c r="AH176">
        <v>19.744278227250401</v>
      </c>
      <c r="AI176">
        <v>1.84993412094</v>
      </c>
      <c r="AJ176">
        <v>21.133551353948199</v>
      </c>
      <c r="AK176">
        <v>1.7999341209399999</v>
      </c>
      <c r="AL176">
        <v>19.667136682838098</v>
      </c>
    </row>
    <row r="177" spans="1:38" x14ac:dyDescent="0.25">
      <c r="A177">
        <v>1.7799341209399999</v>
      </c>
      <c r="B177">
        <v>20.028970099017901</v>
      </c>
      <c r="C177">
        <v>1.83993412094</v>
      </c>
      <c r="D177">
        <v>21.157760226909101</v>
      </c>
      <c r="E177">
        <v>1.81993412094</v>
      </c>
      <c r="F177">
        <v>20.4095936813119</v>
      </c>
      <c r="G177">
        <v>1.82993412094</v>
      </c>
      <c r="H177">
        <v>20.3288700963795</v>
      </c>
      <c r="I177">
        <v>1.87993412094</v>
      </c>
      <c r="J177">
        <v>21.485592475445401</v>
      </c>
      <c r="K177">
        <v>1.84993412094</v>
      </c>
      <c r="L177">
        <v>21.139063454206799</v>
      </c>
      <c r="M177">
        <v>1.82993412094</v>
      </c>
      <c r="N177">
        <v>21.176837284914502</v>
      </c>
      <c r="O177">
        <v>1.7799341209399999</v>
      </c>
      <c r="P177">
        <v>21.5771041278261</v>
      </c>
      <c r="Q177">
        <v>1.85993412094</v>
      </c>
      <c r="R177">
        <v>21.883729144097401</v>
      </c>
      <c r="S177">
        <v>2.0299341209400001</v>
      </c>
      <c r="T177">
        <v>22.226605332863102</v>
      </c>
      <c r="U177">
        <v>1.7999341209399999</v>
      </c>
      <c r="V177">
        <v>20.231316562979</v>
      </c>
      <c r="W177">
        <v>1.81993412094</v>
      </c>
      <c r="X177">
        <v>23.0339625812313</v>
      </c>
      <c r="Y177">
        <v>1.88993412094</v>
      </c>
      <c r="Z177">
        <v>21.554312239972401</v>
      </c>
      <c r="AA177">
        <v>1.90993412094</v>
      </c>
      <c r="AB177">
        <v>22.595821244805698</v>
      </c>
      <c r="AC177">
        <v>1.81993412094</v>
      </c>
      <c r="AD177">
        <v>21.5647534326163</v>
      </c>
      <c r="AE177">
        <v>1.7999341209399999</v>
      </c>
      <c r="AF177">
        <v>22.403883975986201</v>
      </c>
      <c r="AG177">
        <v>1.86993412094</v>
      </c>
      <c r="AH177">
        <v>19.745479801957298</v>
      </c>
      <c r="AI177">
        <v>1.85993412094</v>
      </c>
      <c r="AJ177">
        <v>21.132985327412499</v>
      </c>
      <c r="AK177">
        <v>1.8099341209399999</v>
      </c>
      <c r="AL177">
        <v>19.6680496310804</v>
      </c>
    </row>
    <row r="178" spans="1:38" x14ac:dyDescent="0.25">
      <c r="A178">
        <v>1.7899341209399999</v>
      </c>
      <c r="B178">
        <v>20.0282624518793</v>
      </c>
      <c r="C178">
        <v>1.84993412094</v>
      </c>
      <c r="D178">
        <v>21.1604118332592</v>
      </c>
      <c r="E178">
        <v>1.82993412094</v>
      </c>
      <c r="F178">
        <v>20.407624496785701</v>
      </c>
      <c r="G178">
        <v>1.83993412094</v>
      </c>
      <c r="H178">
        <v>20.328610191074599</v>
      </c>
      <c r="I178">
        <v>1.88993412094</v>
      </c>
      <c r="J178">
        <v>21.490430156166401</v>
      </c>
      <c r="K178">
        <v>1.85993412094</v>
      </c>
      <c r="L178">
        <v>21.149579886107301</v>
      </c>
      <c r="M178">
        <v>1.83993412094</v>
      </c>
      <c r="N178">
        <v>21.175347462245099</v>
      </c>
      <c r="O178">
        <v>1.7899341209399999</v>
      </c>
      <c r="P178">
        <v>21.571088666250802</v>
      </c>
      <c r="Q178">
        <v>1.86993412094</v>
      </c>
      <c r="R178">
        <v>21.890383315137001</v>
      </c>
      <c r="S178">
        <v>2.0399341209399999</v>
      </c>
      <c r="T178">
        <v>22.233359347558501</v>
      </c>
      <c r="U178">
        <v>1.8099341209399999</v>
      </c>
      <c r="V178">
        <v>20.237241187231898</v>
      </c>
      <c r="W178">
        <v>1.82993412094</v>
      </c>
      <c r="X178">
        <v>23.0423574101459</v>
      </c>
      <c r="Y178">
        <v>1.89993412094</v>
      </c>
      <c r="Z178">
        <v>21.567724352634201</v>
      </c>
      <c r="AA178">
        <v>1.91993412094</v>
      </c>
      <c r="AB178">
        <v>22.602971066155</v>
      </c>
      <c r="AC178">
        <v>1.82993412094</v>
      </c>
      <c r="AD178">
        <v>21.5758686886664</v>
      </c>
      <c r="AE178">
        <v>1.8099341209399999</v>
      </c>
      <c r="AF178">
        <v>22.4086540822994</v>
      </c>
      <c r="AG178">
        <v>1.87993412094</v>
      </c>
      <c r="AH178">
        <v>19.746002133552299</v>
      </c>
      <c r="AI178">
        <v>1.86993412094</v>
      </c>
      <c r="AJ178">
        <v>21.132922277093801</v>
      </c>
      <c r="AK178">
        <v>1.81993412094</v>
      </c>
      <c r="AL178">
        <v>19.669233012505099</v>
      </c>
    </row>
    <row r="179" spans="1:38" x14ac:dyDescent="0.25">
      <c r="A179">
        <v>1.7999341209399999</v>
      </c>
      <c r="B179">
        <v>20.027355700422099</v>
      </c>
      <c r="C179">
        <v>1.85993412094</v>
      </c>
      <c r="D179">
        <v>21.1627518859259</v>
      </c>
      <c r="E179">
        <v>1.83993412094</v>
      </c>
      <c r="F179">
        <v>20.4058472648871</v>
      </c>
      <c r="G179">
        <v>1.84993412094</v>
      </c>
      <c r="H179">
        <v>20.328366277536901</v>
      </c>
      <c r="I179">
        <v>1.89993412094</v>
      </c>
      <c r="J179">
        <v>21.495172353364801</v>
      </c>
      <c r="K179">
        <v>1.86993412094</v>
      </c>
      <c r="L179">
        <v>21.159752205789999</v>
      </c>
      <c r="M179">
        <v>1.84993412094</v>
      </c>
      <c r="N179">
        <v>21.173760387217602</v>
      </c>
      <c r="O179">
        <v>1.7999341209399999</v>
      </c>
      <c r="P179">
        <v>21.565080323183299</v>
      </c>
      <c r="Q179">
        <v>1.87993412094</v>
      </c>
      <c r="R179">
        <v>21.897341787419698</v>
      </c>
      <c r="S179">
        <v>2.0499341209400002</v>
      </c>
      <c r="T179">
        <v>22.2406200374738</v>
      </c>
      <c r="U179">
        <v>1.81993412094</v>
      </c>
      <c r="V179">
        <v>20.243387022479499</v>
      </c>
      <c r="W179">
        <v>1.83993412094</v>
      </c>
      <c r="X179">
        <v>23.050795077034198</v>
      </c>
      <c r="Y179">
        <v>1.90993412094</v>
      </c>
      <c r="Z179">
        <v>21.581493355052402</v>
      </c>
      <c r="AA179">
        <v>1.9299341209400001</v>
      </c>
      <c r="AB179">
        <v>22.6102191676313</v>
      </c>
      <c r="AC179">
        <v>1.83993412094</v>
      </c>
      <c r="AD179">
        <v>21.587299189031199</v>
      </c>
      <c r="AE179">
        <v>1.81993412094</v>
      </c>
      <c r="AF179">
        <v>22.4140728391999</v>
      </c>
      <c r="AG179">
        <v>1.88993412094</v>
      </c>
      <c r="AH179">
        <v>19.7458529786127</v>
      </c>
      <c r="AI179">
        <v>1.87993412094</v>
      </c>
      <c r="AJ179">
        <v>21.1334782096373</v>
      </c>
      <c r="AK179">
        <v>1.82993412094</v>
      </c>
      <c r="AL179">
        <v>19.670622713594401</v>
      </c>
    </row>
    <row r="180" spans="1:38" x14ac:dyDescent="0.25">
      <c r="A180">
        <v>1.8099341209399999</v>
      </c>
      <c r="B180">
        <v>20.0263354541366</v>
      </c>
      <c r="C180">
        <v>1.86993412094</v>
      </c>
      <c r="D180">
        <v>21.164787491056</v>
      </c>
      <c r="E180">
        <v>1.84993412094</v>
      </c>
      <c r="F180">
        <v>20.404135228508601</v>
      </c>
      <c r="G180">
        <v>1.85993412094</v>
      </c>
      <c r="H180">
        <v>20.3281256072706</v>
      </c>
      <c r="I180">
        <v>1.90993412094</v>
      </c>
      <c r="J180">
        <v>21.499939066155399</v>
      </c>
      <c r="K180">
        <v>1.87993412094</v>
      </c>
      <c r="L180">
        <v>21.169664695660199</v>
      </c>
      <c r="M180">
        <v>1.85993412094</v>
      </c>
      <c r="N180">
        <v>21.1720880891741</v>
      </c>
      <c r="O180">
        <v>1.8099341209399999</v>
      </c>
      <c r="P180">
        <v>21.559229002933598</v>
      </c>
      <c r="Q180">
        <v>1.88993412094</v>
      </c>
      <c r="R180">
        <v>21.904515861829001</v>
      </c>
      <c r="S180">
        <v>2.0599341209399999</v>
      </c>
      <c r="T180">
        <v>22.243325631864099</v>
      </c>
      <c r="U180">
        <v>1.82993412094</v>
      </c>
      <c r="V180">
        <v>20.249735172119799</v>
      </c>
      <c r="W180">
        <v>1.84993412094</v>
      </c>
      <c r="X180">
        <v>23.059441842676399</v>
      </c>
      <c r="Y180">
        <v>1.91993412094</v>
      </c>
      <c r="Z180">
        <v>21.595700194808501</v>
      </c>
      <c r="AA180">
        <v>1.9399341209400001</v>
      </c>
      <c r="AB180">
        <v>22.617561883672199</v>
      </c>
      <c r="AC180">
        <v>1.84993412094</v>
      </c>
      <c r="AD180">
        <v>21.598921244441598</v>
      </c>
      <c r="AE180">
        <v>1.82993412094</v>
      </c>
      <c r="AF180">
        <v>22.420155669450399</v>
      </c>
      <c r="AG180">
        <v>1.89993412094</v>
      </c>
      <c r="AH180">
        <v>19.745234788538301</v>
      </c>
      <c r="AI180">
        <v>1.88993412094</v>
      </c>
      <c r="AJ180">
        <v>21.1346373465665</v>
      </c>
      <c r="AK180">
        <v>1.83993412094</v>
      </c>
      <c r="AL180">
        <v>19.6721523335376</v>
      </c>
    </row>
    <row r="181" spans="1:38" x14ac:dyDescent="0.25">
      <c r="A181">
        <v>1.81993412094</v>
      </c>
      <c r="B181">
        <v>20.0252687964798</v>
      </c>
      <c r="C181">
        <v>1.87993412094</v>
      </c>
      <c r="D181">
        <v>21.166425100161799</v>
      </c>
      <c r="E181">
        <v>1.85993412094</v>
      </c>
      <c r="F181">
        <v>20.402358694413099</v>
      </c>
      <c r="G181">
        <v>1.86993412094</v>
      </c>
      <c r="H181">
        <v>20.3278292583596</v>
      </c>
      <c r="I181">
        <v>1.91993412094</v>
      </c>
      <c r="J181">
        <v>21.505039389547001</v>
      </c>
      <c r="K181">
        <v>1.88993412094</v>
      </c>
      <c r="L181">
        <v>21.179278451935598</v>
      </c>
      <c r="M181">
        <v>1.86993412094</v>
      </c>
      <c r="N181">
        <v>21.170429778989298</v>
      </c>
      <c r="O181">
        <v>1.81993412094</v>
      </c>
      <c r="P181">
        <v>21.5534499051472</v>
      </c>
      <c r="Q181">
        <v>1.89993412094</v>
      </c>
      <c r="R181">
        <v>21.911858936069699</v>
      </c>
      <c r="S181">
        <v>2.0699341209400002</v>
      </c>
      <c r="T181">
        <v>22.2460999592398</v>
      </c>
      <c r="U181">
        <v>1.83993412094</v>
      </c>
      <c r="V181">
        <v>20.256229810425801</v>
      </c>
      <c r="W181">
        <v>1.85993412094</v>
      </c>
      <c r="X181">
        <v>23.068260890091501</v>
      </c>
      <c r="Y181">
        <v>1.9299341209400001</v>
      </c>
      <c r="Z181">
        <v>21.610301396318299</v>
      </c>
      <c r="AA181">
        <v>1.9499341209399901</v>
      </c>
      <c r="AB181">
        <v>22.624991537057699</v>
      </c>
      <c r="AC181">
        <v>1.85993412094</v>
      </c>
      <c r="AD181">
        <v>21.610808879155201</v>
      </c>
      <c r="AE181">
        <v>1.83993412094</v>
      </c>
      <c r="AF181">
        <v>22.426834522216399</v>
      </c>
      <c r="AG181">
        <v>1.90993412094</v>
      </c>
      <c r="AH181">
        <v>19.744167454702399</v>
      </c>
      <c r="AI181">
        <v>1.89993412094</v>
      </c>
      <c r="AJ181">
        <v>21.136462954105902</v>
      </c>
      <c r="AK181">
        <v>1.84993412094</v>
      </c>
      <c r="AL181">
        <v>19.673768818411801</v>
      </c>
    </row>
    <row r="182" spans="1:38" x14ac:dyDescent="0.25">
      <c r="A182">
        <v>1.82993412094</v>
      </c>
      <c r="B182">
        <v>20.024045589837201</v>
      </c>
      <c r="C182">
        <v>1.88993412094</v>
      </c>
      <c r="D182">
        <v>21.167633615035101</v>
      </c>
      <c r="E182">
        <v>1.86993412094</v>
      </c>
      <c r="F182">
        <v>20.4005539120989</v>
      </c>
      <c r="G182">
        <v>1.87993412094</v>
      </c>
      <c r="H182">
        <v>20.3274572150046</v>
      </c>
      <c r="I182">
        <v>1.9299341209400001</v>
      </c>
      <c r="J182">
        <v>21.5104799738554</v>
      </c>
      <c r="K182">
        <v>1.89993412094</v>
      </c>
      <c r="L182">
        <v>21.188918386698301</v>
      </c>
      <c r="M182">
        <v>1.87993412094</v>
      </c>
      <c r="N182">
        <v>21.168729543180099</v>
      </c>
      <c r="O182">
        <v>1.82993412094</v>
      </c>
      <c r="P182">
        <v>21.547869071609998</v>
      </c>
      <c r="Q182">
        <v>1.90993412094</v>
      </c>
      <c r="R182">
        <v>21.919387130863502</v>
      </c>
      <c r="S182">
        <v>2.07993412094</v>
      </c>
      <c r="T182">
        <v>22.248817759155401</v>
      </c>
      <c r="U182">
        <v>1.84993412094</v>
      </c>
      <c r="V182">
        <v>20.262802868310501</v>
      </c>
      <c r="W182">
        <v>1.86993412094</v>
      </c>
      <c r="X182">
        <v>23.0772105460989</v>
      </c>
      <c r="Y182">
        <v>1.9399341209400001</v>
      </c>
      <c r="Z182">
        <v>21.625337230293599</v>
      </c>
      <c r="AA182">
        <v>1.9599341209399901</v>
      </c>
      <c r="AB182">
        <v>22.632531399866</v>
      </c>
      <c r="AC182">
        <v>1.86993412094</v>
      </c>
      <c r="AD182">
        <v>21.6232388340682</v>
      </c>
      <c r="AE182">
        <v>1.84993412094</v>
      </c>
      <c r="AF182">
        <v>22.434118192082199</v>
      </c>
      <c r="AG182">
        <v>1.91993412094</v>
      </c>
      <c r="AH182">
        <v>19.742616139725801</v>
      </c>
      <c r="AI182">
        <v>1.90993412094</v>
      </c>
      <c r="AJ182">
        <v>21.1389264384066</v>
      </c>
      <c r="AK182">
        <v>1.85993412094</v>
      </c>
      <c r="AL182">
        <v>19.675376783756001</v>
      </c>
    </row>
    <row r="183" spans="1:38" x14ac:dyDescent="0.25">
      <c r="A183">
        <v>1.83993412094</v>
      </c>
      <c r="B183">
        <v>20.022567466804801</v>
      </c>
      <c r="C183">
        <v>1.89993412094</v>
      </c>
      <c r="D183">
        <v>21.168249699224202</v>
      </c>
      <c r="E183">
        <v>1.87993412094</v>
      </c>
      <c r="F183">
        <v>20.398506915398301</v>
      </c>
      <c r="G183">
        <v>1.88993412094</v>
      </c>
      <c r="H183">
        <v>20.327138986536401</v>
      </c>
      <c r="I183">
        <v>1.9399341209400001</v>
      </c>
      <c r="J183">
        <v>21.516199106575598</v>
      </c>
      <c r="K183">
        <v>1.90993412094</v>
      </c>
      <c r="L183">
        <v>21.198497209373699</v>
      </c>
      <c r="M183">
        <v>1.88993412094</v>
      </c>
      <c r="N183">
        <v>21.167078932602301</v>
      </c>
      <c r="O183">
        <v>1.83993412094</v>
      </c>
      <c r="P183">
        <v>21.542212759410798</v>
      </c>
      <c r="Q183">
        <v>1.91993412094</v>
      </c>
      <c r="R183">
        <v>21.927151656916202</v>
      </c>
      <c r="S183">
        <v>2.08993412093999</v>
      </c>
      <c r="T183">
        <v>22.251461679435099</v>
      </c>
      <c r="U183">
        <v>1.85993412094</v>
      </c>
      <c r="V183">
        <v>20.269536120043799</v>
      </c>
      <c r="W183">
        <v>1.87993412094</v>
      </c>
      <c r="X183">
        <v>23.086168949284399</v>
      </c>
      <c r="Y183">
        <v>1.9499341209399901</v>
      </c>
      <c r="Z183">
        <v>21.640643932010601</v>
      </c>
      <c r="AA183">
        <v>1.9699341209399901</v>
      </c>
      <c r="AB183">
        <v>22.6402615301024</v>
      </c>
      <c r="AC183">
        <v>1.87993412094</v>
      </c>
      <c r="AD183">
        <v>21.636018660331999</v>
      </c>
      <c r="AE183">
        <v>1.85993412094</v>
      </c>
      <c r="AF183">
        <v>22.4419864139083</v>
      </c>
      <c r="AG183">
        <v>1.9299341209400001</v>
      </c>
      <c r="AH183">
        <v>19.740466381102198</v>
      </c>
      <c r="AI183">
        <v>1.91993412094</v>
      </c>
      <c r="AJ183">
        <v>21.141544643298399</v>
      </c>
      <c r="AK183">
        <v>1.86993412094</v>
      </c>
      <c r="AL183">
        <v>19.677001301875901</v>
      </c>
    </row>
    <row r="184" spans="1:38" x14ac:dyDescent="0.25">
      <c r="A184">
        <v>1.84993412094</v>
      </c>
      <c r="B184">
        <v>20.020864129974299</v>
      </c>
      <c r="C184">
        <v>1.90993412094</v>
      </c>
      <c r="D184">
        <v>21.168291459499098</v>
      </c>
      <c r="E184">
        <v>1.88993412094</v>
      </c>
      <c r="F184">
        <v>20.3964451929678</v>
      </c>
      <c r="G184">
        <v>1.89993412094</v>
      </c>
      <c r="H184">
        <v>20.326930512251899</v>
      </c>
      <c r="I184">
        <v>1.9499341209399901</v>
      </c>
      <c r="J184">
        <v>21.522417721042199</v>
      </c>
      <c r="K184">
        <v>1.91993412094</v>
      </c>
      <c r="L184">
        <v>21.207934518061499</v>
      </c>
      <c r="M184">
        <v>1.89993412094</v>
      </c>
      <c r="N184">
        <v>21.165575902022798</v>
      </c>
      <c r="O184">
        <v>1.84993412094</v>
      </c>
      <c r="P184">
        <v>21.5366188225636</v>
      </c>
      <c r="Q184">
        <v>1.9299341209400001</v>
      </c>
      <c r="R184">
        <v>21.935128957388301</v>
      </c>
      <c r="S184">
        <v>2.09993412094</v>
      </c>
      <c r="T184">
        <v>22.254030698403401</v>
      </c>
      <c r="U184">
        <v>1.86993412094</v>
      </c>
      <c r="V184">
        <v>20.276344307441299</v>
      </c>
      <c r="W184">
        <v>1.88993412094</v>
      </c>
      <c r="X184">
        <v>23.0951352016382</v>
      </c>
      <c r="Y184">
        <v>1.9599341209399901</v>
      </c>
      <c r="Z184">
        <v>21.656295386292999</v>
      </c>
      <c r="AA184">
        <v>1.9799341209399901</v>
      </c>
      <c r="AB184">
        <v>22.648064707198799</v>
      </c>
      <c r="AC184">
        <v>1.88993412094</v>
      </c>
      <c r="AD184">
        <v>21.649176141277898</v>
      </c>
      <c r="AE184">
        <v>1.86993412094</v>
      </c>
      <c r="AF184">
        <v>22.450309898173298</v>
      </c>
      <c r="AG184">
        <v>1.9399341209400001</v>
      </c>
      <c r="AH184">
        <v>19.737860823404699</v>
      </c>
      <c r="AI184">
        <v>1.9299341209400001</v>
      </c>
      <c r="AJ184">
        <v>21.144545437809501</v>
      </c>
      <c r="AK184">
        <v>1.87993412094</v>
      </c>
      <c r="AL184">
        <v>19.678784894417301</v>
      </c>
    </row>
    <row r="185" spans="1:38" x14ac:dyDescent="0.25">
      <c r="A185">
        <v>1.85993412094</v>
      </c>
      <c r="B185">
        <v>20.019218363723699</v>
      </c>
      <c r="C185">
        <v>1.91993412094</v>
      </c>
      <c r="D185">
        <v>21.167801296441901</v>
      </c>
      <c r="E185">
        <v>1.89993412094</v>
      </c>
      <c r="F185">
        <v>20.394362903261701</v>
      </c>
      <c r="G185">
        <v>1.90993412094</v>
      </c>
      <c r="H185">
        <v>20.326956140365098</v>
      </c>
      <c r="I185">
        <v>1.9599341209399901</v>
      </c>
      <c r="J185">
        <v>21.528916874815401</v>
      </c>
      <c r="K185">
        <v>1.9299341209400001</v>
      </c>
      <c r="L185">
        <v>21.217171479756999</v>
      </c>
      <c r="M185">
        <v>1.90993412094</v>
      </c>
      <c r="N185">
        <v>21.164280890549801</v>
      </c>
      <c r="O185">
        <v>1.85993412094</v>
      </c>
      <c r="P185">
        <v>21.5311159440583</v>
      </c>
      <c r="Q185">
        <v>1.9399341209400001</v>
      </c>
      <c r="R185">
        <v>21.943371698437801</v>
      </c>
      <c r="S185">
        <v>2.10993412093999</v>
      </c>
      <c r="T185">
        <v>22.256409566228601</v>
      </c>
      <c r="U185">
        <v>1.87993412094</v>
      </c>
      <c r="V185">
        <v>20.2831503329393</v>
      </c>
      <c r="W185">
        <v>1.89993412094</v>
      </c>
      <c r="X185">
        <v>23.104155147956099</v>
      </c>
      <c r="Y185">
        <v>1.9699341209399901</v>
      </c>
      <c r="Z185">
        <v>21.672207254057898</v>
      </c>
      <c r="AA185">
        <v>1.9899341209399899</v>
      </c>
      <c r="AB185">
        <v>22.6560667794047</v>
      </c>
      <c r="AC185">
        <v>1.89993412094</v>
      </c>
      <c r="AD185">
        <v>21.66289322499</v>
      </c>
      <c r="AE185">
        <v>1.87993412094</v>
      </c>
      <c r="AF185">
        <v>22.459106506678999</v>
      </c>
      <c r="AG185">
        <v>1.9499341209399901</v>
      </c>
      <c r="AH185">
        <v>19.7349604169004</v>
      </c>
      <c r="AI185">
        <v>1.9399341209400001</v>
      </c>
      <c r="AJ185">
        <v>21.148146047301601</v>
      </c>
      <c r="AK185">
        <v>1.88993412094</v>
      </c>
      <c r="AL185">
        <v>19.680699463021298</v>
      </c>
    </row>
    <row r="186" spans="1:38" x14ac:dyDescent="0.25">
      <c r="A186">
        <v>1.86993412094</v>
      </c>
      <c r="B186">
        <v>20.017294730336399</v>
      </c>
      <c r="C186">
        <v>1.9299341209400001</v>
      </c>
      <c r="D186">
        <v>21.166682571237001</v>
      </c>
      <c r="E186">
        <v>1.90993412094</v>
      </c>
      <c r="F186">
        <v>20.392382447006199</v>
      </c>
      <c r="G186">
        <v>1.91993412094</v>
      </c>
      <c r="H186">
        <v>20.3272288455031</v>
      </c>
      <c r="I186">
        <v>1.9699341209399901</v>
      </c>
      <c r="J186">
        <v>21.535261477272801</v>
      </c>
      <c r="K186">
        <v>1.9399341209400001</v>
      </c>
      <c r="L186">
        <v>21.226316546714099</v>
      </c>
      <c r="M186">
        <v>1.91993412094</v>
      </c>
      <c r="N186">
        <v>21.163187751099699</v>
      </c>
      <c r="O186">
        <v>1.86993412094</v>
      </c>
      <c r="P186">
        <v>21.525619853250099</v>
      </c>
      <c r="Q186">
        <v>1.9499341209399901</v>
      </c>
      <c r="R186">
        <v>21.9520396365963</v>
      </c>
      <c r="S186">
        <v>2.11993412094</v>
      </c>
      <c r="T186">
        <v>22.258601229553399</v>
      </c>
      <c r="U186">
        <v>1.88993412094</v>
      </c>
      <c r="V186">
        <v>20.2898496934368</v>
      </c>
      <c r="W186">
        <v>1.90993412094</v>
      </c>
      <c r="X186">
        <v>23.1132607291397</v>
      </c>
      <c r="Y186">
        <v>1.9799341209399901</v>
      </c>
      <c r="Z186">
        <v>21.688298277463399</v>
      </c>
      <c r="AA186">
        <v>1.9999341209399999</v>
      </c>
      <c r="AB186">
        <v>22.6644075431076</v>
      </c>
      <c r="AC186">
        <v>1.90993412094</v>
      </c>
      <c r="AD186">
        <v>21.677190112078701</v>
      </c>
      <c r="AE186">
        <v>1.88993412094</v>
      </c>
      <c r="AF186">
        <v>22.468523540681399</v>
      </c>
      <c r="AG186">
        <v>1.9599341209399901</v>
      </c>
      <c r="AH186">
        <v>19.734084154147801</v>
      </c>
      <c r="AI186">
        <v>1.9499341209399901</v>
      </c>
      <c r="AJ186">
        <v>21.151903623299201</v>
      </c>
      <c r="AK186">
        <v>1.89993412094</v>
      </c>
      <c r="AL186">
        <v>19.6825855474533</v>
      </c>
    </row>
    <row r="187" spans="1:38" x14ac:dyDescent="0.25">
      <c r="A187">
        <v>1.87993412094</v>
      </c>
      <c r="B187">
        <v>20.016469228568901</v>
      </c>
      <c r="C187">
        <v>1.9399341209400001</v>
      </c>
      <c r="D187">
        <v>21.1649788516497</v>
      </c>
      <c r="E187">
        <v>1.91993412094</v>
      </c>
      <c r="F187">
        <v>20.390434827215199</v>
      </c>
      <c r="G187">
        <v>1.9299341209400001</v>
      </c>
      <c r="H187">
        <v>20.327703471586201</v>
      </c>
      <c r="I187">
        <v>1.9799341209399901</v>
      </c>
      <c r="J187">
        <v>21.541483990179199</v>
      </c>
      <c r="K187">
        <v>1.9499341209399901</v>
      </c>
      <c r="L187">
        <v>21.235304253820701</v>
      </c>
      <c r="M187">
        <v>1.9299341209400001</v>
      </c>
      <c r="N187">
        <v>21.1624502152874</v>
      </c>
      <c r="O187">
        <v>1.87993412094</v>
      </c>
      <c r="P187">
        <v>21.5201484488001</v>
      </c>
      <c r="Q187">
        <v>1.9599341209399901</v>
      </c>
      <c r="R187">
        <v>21.961199341922502</v>
      </c>
      <c r="S187">
        <v>2.1299341209399998</v>
      </c>
      <c r="T187">
        <v>22.260671865756201</v>
      </c>
      <c r="U187">
        <v>1.89993412094</v>
      </c>
      <c r="V187">
        <v>20.296384532941399</v>
      </c>
      <c r="W187">
        <v>1.91993412094</v>
      </c>
      <c r="X187">
        <v>23.122384790803299</v>
      </c>
      <c r="Y187">
        <v>1.9899341209399899</v>
      </c>
      <c r="Z187">
        <v>21.704551678602499</v>
      </c>
      <c r="AA187">
        <v>2.0099341209400001</v>
      </c>
      <c r="AB187">
        <v>22.672815867280899</v>
      </c>
      <c r="AC187">
        <v>1.91993412094</v>
      </c>
      <c r="AD187">
        <v>21.691983722588599</v>
      </c>
      <c r="AE187">
        <v>1.89993412094</v>
      </c>
      <c r="AF187">
        <v>22.478484154531198</v>
      </c>
      <c r="AG187">
        <v>1.9699341209399901</v>
      </c>
      <c r="AH187">
        <v>19.733044826586799</v>
      </c>
      <c r="AI187">
        <v>1.9599341209399901</v>
      </c>
      <c r="AJ187">
        <v>21.156087494108601</v>
      </c>
      <c r="AK187">
        <v>1.90993412094</v>
      </c>
      <c r="AL187">
        <v>19.684388328612101</v>
      </c>
    </row>
    <row r="188" spans="1:38" x14ac:dyDescent="0.25">
      <c r="A188">
        <v>1.88993412094</v>
      </c>
      <c r="B188">
        <v>20.0152865288083</v>
      </c>
      <c r="C188">
        <v>1.9499341209399901</v>
      </c>
      <c r="D188">
        <v>21.162553151413999</v>
      </c>
      <c r="E188">
        <v>1.9299341209400001</v>
      </c>
      <c r="F188">
        <v>20.388313006409</v>
      </c>
      <c r="G188">
        <v>1.9399341209400001</v>
      </c>
      <c r="H188">
        <v>20.328406065011901</v>
      </c>
      <c r="I188">
        <v>1.9899341209399899</v>
      </c>
      <c r="J188">
        <v>21.5476949201684</v>
      </c>
      <c r="K188">
        <v>1.9599341209399901</v>
      </c>
      <c r="L188">
        <v>21.244036368878898</v>
      </c>
      <c r="M188">
        <v>1.9399341209400001</v>
      </c>
      <c r="N188">
        <v>21.161870770661501</v>
      </c>
      <c r="O188">
        <v>1.88993412094</v>
      </c>
      <c r="P188">
        <v>21.514964100768399</v>
      </c>
      <c r="Q188">
        <v>1.9699341209399901</v>
      </c>
      <c r="R188">
        <v>21.970751803834599</v>
      </c>
      <c r="S188">
        <v>2.13993412094</v>
      </c>
      <c r="T188">
        <v>22.262581598427001</v>
      </c>
      <c r="U188">
        <v>1.90993412094</v>
      </c>
      <c r="V188">
        <v>20.302595176816698</v>
      </c>
      <c r="W188">
        <v>1.9299341209400001</v>
      </c>
      <c r="X188">
        <v>23.131391064991799</v>
      </c>
      <c r="Y188">
        <v>1.9999341209399999</v>
      </c>
      <c r="Z188">
        <v>21.7209245742376</v>
      </c>
      <c r="AA188">
        <v>2.0199341209399999</v>
      </c>
      <c r="AB188">
        <v>22.6813908575201</v>
      </c>
      <c r="AC188">
        <v>1.9299341209400001</v>
      </c>
      <c r="AD188">
        <v>21.707285889373299</v>
      </c>
      <c r="AE188">
        <v>1.90993412094</v>
      </c>
      <c r="AF188">
        <v>22.4889287426669</v>
      </c>
      <c r="AG188">
        <v>1.9799341209399901</v>
      </c>
      <c r="AH188">
        <v>19.731895996109099</v>
      </c>
      <c r="AI188">
        <v>1.9699341209399901</v>
      </c>
      <c r="AJ188">
        <v>21.160855281321801</v>
      </c>
      <c r="AK188">
        <v>1.91993412094</v>
      </c>
      <c r="AL188">
        <v>19.686151730998098</v>
      </c>
    </row>
    <row r="189" spans="1:38" x14ac:dyDescent="0.25">
      <c r="A189">
        <v>1.89993412094</v>
      </c>
      <c r="B189">
        <v>20.0138469128084</v>
      </c>
      <c r="C189">
        <v>1.9599341209399901</v>
      </c>
      <c r="D189">
        <v>21.159402537952101</v>
      </c>
      <c r="E189">
        <v>1.9399341209400001</v>
      </c>
      <c r="F189">
        <v>20.386297143663398</v>
      </c>
      <c r="G189">
        <v>1.9499341209399901</v>
      </c>
      <c r="H189">
        <v>20.329313669751802</v>
      </c>
      <c r="I189">
        <v>1.9999341209399999</v>
      </c>
      <c r="J189">
        <v>21.554068298339999</v>
      </c>
      <c r="K189">
        <v>1.9699341209399901</v>
      </c>
      <c r="L189">
        <v>21.252586974062002</v>
      </c>
      <c r="M189">
        <v>1.9499341209399901</v>
      </c>
      <c r="N189">
        <v>21.161439704308499</v>
      </c>
      <c r="O189">
        <v>1.89993412094</v>
      </c>
      <c r="P189">
        <v>21.5099500668261</v>
      </c>
      <c r="Q189">
        <v>1.9799341209399901</v>
      </c>
      <c r="R189">
        <v>21.9806777853236</v>
      </c>
      <c r="S189">
        <v>2.1499341209399998</v>
      </c>
      <c r="T189">
        <v>22.2643644785975</v>
      </c>
      <c r="U189">
        <v>1.91993412094</v>
      </c>
      <c r="V189">
        <v>20.3086049634997</v>
      </c>
      <c r="W189">
        <v>1.9399341209400001</v>
      </c>
      <c r="X189">
        <v>23.1403253307748</v>
      </c>
      <c r="Y189">
        <v>2.0099341209400001</v>
      </c>
      <c r="Z189">
        <v>21.7376712385772</v>
      </c>
      <c r="AA189">
        <v>2.0299341209400001</v>
      </c>
      <c r="AB189">
        <v>22.690111815279799</v>
      </c>
      <c r="AC189">
        <v>1.9399341209400001</v>
      </c>
      <c r="AD189">
        <v>21.7229341014821</v>
      </c>
      <c r="AE189">
        <v>1.91993412094</v>
      </c>
      <c r="AF189">
        <v>22.499865073352598</v>
      </c>
      <c r="AG189">
        <v>1.9899341209399899</v>
      </c>
      <c r="AH189">
        <v>19.7322729258786</v>
      </c>
      <c r="AI189">
        <v>1.9799341209399901</v>
      </c>
      <c r="AJ189">
        <v>21.1660082179265</v>
      </c>
      <c r="AK189">
        <v>1.9299341209400001</v>
      </c>
      <c r="AL189">
        <v>19.687903142264101</v>
      </c>
    </row>
    <row r="190" spans="1:38" x14ac:dyDescent="0.25">
      <c r="A190">
        <v>1.90993412094</v>
      </c>
      <c r="B190">
        <v>20.0120586206999</v>
      </c>
      <c r="C190">
        <v>1.9699341209399901</v>
      </c>
      <c r="D190">
        <v>21.155955323888001</v>
      </c>
      <c r="E190">
        <v>1.9499341209399901</v>
      </c>
      <c r="F190">
        <v>20.3844831585569</v>
      </c>
      <c r="G190">
        <v>1.9599341209399901</v>
      </c>
      <c r="H190">
        <v>20.330475136736499</v>
      </c>
      <c r="I190">
        <v>2.0099341209400001</v>
      </c>
      <c r="J190">
        <v>21.560335205067201</v>
      </c>
      <c r="K190">
        <v>1.9799341209399901</v>
      </c>
      <c r="L190">
        <v>21.260921714723899</v>
      </c>
      <c r="M190">
        <v>1.9599341209399901</v>
      </c>
      <c r="N190">
        <v>21.161040212340101</v>
      </c>
      <c r="O190">
        <v>1.90993412094</v>
      </c>
      <c r="P190">
        <v>21.505132293524898</v>
      </c>
      <c r="Q190">
        <v>1.9899341209399899</v>
      </c>
      <c r="R190">
        <v>21.991126234491102</v>
      </c>
      <c r="S190">
        <v>2.15993412094</v>
      </c>
      <c r="T190">
        <v>22.2660377720937</v>
      </c>
      <c r="U190">
        <v>1.9299341209400001</v>
      </c>
      <c r="V190">
        <v>20.314401654954398</v>
      </c>
      <c r="W190">
        <v>1.9499341209399901</v>
      </c>
      <c r="X190">
        <v>23.1491629629509</v>
      </c>
      <c r="Y190">
        <v>2.0199341209399999</v>
      </c>
      <c r="Z190">
        <v>21.7546169686266</v>
      </c>
      <c r="AA190">
        <v>2.0399341209399999</v>
      </c>
      <c r="AB190">
        <v>22.698868256284801</v>
      </c>
      <c r="AC190">
        <v>1.9499341209399901</v>
      </c>
      <c r="AD190">
        <v>21.738882489109599</v>
      </c>
      <c r="AE190">
        <v>1.9299341209400001</v>
      </c>
      <c r="AF190">
        <v>22.5113731450868</v>
      </c>
      <c r="AG190">
        <v>1.9999341209399999</v>
      </c>
      <c r="AH190">
        <v>19.7326437074266</v>
      </c>
      <c r="AI190">
        <v>1.9899341209399899</v>
      </c>
      <c r="AJ190">
        <v>21.1713724371096</v>
      </c>
      <c r="AK190">
        <v>1.9399341209400001</v>
      </c>
      <c r="AL190">
        <v>19.689815807993099</v>
      </c>
    </row>
    <row r="191" spans="1:38" x14ac:dyDescent="0.25">
      <c r="A191">
        <v>1.91993412094</v>
      </c>
      <c r="B191">
        <v>20.010153233625701</v>
      </c>
      <c r="C191">
        <v>1.9799341209399901</v>
      </c>
      <c r="D191">
        <v>21.152011656233</v>
      </c>
      <c r="E191">
        <v>1.9599341209399901</v>
      </c>
      <c r="F191">
        <v>20.3829319075416</v>
      </c>
      <c r="G191">
        <v>1.9699341209399901</v>
      </c>
      <c r="H191">
        <v>20.3319541109793</v>
      </c>
      <c r="I191">
        <v>2.0199341209399999</v>
      </c>
      <c r="J191">
        <v>21.566602715992499</v>
      </c>
      <c r="K191">
        <v>1.9899341209399899</v>
      </c>
      <c r="L191">
        <v>21.2691424245339</v>
      </c>
      <c r="M191">
        <v>1.9699341209399901</v>
      </c>
      <c r="N191">
        <v>21.160671766829999</v>
      </c>
      <c r="O191">
        <v>1.91993412094</v>
      </c>
      <c r="P191">
        <v>21.500576400069299</v>
      </c>
      <c r="Q191">
        <v>1.9999341209399999</v>
      </c>
      <c r="R191">
        <v>22.0019781796023</v>
      </c>
      <c r="S191">
        <v>2.1699341209399998</v>
      </c>
      <c r="T191">
        <v>22.2675051578472</v>
      </c>
      <c r="U191">
        <v>1.9399341209400001</v>
      </c>
      <c r="V191">
        <v>20.3200298243354</v>
      </c>
      <c r="W191">
        <v>1.9599341209399901</v>
      </c>
      <c r="X191">
        <v>23.157783439186002</v>
      </c>
      <c r="Y191">
        <v>2.0299341209400001</v>
      </c>
      <c r="Z191">
        <v>21.771606941014401</v>
      </c>
      <c r="AA191">
        <v>2.0499341209400002</v>
      </c>
      <c r="AB191">
        <v>22.707756104812798</v>
      </c>
      <c r="AC191">
        <v>1.9599341209399901</v>
      </c>
      <c r="AD191">
        <v>21.755095700783698</v>
      </c>
      <c r="AE191">
        <v>1.9399341209400001</v>
      </c>
      <c r="AF191">
        <v>22.5232984610087</v>
      </c>
      <c r="AG191">
        <v>2.0099341209400001</v>
      </c>
      <c r="AH191">
        <v>19.7329716514691</v>
      </c>
      <c r="AI191">
        <v>1.9999341209399999</v>
      </c>
      <c r="AJ191">
        <v>21.1771027113287</v>
      </c>
      <c r="AK191">
        <v>1.9499341209399901</v>
      </c>
      <c r="AL191">
        <v>19.691995287806701</v>
      </c>
    </row>
    <row r="192" spans="1:38" x14ac:dyDescent="0.25">
      <c r="A192">
        <v>1.9299341209400001</v>
      </c>
      <c r="B192">
        <v>20.0079768758204</v>
      </c>
      <c r="C192">
        <v>1.9899341209399899</v>
      </c>
      <c r="D192">
        <v>21.1476592228694</v>
      </c>
      <c r="E192">
        <v>1.9699341209399901</v>
      </c>
      <c r="F192">
        <v>20.3815752488158</v>
      </c>
      <c r="G192">
        <v>1.9799341209399901</v>
      </c>
      <c r="H192">
        <v>20.333760209157798</v>
      </c>
      <c r="I192">
        <v>2.0299341209400001</v>
      </c>
      <c r="J192">
        <v>21.5727887105229</v>
      </c>
      <c r="K192">
        <v>1.9999341209399999</v>
      </c>
      <c r="L192">
        <v>21.277236436170799</v>
      </c>
      <c r="M192">
        <v>1.9799341209399901</v>
      </c>
      <c r="N192">
        <v>21.1602430816036</v>
      </c>
      <c r="O192">
        <v>1.9299341209400001</v>
      </c>
      <c r="P192">
        <v>21.496327262586</v>
      </c>
      <c r="Q192">
        <v>2.0099341209400001</v>
      </c>
      <c r="R192">
        <v>22.013124160305601</v>
      </c>
      <c r="S192">
        <v>2.1799341209400001</v>
      </c>
      <c r="T192">
        <v>22.2687967320065</v>
      </c>
      <c r="U192">
        <v>1.9499341209399901</v>
      </c>
      <c r="V192">
        <v>20.3254989964367</v>
      </c>
      <c r="W192">
        <v>1.9699341209399901</v>
      </c>
      <c r="X192">
        <v>23.166351762597401</v>
      </c>
      <c r="Y192">
        <v>2.0399341209399999</v>
      </c>
      <c r="Z192">
        <v>21.788702994198101</v>
      </c>
      <c r="AA192">
        <v>2.0599341209399999</v>
      </c>
      <c r="AB192">
        <v>22.7168026445866</v>
      </c>
      <c r="AC192">
        <v>1.9699341209399901</v>
      </c>
      <c r="AD192">
        <v>21.7717276983898</v>
      </c>
      <c r="AE192">
        <v>1.9499341209399901</v>
      </c>
      <c r="AF192">
        <v>22.535744087301001</v>
      </c>
      <c r="AG192">
        <v>2.0199341209399999</v>
      </c>
      <c r="AH192">
        <v>19.733314944706599</v>
      </c>
      <c r="AI192">
        <v>2.0099341209400001</v>
      </c>
      <c r="AJ192">
        <v>21.1833147237733</v>
      </c>
      <c r="AK192">
        <v>1.9599341209399901</v>
      </c>
      <c r="AL192">
        <v>19.694421097177798</v>
      </c>
    </row>
    <row r="193" spans="1:38" x14ac:dyDescent="0.25">
      <c r="A193">
        <v>1.9399341209400001</v>
      </c>
      <c r="B193">
        <v>20.005568375092299</v>
      </c>
      <c r="C193">
        <v>1.9999341209399999</v>
      </c>
      <c r="D193">
        <v>21.142860280812499</v>
      </c>
      <c r="E193">
        <v>1.9799341209399901</v>
      </c>
      <c r="F193">
        <v>20.3803361017467</v>
      </c>
      <c r="G193">
        <v>1.9899341209399899</v>
      </c>
      <c r="H193">
        <v>20.335645019399301</v>
      </c>
      <c r="I193">
        <v>2.0399341209399999</v>
      </c>
      <c r="J193">
        <v>21.578683304827301</v>
      </c>
      <c r="K193">
        <v>2.0099341209400001</v>
      </c>
      <c r="L193">
        <v>21.285110784713499</v>
      </c>
      <c r="M193">
        <v>1.9899341209399899</v>
      </c>
      <c r="N193">
        <v>21.159813433326399</v>
      </c>
      <c r="O193">
        <v>1.9399341209400001</v>
      </c>
      <c r="P193">
        <v>21.492392136062701</v>
      </c>
      <c r="Q193">
        <v>2.0199341209399999</v>
      </c>
      <c r="R193">
        <v>22.024587358691001</v>
      </c>
      <c r="S193">
        <v>2.1899341209399998</v>
      </c>
      <c r="T193">
        <v>22.269995148169201</v>
      </c>
      <c r="U193">
        <v>1.9599341209399901</v>
      </c>
      <c r="V193">
        <v>20.331013278380802</v>
      </c>
      <c r="W193">
        <v>1.9799341209399901</v>
      </c>
      <c r="X193">
        <v>23.174823683403901</v>
      </c>
      <c r="Y193">
        <v>2.0499341209400002</v>
      </c>
      <c r="Z193">
        <v>21.8059738153949</v>
      </c>
      <c r="AA193">
        <v>2.0699341209400002</v>
      </c>
      <c r="AB193">
        <v>22.7260983212743</v>
      </c>
      <c r="AC193">
        <v>1.9799341209399901</v>
      </c>
      <c r="AD193">
        <v>21.788728424678698</v>
      </c>
      <c r="AE193">
        <v>1.9599341209399901</v>
      </c>
      <c r="AF193">
        <v>22.548792142435801</v>
      </c>
      <c r="AG193">
        <v>2.0299341209400001</v>
      </c>
      <c r="AH193">
        <v>19.733882441397</v>
      </c>
      <c r="AI193">
        <v>2.0199341209399999</v>
      </c>
      <c r="AJ193">
        <v>21.189946656494399</v>
      </c>
      <c r="AK193">
        <v>1.9699341209399901</v>
      </c>
      <c r="AL193">
        <v>19.697159725368799</v>
      </c>
    </row>
    <row r="194" spans="1:38" x14ac:dyDescent="0.25">
      <c r="A194">
        <v>1.9499341209399901</v>
      </c>
      <c r="B194">
        <v>20.002995577846001</v>
      </c>
      <c r="C194">
        <v>2.0099341209400001</v>
      </c>
      <c r="D194">
        <v>21.137611933582999</v>
      </c>
      <c r="E194">
        <v>1.9899341209399899</v>
      </c>
      <c r="F194">
        <v>20.3792741973188</v>
      </c>
      <c r="G194">
        <v>1.9999341209399999</v>
      </c>
      <c r="H194">
        <v>20.337630960364301</v>
      </c>
      <c r="I194">
        <v>2.0499341209400002</v>
      </c>
      <c r="J194">
        <v>21.584254925982599</v>
      </c>
      <c r="K194">
        <v>2.0199341209399999</v>
      </c>
      <c r="L194">
        <v>21.292603592655301</v>
      </c>
      <c r="M194">
        <v>1.9999341209399999</v>
      </c>
      <c r="N194">
        <v>21.159349760307599</v>
      </c>
      <c r="O194">
        <v>1.9499341209399901</v>
      </c>
      <c r="P194">
        <v>21.488914552404001</v>
      </c>
      <c r="Q194">
        <v>2.0299341209400001</v>
      </c>
      <c r="R194">
        <v>22.0362286815384</v>
      </c>
      <c r="S194">
        <v>2.1999341209400001</v>
      </c>
      <c r="T194">
        <v>22.2710436313772</v>
      </c>
      <c r="U194">
        <v>1.9699341209399901</v>
      </c>
      <c r="V194">
        <v>20.336426369432999</v>
      </c>
      <c r="W194">
        <v>1.9899341209399899</v>
      </c>
      <c r="X194">
        <v>23.1832975349385</v>
      </c>
      <c r="Y194">
        <v>2.0599341209399999</v>
      </c>
      <c r="Z194">
        <v>21.823236806934499</v>
      </c>
      <c r="AA194">
        <v>2.07993412094</v>
      </c>
      <c r="AB194">
        <v>22.735633771067</v>
      </c>
      <c r="AC194">
        <v>1.9899341209399899</v>
      </c>
      <c r="AD194">
        <v>21.805956386329999</v>
      </c>
      <c r="AE194">
        <v>1.9699341209399901</v>
      </c>
      <c r="AF194">
        <v>22.562201486463501</v>
      </c>
      <c r="AG194">
        <v>2.0399341209399999</v>
      </c>
      <c r="AH194">
        <v>19.7344850021755</v>
      </c>
      <c r="AI194">
        <v>2.0299341209400001</v>
      </c>
      <c r="AJ194">
        <v>21.197455342240399</v>
      </c>
      <c r="AK194">
        <v>1.9799341209399901</v>
      </c>
      <c r="AL194">
        <v>19.7000553832242</v>
      </c>
    </row>
    <row r="195" spans="1:38" x14ac:dyDescent="0.25">
      <c r="A195">
        <v>1.9599341209399901</v>
      </c>
      <c r="B195">
        <v>20.000448063583701</v>
      </c>
      <c r="C195">
        <v>2.0199341209399999</v>
      </c>
      <c r="D195">
        <v>21.1319958496188</v>
      </c>
      <c r="E195">
        <v>1.9999341209399999</v>
      </c>
      <c r="F195">
        <v>20.378311841241999</v>
      </c>
      <c r="G195">
        <v>2.0099341209400001</v>
      </c>
      <c r="H195">
        <v>20.339806280754999</v>
      </c>
      <c r="I195">
        <v>2.0599341209399999</v>
      </c>
      <c r="J195">
        <v>21.589637701322101</v>
      </c>
      <c r="K195">
        <v>2.0299341209400001</v>
      </c>
      <c r="L195">
        <v>21.299589577792901</v>
      </c>
      <c r="M195">
        <v>2.0099341209400001</v>
      </c>
      <c r="N195">
        <v>21.158988762574701</v>
      </c>
      <c r="O195">
        <v>1.9599341209399901</v>
      </c>
      <c r="P195">
        <v>21.485931235455499</v>
      </c>
      <c r="Q195">
        <v>2.0399341209399999</v>
      </c>
      <c r="R195">
        <v>22.048146522351399</v>
      </c>
      <c r="S195">
        <v>2.2099341209399999</v>
      </c>
      <c r="T195">
        <v>22.272025237096798</v>
      </c>
      <c r="U195">
        <v>1.9799341209399901</v>
      </c>
      <c r="V195">
        <v>20.341915715774899</v>
      </c>
      <c r="W195">
        <v>1.9999341209399999</v>
      </c>
      <c r="X195">
        <v>23.191743623592998</v>
      </c>
      <c r="Y195">
        <v>2.0699341209400002</v>
      </c>
      <c r="Z195">
        <v>21.840406680701001</v>
      </c>
      <c r="AA195">
        <v>2.08993412093999</v>
      </c>
      <c r="AB195">
        <v>22.745296772232301</v>
      </c>
      <c r="AC195">
        <v>1.9999341209399999</v>
      </c>
      <c r="AD195">
        <v>21.823429897342599</v>
      </c>
      <c r="AE195">
        <v>1.9799341209399901</v>
      </c>
      <c r="AF195">
        <v>22.575949978070199</v>
      </c>
      <c r="AG195">
        <v>2.0499341209400002</v>
      </c>
      <c r="AH195">
        <v>19.735075165944099</v>
      </c>
      <c r="AI195">
        <v>2.0399341209399999</v>
      </c>
      <c r="AJ195">
        <v>21.205564087932899</v>
      </c>
      <c r="AK195">
        <v>1.9899341209399899</v>
      </c>
      <c r="AL195">
        <v>19.703029861701001</v>
      </c>
    </row>
    <row r="196" spans="1:38" x14ac:dyDescent="0.25">
      <c r="A196">
        <v>1.9699341209399901</v>
      </c>
      <c r="B196">
        <v>19.9978579438305</v>
      </c>
      <c r="C196">
        <v>2.0299341209400001</v>
      </c>
      <c r="D196">
        <v>21.126040428130199</v>
      </c>
      <c r="E196">
        <v>2.0099341209400001</v>
      </c>
      <c r="F196">
        <v>20.377404262168199</v>
      </c>
      <c r="G196">
        <v>2.0199341209399999</v>
      </c>
      <c r="H196">
        <v>20.342065781099901</v>
      </c>
      <c r="I196">
        <v>2.0699341209400002</v>
      </c>
      <c r="J196">
        <v>21.594748561601602</v>
      </c>
      <c r="K196">
        <v>2.0399341209399999</v>
      </c>
      <c r="L196">
        <v>21.306010731318899</v>
      </c>
      <c r="M196">
        <v>2.0199341209399999</v>
      </c>
      <c r="N196">
        <v>21.158736617463301</v>
      </c>
      <c r="O196">
        <v>1.9699341209399901</v>
      </c>
      <c r="P196">
        <v>21.483301555065399</v>
      </c>
      <c r="Q196">
        <v>2.0499341209400002</v>
      </c>
      <c r="R196">
        <v>22.060423920488301</v>
      </c>
      <c r="S196">
        <v>2.2199341209400001</v>
      </c>
      <c r="T196">
        <v>22.273055505118901</v>
      </c>
      <c r="U196">
        <v>1.9899341209399899</v>
      </c>
      <c r="V196">
        <v>20.347374426504501</v>
      </c>
      <c r="W196">
        <v>2.0099341209400001</v>
      </c>
      <c r="X196">
        <v>23.200244183423798</v>
      </c>
      <c r="Y196">
        <v>2.07993412094</v>
      </c>
      <c r="Z196">
        <v>21.8575941940828</v>
      </c>
      <c r="AA196">
        <v>2.09993412094</v>
      </c>
      <c r="AB196">
        <v>22.755033862438001</v>
      </c>
      <c r="AC196">
        <v>2.0099341209400001</v>
      </c>
      <c r="AD196">
        <v>21.84111679458</v>
      </c>
      <c r="AE196">
        <v>1.9899341209399899</v>
      </c>
      <c r="AF196">
        <v>22.589970246597701</v>
      </c>
      <c r="AG196">
        <v>2.0599341209399999</v>
      </c>
      <c r="AH196">
        <v>19.735392047501499</v>
      </c>
      <c r="AI196">
        <v>2.0499341209400002</v>
      </c>
      <c r="AJ196">
        <v>21.214273591270398</v>
      </c>
      <c r="AK196">
        <v>1.9999341209399999</v>
      </c>
      <c r="AL196">
        <v>19.706099837037399</v>
      </c>
    </row>
    <row r="197" spans="1:38" x14ac:dyDescent="0.25">
      <c r="A197">
        <v>1.9799341209399901</v>
      </c>
      <c r="B197">
        <v>19.995108626775899</v>
      </c>
      <c r="C197">
        <v>2.0399341209399999</v>
      </c>
      <c r="D197">
        <v>21.119589721554298</v>
      </c>
      <c r="E197">
        <v>2.0199341209399999</v>
      </c>
      <c r="F197">
        <v>20.3765199302022</v>
      </c>
      <c r="G197">
        <v>2.0299341209400001</v>
      </c>
      <c r="H197">
        <v>20.3443530697682</v>
      </c>
      <c r="I197">
        <v>2.07993412094</v>
      </c>
      <c r="J197">
        <v>21.5997767678546</v>
      </c>
      <c r="K197">
        <v>2.0499341209400002</v>
      </c>
      <c r="L197">
        <v>21.311994987640201</v>
      </c>
      <c r="M197">
        <v>2.0299341209400001</v>
      </c>
      <c r="N197">
        <v>21.158675764145102</v>
      </c>
      <c r="O197">
        <v>1.9799341209399901</v>
      </c>
      <c r="P197">
        <v>21.481011219196599</v>
      </c>
      <c r="Q197">
        <v>2.0599341209399999</v>
      </c>
      <c r="R197">
        <v>22.072905289109201</v>
      </c>
      <c r="S197">
        <v>2.2299341209399999</v>
      </c>
      <c r="T197">
        <v>22.274097052769999</v>
      </c>
      <c r="U197">
        <v>1.9999341209399999</v>
      </c>
      <c r="V197">
        <v>20.3528896899039</v>
      </c>
      <c r="W197">
        <v>2.0199341209399999</v>
      </c>
      <c r="X197">
        <v>23.208598088872499</v>
      </c>
      <c r="Y197">
        <v>2.08993412093999</v>
      </c>
      <c r="Z197">
        <v>21.874625235889599</v>
      </c>
      <c r="AA197">
        <v>2.10993412093999</v>
      </c>
      <c r="AB197">
        <v>22.764775780316999</v>
      </c>
      <c r="AC197">
        <v>2.0199341209399999</v>
      </c>
      <c r="AD197">
        <v>21.859161268121898</v>
      </c>
      <c r="AE197">
        <v>1.9999341209399999</v>
      </c>
      <c r="AF197">
        <v>22.604247573952701</v>
      </c>
      <c r="AG197">
        <v>2.0699341209400002</v>
      </c>
      <c r="AH197">
        <v>19.735507348229898</v>
      </c>
      <c r="AI197">
        <v>2.0599341209399999</v>
      </c>
      <c r="AJ197">
        <v>21.223716610923098</v>
      </c>
      <c r="AK197">
        <v>2.0099341209400001</v>
      </c>
      <c r="AL197">
        <v>19.709261280626801</v>
      </c>
    </row>
    <row r="198" spans="1:38" x14ac:dyDescent="0.25">
      <c r="A198">
        <v>1.9899341209399899</v>
      </c>
      <c r="B198">
        <v>19.992300515905701</v>
      </c>
      <c r="C198">
        <v>2.0499341209400002</v>
      </c>
      <c r="D198">
        <v>21.112551222475201</v>
      </c>
      <c r="E198">
        <v>2.0299341209400001</v>
      </c>
      <c r="F198">
        <v>20.3755850476083</v>
      </c>
      <c r="G198">
        <v>2.0399341209399999</v>
      </c>
      <c r="H198">
        <v>20.346687351976598</v>
      </c>
      <c r="I198">
        <v>2.08993412093999</v>
      </c>
      <c r="J198">
        <v>21.604626924566301</v>
      </c>
      <c r="K198">
        <v>2.0599341209399999</v>
      </c>
      <c r="L198">
        <v>21.3176399794018</v>
      </c>
      <c r="M198">
        <v>2.0399341209399999</v>
      </c>
      <c r="N198">
        <v>21.158787484047199</v>
      </c>
      <c r="O198">
        <v>1.9899341209399899</v>
      </c>
      <c r="P198">
        <v>21.478915132123099</v>
      </c>
      <c r="Q198">
        <v>2.0699341209400002</v>
      </c>
      <c r="R198">
        <v>22.085541510709501</v>
      </c>
      <c r="S198">
        <v>2.2399341209400001</v>
      </c>
      <c r="T198">
        <v>22.2751461053792</v>
      </c>
      <c r="U198">
        <v>2.0099341209400001</v>
      </c>
      <c r="V198">
        <v>20.358528929759601</v>
      </c>
      <c r="W198">
        <v>2.0299341209400001</v>
      </c>
      <c r="X198">
        <v>23.216833361494999</v>
      </c>
      <c r="Y198">
        <v>2.09993412094</v>
      </c>
      <c r="Z198">
        <v>21.891404946656699</v>
      </c>
      <c r="AA198">
        <v>2.11993412094</v>
      </c>
      <c r="AB198">
        <v>22.774443633825602</v>
      </c>
      <c r="AC198">
        <v>2.0299341209400001</v>
      </c>
      <c r="AD198">
        <v>21.8775310233768</v>
      </c>
      <c r="AE198">
        <v>2.0099341209400001</v>
      </c>
      <c r="AF198">
        <v>22.618930963785399</v>
      </c>
      <c r="AG198">
        <v>2.07993412094</v>
      </c>
      <c r="AH198">
        <v>19.7354677633761</v>
      </c>
      <c r="AI198">
        <v>2.0699341209400002</v>
      </c>
      <c r="AJ198">
        <v>21.2336673271408</v>
      </c>
      <c r="AK198">
        <v>2.0199341209399999</v>
      </c>
      <c r="AL198">
        <v>19.712386238650499</v>
      </c>
    </row>
    <row r="199" spans="1:38" x14ac:dyDescent="0.25">
      <c r="A199">
        <v>1.9999341209399999</v>
      </c>
      <c r="B199">
        <v>19.989437233092701</v>
      </c>
      <c r="C199">
        <v>2.0599341209399999</v>
      </c>
      <c r="D199">
        <v>21.107842650795799</v>
      </c>
      <c r="E199">
        <v>2.0399341209399999</v>
      </c>
      <c r="F199">
        <v>20.374495764687801</v>
      </c>
      <c r="G199">
        <v>2.0499341209400002</v>
      </c>
      <c r="H199">
        <v>20.349095473831799</v>
      </c>
      <c r="I199">
        <v>2.09993412094</v>
      </c>
      <c r="J199">
        <v>21.609325397384499</v>
      </c>
      <c r="K199">
        <v>2.0699341209400002</v>
      </c>
      <c r="L199">
        <v>21.3228308421095</v>
      </c>
      <c r="M199">
        <v>2.0499341209400002</v>
      </c>
      <c r="N199">
        <v>21.159084425317602</v>
      </c>
      <c r="O199">
        <v>1.9999341209399999</v>
      </c>
      <c r="P199">
        <v>21.476966774503001</v>
      </c>
      <c r="Q199">
        <v>2.07993412094</v>
      </c>
      <c r="R199">
        <v>22.098363601608501</v>
      </c>
      <c r="S199">
        <v>2.2499341209399999</v>
      </c>
      <c r="T199">
        <v>22.276022994401099</v>
      </c>
      <c r="U199">
        <v>2.0199341209399999</v>
      </c>
      <c r="V199">
        <v>20.3640872970449</v>
      </c>
      <c r="W199">
        <v>2.0399341209399999</v>
      </c>
      <c r="X199">
        <v>23.225064612931199</v>
      </c>
      <c r="Y199">
        <v>2.10993412093999</v>
      </c>
      <c r="Z199">
        <v>21.908045410426801</v>
      </c>
      <c r="AA199">
        <v>2.1299341209399998</v>
      </c>
      <c r="AB199">
        <v>22.7841274134766</v>
      </c>
      <c r="AC199">
        <v>2.0399341209399999</v>
      </c>
      <c r="AD199">
        <v>21.896184198006701</v>
      </c>
      <c r="AE199">
        <v>2.0199341209399999</v>
      </c>
      <c r="AF199">
        <v>22.633955139949201</v>
      </c>
      <c r="AG199">
        <v>2.08993412093999</v>
      </c>
      <c r="AH199">
        <v>19.735389688071098</v>
      </c>
      <c r="AI199">
        <v>2.07993412094</v>
      </c>
      <c r="AJ199">
        <v>21.244082642512002</v>
      </c>
      <c r="AK199">
        <v>2.0299341209400001</v>
      </c>
      <c r="AL199">
        <v>19.715357724991001</v>
      </c>
    </row>
    <row r="200" spans="1:38" x14ac:dyDescent="0.25">
      <c r="A200">
        <v>2.0099341209400001</v>
      </c>
      <c r="B200">
        <v>19.986490802270399</v>
      </c>
      <c r="C200">
        <v>2.0699341209400002</v>
      </c>
      <c r="D200">
        <v>21.102816276085299</v>
      </c>
      <c r="E200">
        <v>2.0499341209400002</v>
      </c>
      <c r="F200">
        <v>20.373343947142899</v>
      </c>
      <c r="G200">
        <v>2.0599341209399999</v>
      </c>
      <c r="H200">
        <v>20.351651396036999</v>
      </c>
      <c r="I200">
        <v>2.10993412093999</v>
      </c>
      <c r="J200">
        <v>21.6138679267467</v>
      </c>
      <c r="K200">
        <v>2.07993412094</v>
      </c>
      <c r="L200">
        <v>21.327470553740699</v>
      </c>
      <c r="M200">
        <v>2.0599341209399999</v>
      </c>
      <c r="N200">
        <v>21.159713494912701</v>
      </c>
      <c r="O200">
        <v>2.0099341209400001</v>
      </c>
      <c r="P200">
        <v>21.475090898950501</v>
      </c>
      <c r="Q200">
        <v>2.08993412093999</v>
      </c>
      <c r="R200">
        <v>22.1114140935981</v>
      </c>
      <c r="S200">
        <v>2.2599341209400001</v>
      </c>
      <c r="T200">
        <v>22.276768627833</v>
      </c>
      <c r="U200">
        <v>2.0299341209400001</v>
      </c>
      <c r="V200">
        <v>20.369426253979601</v>
      </c>
      <c r="W200">
        <v>2.0499341209400002</v>
      </c>
      <c r="X200">
        <v>23.233174800354099</v>
      </c>
      <c r="Y200">
        <v>2.11993412094</v>
      </c>
      <c r="Z200">
        <v>21.924761271807</v>
      </c>
      <c r="AA200">
        <v>2.13993412094</v>
      </c>
      <c r="AB200">
        <v>22.7938174514987</v>
      </c>
      <c r="AC200">
        <v>2.0499341209400002</v>
      </c>
      <c r="AD200">
        <v>21.914869574529401</v>
      </c>
      <c r="AE200">
        <v>2.0299341209400001</v>
      </c>
      <c r="AF200">
        <v>22.649245605026199</v>
      </c>
      <c r="AG200">
        <v>2.09993412094</v>
      </c>
      <c r="AH200">
        <v>19.735285403261599</v>
      </c>
      <c r="AI200">
        <v>2.08993412093999</v>
      </c>
      <c r="AJ200">
        <v>21.254556966921498</v>
      </c>
      <c r="AK200">
        <v>2.0399341209399999</v>
      </c>
      <c r="AL200">
        <v>19.7181827079499</v>
      </c>
    </row>
    <row r="201" spans="1:38" x14ac:dyDescent="0.25">
      <c r="A201">
        <v>2.0199341209399999</v>
      </c>
      <c r="B201">
        <v>19.983338115665401</v>
      </c>
      <c r="C201">
        <v>2.07993412094</v>
      </c>
      <c r="D201">
        <v>21.097607787233098</v>
      </c>
      <c r="E201">
        <v>2.0599341209399999</v>
      </c>
      <c r="F201">
        <v>20.3721686415041</v>
      </c>
      <c r="G201">
        <v>2.0699341209400002</v>
      </c>
      <c r="H201">
        <v>20.354398544238698</v>
      </c>
      <c r="I201">
        <v>2.11993412094</v>
      </c>
      <c r="J201">
        <v>21.618210935464699</v>
      </c>
      <c r="K201">
        <v>2.08993412093999</v>
      </c>
      <c r="L201">
        <v>21.331654869139602</v>
      </c>
      <c r="M201">
        <v>2.0699341209400002</v>
      </c>
      <c r="N201">
        <v>21.160621578631101</v>
      </c>
      <c r="O201">
        <v>2.0199341209399999</v>
      </c>
      <c r="P201">
        <v>21.473477794540401</v>
      </c>
      <c r="Q201">
        <v>2.09993412094</v>
      </c>
      <c r="R201">
        <v>22.124711865065802</v>
      </c>
      <c r="S201">
        <v>2.2699341209399999</v>
      </c>
      <c r="T201">
        <v>22.2771542913495</v>
      </c>
      <c r="U201">
        <v>2.0399341209399999</v>
      </c>
      <c r="V201">
        <v>20.3745076555713</v>
      </c>
      <c r="W201">
        <v>2.0599341209399999</v>
      </c>
      <c r="X201">
        <v>23.241254608205999</v>
      </c>
      <c r="Y201">
        <v>2.1299341209399998</v>
      </c>
      <c r="Z201">
        <v>21.941411770480499</v>
      </c>
      <c r="AA201">
        <v>2.1499341209399998</v>
      </c>
      <c r="AB201">
        <v>22.803424864191101</v>
      </c>
      <c r="AC201">
        <v>2.0599341209399999</v>
      </c>
      <c r="AD201">
        <v>21.933730727707601</v>
      </c>
      <c r="AE201">
        <v>2.0399341209399999</v>
      </c>
      <c r="AF201">
        <v>22.664889423018501</v>
      </c>
      <c r="AG201">
        <v>2.10993412093999</v>
      </c>
      <c r="AH201">
        <v>19.735212242882099</v>
      </c>
      <c r="AI201">
        <v>2.09993412094</v>
      </c>
      <c r="AJ201">
        <v>21.2652876990443</v>
      </c>
      <c r="AK201">
        <v>2.0499341209400002</v>
      </c>
      <c r="AL201">
        <v>19.721024185300099</v>
      </c>
    </row>
    <row r="202" spans="1:38" x14ac:dyDescent="0.25">
      <c r="A202">
        <v>2.0299341209400001</v>
      </c>
      <c r="B202">
        <v>19.979924947659701</v>
      </c>
      <c r="C202">
        <v>2.08993412093999</v>
      </c>
      <c r="D202">
        <v>21.0922410675498</v>
      </c>
      <c r="E202">
        <v>2.0699341209400002</v>
      </c>
      <c r="F202">
        <v>20.371091639383099</v>
      </c>
      <c r="G202">
        <v>2.07993412094</v>
      </c>
      <c r="H202">
        <v>20.357446571579001</v>
      </c>
      <c r="I202">
        <v>2.1299341209399998</v>
      </c>
      <c r="J202">
        <v>21.6223484084082</v>
      </c>
      <c r="K202">
        <v>2.09993412094</v>
      </c>
      <c r="L202">
        <v>21.335282378982399</v>
      </c>
      <c r="M202">
        <v>2.07993412094</v>
      </c>
      <c r="N202">
        <v>21.161772298164198</v>
      </c>
      <c r="O202">
        <v>2.0299341209400001</v>
      </c>
      <c r="P202">
        <v>21.472057032930199</v>
      </c>
      <c r="Q202">
        <v>2.10993412093999</v>
      </c>
      <c r="R202">
        <v>22.138088231314899</v>
      </c>
      <c r="S202">
        <v>2.2799341209400001</v>
      </c>
      <c r="T202">
        <v>22.277249526711099</v>
      </c>
      <c r="U202">
        <v>2.0499341209400002</v>
      </c>
      <c r="V202">
        <v>20.3793003438957</v>
      </c>
      <c r="W202">
        <v>2.0699341209400002</v>
      </c>
      <c r="X202">
        <v>23.249365881044699</v>
      </c>
      <c r="Y202">
        <v>2.13993412094</v>
      </c>
      <c r="Z202">
        <v>21.9580214627454</v>
      </c>
      <c r="AA202">
        <v>2.15993412094</v>
      </c>
      <c r="AB202">
        <v>22.812889312498999</v>
      </c>
      <c r="AC202">
        <v>2.0699341209400002</v>
      </c>
      <c r="AD202">
        <v>21.952770780605299</v>
      </c>
      <c r="AE202">
        <v>2.0499341209400002</v>
      </c>
      <c r="AF202">
        <v>22.680742755127401</v>
      </c>
      <c r="AG202">
        <v>2.11993412094</v>
      </c>
      <c r="AH202">
        <v>19.735281485447899</v>
      </c>
      <c r="AI202">
        <v>2.10993412093999</v>
      </c>
      <c r="AJ202">
        <v>21.276119886993399</v>
      </c>
      <c r="AK202">
        <v>2.0599341209399999</v>
      </c>
      <c r="AL202">
        <v>19.723923921101001</v>
      </c>
    </row>
    <row r="203" spans="1:38" x14ac:dyDescent="0.25">
      <c r="A203">
        <v>2.0399341209399999</v>
      </c>
      <c r="B203">
        <v>19.9763363898638</v>
      </c>
      <c r="C203">
        <v>2.09993412094</v>
      </c>
      <c r="D203">
        <v>21.086777186069</v>
      </c>
      <c r="E203">
        <v>2.07993412094</v>
      </c>
      <c r="F203">
        <v>20.370225592829598</v>
      </c>
      <c r="G203">
        <v>2.08993412093999</v>
      </c>
      <c r="H203">
        <v>20.360779664557601</v>
      </c>
      <c r="I203">
        <v>2.13993412094</v>
      </c>
      <c r="J203">
        <v>21.6262072258953</v>
      </c>
      <c r="K203">
        <v>2.10993412093999</v>
      </c>
      <c r="L203">
        <v>21.338438295508599</v>
      </c>
      <c r="M203">
        <v>2.08993412093999</v>
      </c>
      <c r="N203">
        <v>21.163282410204101</v>
      </c>
      <c r="O203">
        <v>2.0399341209399999</v>
      </c>
      <c r="P203">
        <v>21.470845429316199</v>
      </c>
      <c r="Q203">
        <v>2.11993412094</v>
      </c>
      <c r="R203">
        <v>22.151706098537101</v>
      </c>
      <c r="S203">
        <v>2.2899341209399999</v>
      </c>
      <c r="T203">
        <v>22.2772099086997</v>
      </c>
      <c r="U203">
        <v>2.0599341209399999</v>
      </c>
      <c r="V203">
        <v>20.383794518987902</v>
      </c>
      <c r="W203">
        <v>2.07993412094</v>
      </c>
      <c r="X203">
        <v>23.257479986355101</v>
      </c>
      <c r="Y203">
        <v>2.1499341209399998</v>
      </c>
      <c r="Z203">
        <v>21.974505420426301</v>
      </c>
      <c r="AA203">
        <v>2.1699341209399998</v>
      </c>
      <c r="AB203">
        <v>22.822240616326201</v>
      </c>
      <c r="AC203">
        <v>2.07993412094</v>
      </c>
      <c r="AD203">
        <v>21.972065574717501</v>
      </c>
      <c r="AE203">
        <v>2.0599341209399999</v>
      </c>
      <c r="AF203">
        <v>22.696828598364299</v>
      </c>
      <c r="AG203">
        <v>2.1299341209399998</v>
      </c>
      <c r="AH203">
        <v>19.735413274759999</v>
      </c>
      <c r="AI203">
        <v>2.11993412094</v>
      </c>
      <c r="AJ203">
        <v>21.2870812221717</v>
      </c>
      <c r="AK203">
        <v>2.0699341209400002</v>
      </c>
      <c r="AL203">
        <v>19.726812980558801</v>
      </c>
    </row>
    <row r="204" spans="1:38" x14ac:dyDescent="0.25">
      <c r="A204">
        <v>2.0499341209400002</v>
      </c>
      <c r="B204">
        <v>19.972583297220499</v>
      </c>
      <c r="C204">
        <v>2.10993412093999</v>
      </c>
      <c r="D204">
        <v>21.081119964324198</v>
      </c>
      <c r="E204">
        <v>2.08993412093999</v>
      </c>
      <c r="F204">
        <v>20.369571401491498</v>
      </c>
      <c r="G204">
        <v>2.09993412094</v>
      </c>
      <c r="H204">
        <v>20.364270288437801</v>
      </c>
      <c r="I204">
        <v>2.1499341209399998</v>
      </c>
      <c r="J204">
        <v>21.629587728862401</v>
      </c>
      <c r="K204">
        <v>2.11993412094</v>
      </c>
      <c r="L204">
        <v>21.341102522982499</v>
      </c>
      <c r="M204">
        <v>2.09993412094</v>
      </c>
      <c r="N204">
        <v>21.165097915665001</v>
      </c>
      <c r="O204">
        <v>2.0499341209400002</v>
      </c>
      <c r="P204">
        <v>21.469850931811401</v>
      </c>
      <c r="Q204">
        <v>2.1299341209399998</v>
      </c>
      <c r="R204">
        <v>22.1656039440761</v>
      </c>
      <c r="S204">
        <v>2.2999341209400002</v>
      </c>
      <c r="T204">
        <v>22.276920627145401</v>
      </c>
      <c r="U204">
        <v>2.0699341209400002</v>
      </c>
      <c r="V204">
        <v>20.387802353112001</v>
      </c>
      <c r="W204">
        <v>2.08993412093999</v>
      </c>
      <c r="X204">
        <v>23.265434364917802</v>
      </c>
      <c r="Y204">
        <v>2.15993412094</v>
      </c>
      <c r="Z204">
        <v>21.990963991770801</v>
      </c>
      <c r="AA204">
        <v>2.1799341209400001</v>
      </c>
      <c r="AB204">
        <v>22.8314913090137</v>
      </c>
      <c r="AC204">
        <v>2.08993412093999</v>
      </c>
      <c r="AD204">
        <v>21.991535595277199</v>
      </c>
      <c r="AE204">
        <v>2.0699341209400002</v>
      </c>
      <c r="AF204">
        <v>22.713046613602501</v>
      </c>
      <c r="AG204">
        <v>2.13993412094</v>
      </c>
      <c r="AH204">
        <v>19.735374917341499</v>
      </c>
      <c r="AI204">
        <v>2.1299341209399998</v>
      </c>
      <c r="AJ204">
        <v>21.298330613017601</v>
      </c>
      <c r="AK204">
        <v>2.07993412094</v>
      </c>
      <c r="AL204">
        <v>19.7298010719738</v>
      </c>
    </row>
    <row r="205" spans="1:38" x14ac:dyDescent="0.25">
      <c r="A205">
        <v>2.0599341209399999</v>
      </c>
      <c r="B205">
        <v>19.968564969800902</v>
      </c>
      <c r="C205">
        <v>2.11993412094</v>
      </c>
      <c r="D205">
        <v>21.075365677795102</v>
      </c>
      <c r="E205">
        <v>2.09993412094</v>
      </c>
      <c r="F205">
        <v>20.369060530154201</v>
      </c>
      <c r="G205">
        <v>2.10993412093999</v>
      </c>
      <c r="H205">
        <v>20.368050210829399</v>
      </c>
      <c r="I205">
        <v>2.15993412094</v>
      </c>
      <c r="J205">
        <v>21.632528471735299</v>
      </c>
      <c r="K205">
        <v>2.1299341209399998</v>
      </c>
      <c r="L205">
        <v>21.343221539299101</v>
      </c>
      <c r="M205">
        <v>2.10993412093999</v>
      </c>
      <c r="N205">
        <v>21.167237997404499</v>
      </c>
      <c r="O205">
        <v>2.0599341209399999</v>
      </c>
      <c r="P205">
        <v>21.469201149294399</v>
      </c>
      <c r="Q205">
        <v>2.13993412094</v>
      </c>
      <c r="R205">
        <v>22.179726595610099</v>
      </c>
      <c r="S205">
        <v>2.3099341209399999</v>
      </c>
      <c r="T205">
        <v>22.276398357191201</v>
      </c>
      <c r="U205">
        <v>2.07993412094</v>
      </c>
      <c r="V205">
        <v>20.3915169489112</v>
      </c>
      <c r="W205">
        <v>2.09993412094</v>
      </c>
      <c r="X205">
        <v>23.2734399402988</v>
      </c>
      <c r="Y205">
        <v>2.1699341209399998</v>
      </c>
      <c r="Z205">
        <v>22.007381325934599</v>
      </c>
      <c r="AA205">
        <v>2.1899341209399998</v>
      </c>
      <c r="AB205">
        <v>22.840620122443301</v>
      </c>
      <c r="AC205">
        <v>2.09993412094</v>
      </c>
      <c r="AD205">
        <v>22.011069732136601</v>
      </c>
      <c r="AE205">
        <v>2.07993412094</v>
      </c>
      <c r="AF205">
        <v>22.729453839539701</v>
      </c>
      <c r="AG205">
        <v>2.1499341209399998</v>
      </c>
      <c r="AH205">
        <v>19.735253975676802</v>
      </c>
      <c r="AI205">
        <v>2.13993412094</v>
      </c>
      <c r="AJ205">
        <v>21.309950721391601</v>
      </c>
      <c r="AK205">
        <v>2.08993412093999</v>
      </c>
      <c r="AL205">
        <v>19.732998935267499</v>
      </c>
    </row>
    <row r="206" spans="1:38" x14ac:dyDescent="0.25">
      <c r="A206">
        <v>2.0699341209400002</v>
      </c>
      <c r="B206">
        <v>19.964211078354001</v>
      </c>
      <c r="C206">
        <v>2.1299341209399998</v>
      </c>
      <c r="D206">
        <v>21.069497211405199</v>
      </c>
      <c r="E206">
        <v>2.10993412093999</v>
      </c>
      <c r="F206">
        <v>20.368691016032901</v>
      </c>
      <c r="G206">
        <v>2.11993412094</v>
      </c>
      <c r="H206">
        <v>20.371975602025501</v>
      </c>
      <c r="I206">
        <v>2.1699341209399998</v>
      </c>
      <c r="J206">
        <v>21.6352683419986</v>
      </c>
      <c r="K206">
        <v>2.13993412094</v>
      </c>
      <c r="L206">
        <v>21.344863454674201</v>
      </c>
      <c r="M206">
        <v>2.11993412094</v>
      </c>
      <c r="N206">
        <v>21.169784369400201</v>
      </c>
      <c r="O206">
        <v>2.0699341209400002</v>
      </c>
      <c r="P206">
        <v>21.468872425271599</v>
      </c>
      <c r="Q206">
        <v>2.1499341209399998</v>
      </c>
      <c r="R206">
        <v>22.194084536701698</v>
      </c>
      <c r="S206">
        <v>2.3199341209400002</v>
      </c>
      <c r="T206">
        <v>22.2758025943745</v>
      </c>
      <c r="U206">
        <v>2.08993412093999</v>
      </c>
      <c r="V206">
        <v>20.394996375744299</v>
      </c>
      <c r="W206">
        <v>2.10993412093999</v>
      </c>
      <c r="X206">
        <v>23.281356442108599</v>
      </c>
      <c r="Y206">
        <v>2.1799341209400001</v>
      </c>
      <c r="Z206">
        <v>22.0237432861007</v>
      </c>
      <c r="AA206">
        <v>2.1999341209400001</v>
      </c>
      <c r="AB206">
        <v>22.849556404388501</v>
      </c>
      <c r="AC206">
        <v>2.10993412093999</v>
      </c>
      <c r="AD206">
        <v>22.0307117879813</v>
      </c>
      <c r="AE206">
        <v>2.08993412093999</v>
      </c>
      <c r="AF206">
        <v>22.7463003834803</v>
      </c>
      <c r="AG206">
        <v>2.15993412094</v>
      </c>
      <c r="AH206">
        <v>19.735511156040499</v>
      </c>
      <c r="AI206">
        <v>2.1499341209399998</v>
      </c>
      <c r="AJ206">
        <v>21.321961740452</v>
      </c>
      <c r="AK206">
        <v>2.09993412094</v>
      </c>
      <c r="AL206">
        <v>19.736380396169402</v>
      </c>
    </row>
    <row r="207" spans="1:38" x14ac:dyDescent="0.25">
      <c r="A207">
        <v>2.07993412094</v>
      </c>
      <c r="B207">
        <v>19.959568140469202</v>
      </c>
      <c r="C207">
        <v>2.13993412094</v>
      </c>
      <c r="D207">
        <v>21.063428661496399</v>
      </c>
      <c r="E207">
        <v>2.11993412094</v>
      </c>
      <c r="F207">
        <v>20.368472088581399</v>
      </c>
      <c r="G207">
        <v>2.1299341209399998</v>
      </c>
      <c r="H207">
        <v>20.376005963370201</v>
      </c>
      <c r="I207">
        <v>2.1799341209400001</v>
      </c>
      <c r="J207">
        <v>21.637438014950298</v>
      </c>
      <c r="K207">
        <v>2.1499341209399998</v>
      </c>
      <c r="L207">
        <v>21.345984908271301</v>
      </c>
      <c r="M207">
        <v>2.1299341209399998</v>
      </c>
      <c r="N207">
        <v>21.172467530830399</v>
      </c>
      <c r="O207">
        <v>2.07993412094</v>
      </c>
      <c r="P207">
        <v>21.468925111610801</v>
      </c>
      <c r="Q207">
        <v>2.15993412094</v>
      </c>
      <c r="R207">
        <v>22.208782875688499</v>
      </c>
      <c r="S207">
        <v>2.32993412094</v>
      </c>
      <c r="T207">
        <v>22.275149251391301</v>
      </c>
      <c r="U207">
        <v>2.09993412094</v>
      </c>
      <c r="V207">
        <v>20.398128248375301</v>
      </c>
      <c r="W207">
        <v>2.11993412094</v>
      </c>
      <c r="X207">
        <v>23.289307784981201</v>
      </c>
      <c r="Y207">
        <v>2.1899341209399998</v>
      </c>
      <c r="Z207">
        <v>22.039917405020098</v>
      </c>
      <c r="AA207">
        <v>2.2099341209399999</v>
      </c>
      <c r="AB207">
        <v>22.858400333197501</v>
      </c>
      <c r="AC207">
        <v>2.11993412094</v>
      </c>
      <c r="AD207">
        <v>22.050313237229599</v>
      </c>
      <c r="AE207">
        <v>2.09993412094</v>
      </c>
      <c r="AF207">
        <v>22.763392551939098</v>
      </c>
      <c r="AG207">
        <v>2.1699341209399998</v>
      </c>
      <c r="AH207">
        <v>19.7357917406217</v>
      </c>
      <c r="AI207">
        <v>2.15993412094</v>
      </c>
      <c r="AJ207">
        <v>21.334327732976501</v>
      </c>
      <c r="AK207">
        <v>2.10993412093999</v>
      </c>
      <c r="AL207">
        <v>19.7399313471767</v>
      </c>
    </row>
    <row r="208" spans="1:38" x14ac:dyDescent="0.25">
      <c r="A208">
        <v>2.08993412093999</v>
      </c>
      <c r="B208">
        <v>19.954629715317498</v>
      </c>
      <c r="C208">
        <v>2.1499341209399998</v>
      </c>
      <c r="D208">
        <v>21.057144499837602</v>
      </c>
      <c r="E208">
        <v>2.1299341209399998</v>
      </c>
      <c r="F208">
        <v>20.368362699116901</v>
      </c>
      <c r="G208">
        <v>2.13993412094</v>
      </c>
      <c r="H208">
        <v>20.380201181480299</v>
      </c>
      <c r="I208">
        <v>2.1899341209399998</v>
      </c>
      <c r="J208">
        <v>21.639077273293399</v>
      </c>
      <c r="K208">
        <v>2.15993412094</v>
      </c>
      <c r="L208">
        <v>21.346507402115002</v>
      </c>
      <c r="M208">
        <v>2.13993412094</v>
      </c>
      <c r="N208">
        <v>21.175398403971101</v>
      </c>
      <c r="O208">
        <v>2.08993412093999</v>
      </c>
      <c r="P208">
        <v>21.4693246011987</v>
      </c>
      <c r="Q208">
        <v>2.1699341209399998</v>
      </c>
      <c r="R208">
        <v>22.223859321242699</v>
      </c>
      <c r="S208">
        <v>2.3399341209400002</v>
      </c>
      <c r="T208">
        <v>22.274350143818701</v>
      </c>
      <c r="U208">
        <v>2.10993412093999</v>
      </c>
      <c r="V208">
        <v>20.400895269746702</v>
      </c>
      <c r="W208">
        <v>2.1299341209399998</v>
      </c>
      <c r="X208">
        <v>23.297316916984901</v>
      </c>
      <c r="Y208">
        <v>2.1999341209400001</v>
      </c>
      <c r="Z208">
        <v>22.0557574193802</v>
      </c>
      <c r="AA208">
        <v>2.2199341209400001</v>
      </c>
      <c r="AB208">
        <v>22.867271466003199</v>
      </c>
      <c r="AC208">
        <v>2.1299341209399998</v>
      </c>
      <c r="AD208">
        <v>22.069828661961999</v>
      </c>
      <c r="AE208">
        <v>2.10993412093999</v>
      </c>
      <c r="AF208">
        <v>22.780717090780598</v>
      </c>
      <c r="AG208">
        <v>2.1799341209400001</v>
      </c>
      <c r="AH208">
        <v>19.7361083815542</v>
      </c>
      <c r="AI208">
        <v>2.1699341209399998</v>
      </c>
      <c r="AJ208">
        <v>21.347185401592601</v>
      </c>
      <c r="AK208">
        <v>2.11993412094</v>
      </c>
      <c r="AL208">
        <v>19.7436284261655</v>
      </c>
    </row>
    <row r="209" spans="1:38" x14ac:dyDescent="0.25">
      <c r="A209">
        <v>2.09993412094</v>
      </c>
      <c r="B209">
        <v>19.949326345407702</v>
      </c>
      <c r="C209">
        <v>2.15993412094</v>
      </c>
      <c r="D209">
        <v>21.050872876972701</v>
      </c>
      <c r="E209">
        <v>2.13993412094</v>
      </c>
      <c r="F209">
        <v>20.368308313615</v>
      </c>
      <c r="G209">
        <v>2.1499341209399998</v>
      </c>
      <c r="H209">
        <v>20.384512585593999</v>
      </c>
      <c r="I209">
        <v>2.1999341209400001</v>
      </c>
      <c r="J209">
        <v>21.640159229342501</v>
      </c>
      <c r="K209">
        <v>2.1699341209399998</v>
      </c>
      <c r="L209">
        <v>21.346497603924899</v>
      </c>
      <c r="M209">
        <v>2.1499341209399998</v>
      </c>
      <c r="N209">
        <v>21.1785356749354</v>
      </c>
      <c r="O209">
        <v>2.09993412094</v>
      </c>
      <c r="P209">
        <v>21.470017722790999</v>
      </c>
      <c r="Q209">
        <v>2.1799341209400001</v>
      </c>
      <c r="R209">
        <v>22.239132102367101</v>
      </c>
      <c r="S209">
        <v>2.34993412094</v>
      </c>
      <c r="T209">
        <v>22.2734079678361</v>
      </c>
      <c r="U209">
        <v>2.11993412094</v>
      </c>
      <c r="V209">
        <v>20.403469674226098</v>
      </c>
      <c r="W209">
        <v>2.13993412094</v>
      </c>
      <c r="X209">
        <v>23.305497632105102</v>
      </c>
      <c r="Y209">
        <v>2.2099341209399999</v>
      </c>
      <c r="Z209">
        <v>22.071319037352598</v>
      </c>
      <c r="AA209">
        <v>2.2299341209399999</v>
      </c>
      <c r="AB209">
        <v>22.876145150749799</v>
      </c>
      <c r="AC209">
        <v>2.13993412094</v>
      </c>
      <c r="AD209">
        <v>22.089160922272299</v>
      </c>
      <c r="AE209">
        <v>2.11993412094</v>
      </c>
      <c r="AF209">
        <v>22.7984786587032</v>
      </c>
      <c r="AG209">
        <v>2.1899341209399998</v>
      </c>
      <c r="AH209">
        <v>19.736353927189001</v>
      </c>
      <c r="AI209">
        <v>2.1799341209400001</v>
      </c>
      <c r="AJ209">
        <v>21.360412325899201</v>
      </c>
      <c r="AK209">
        <v>2.1299341209399998</v>
      </c>
      <c r="AL209">
        <v>19.747429243464602</v>
      </c>
    </row>
    <row r="210" spans="1:38" x14ac:dyDescent="0.25">
      <c r="A210">
        <v>2.10993412093999</v>
      </c>
      <c r="B210">
        <v>19.943844459667801</v>
      </c>
      <c r="C210">
        <v>2.1699341209399998</v>
      </c>
      <c r="D210">
        <v>21.0446260891087</v>
      </c>
      <c r="E210">
        <v>2.1499341209399998</v>
      </c>
      <c r="F210">
        <v>20.368386581999399</v>
      </c>
      <c r="G210">
        <v>2.15993412094</v>
      </c>
      <c r="H210">
        <v>20.389001877430399</v>
      </c>
      <c r="I210">
        <v>2.2099341209399999</v>
      </c>
      <c r="J210">
        <v>21.640977094866201</v>
      </c>
      <c r="K210">
        <v>2.1799341209400001</v>
      </c>
      <c r="L210">
        <v>21.3459432649314</v>
      </c>
      <c r="M210">
        <v>2.15993412094</v>
      </c>
      <c r="N210">
        <v>21.181731094488299</v>
      </c>
      <c r="O210">
        <v>2.10993412093999</v>
      </c>
      <c r="P210">
        <v>21.471025088489402</v>
      </c>
      <c r="Q210">
        <v>2.1899341209399998</v>
      </c>
      <c r="R210">
        <v>22.254604108875299</v>
      </c>
      <c r="S210">
        <v>2.3599341209400002</v>
      </c>
      <c r="T210">
        <v>22.2723602340076</v>
      </c>
      <c r="U210">
        <v>2.1299341209399998</v>
      </c>
      <c r="V210">
        <v>20.406019085319901</v>
      </c>
      <c r="W210">
        <v>2.1499341209399998</v>
      </c>
      <c r="X210">
        <v>23.313824860025999</v>
      </c>
      <c r="Y210">
        <v>2.2199341209400001</v>
      </c>
      <c r="Z210">
        <v>22.086680193110801</v>
      </c>
      <c r="AA210">
        <v>2.2399341209400001</v>
      </c>
      <c r="AB210">
        <v>22.884993510887199</v>
      </c>
      <c r="AC210">
        <v>2.1499341209399998</v>
      </c>
      <c r="AD210">
        <v>22.108356248452399</v>
      </c>
      <c r="AE210">
        <v>2.1299341209399998</v>
      </c>
      <c r="AF210">
        <v>22.8167730962079</v>
      </c>
      <c r="AG210">
        <v>2.1999341209400001</v>
      </c>
      <c r="AH210">
        <v>19.736579174189199</v>
      </c>
      <c r="AI210">
        <v>2.1899341209399998</v>
      </c>
      <c r="AJ210">
        <v>21.374251317389501</v>
      </c>
      <c r="AK210">
        <v>2.13993412094</v>
      </c>
      <c r="AL210">
        <v>19.7512566693756</v>
      </c>
    </row>
    <row r="211" spans="1:38" x14ac:dyDescent="0.25">
      <c r="A211">
        <v>2.11993412094</v>
      </c>
      <c r="B211">
        <v>19.938276127058899</v>
      </c>
      <c r="C211">
        <v>2.1799341209400001</v>
      </c>
      <c r="D211">
        <v>21.038415385264599</v>
      </c>
      <c r="E211">
        <v>2.15993412094</v>
      </c>
      <c r="F211">
        <v>20.3685408718395</v>
      </c>
      <c r="G211">
        <v>2.1699341209399998</v>
      </c>
      <c r="H211">
        <v>20.393656372484202</v>
      </c>
      <c r="I211">
        <v>2.2199341209400001</v>
      </c>
      <c r="J211">
        <v>21.641375548759701</v>
      </c>
      <c r="K211">
        <v>2.1899341209399998</v>
      </c>
      <c r="L211">
        <v>21.344766297325599</v>
      </c>
      <c r="M211">
        <v>2.1699341209399998</v>
      </c>
      <c r="N211">
        <v>21.185043251852399</v>
      </c>
      <c r="O211">
        <v>2.11993412094</v>
      </c>
      <c r="P211">
        <v>21.472237450679199</v>
      </c>
      <c r="Q211">
        <v>2.1999341209400001</v>
      </c>
      <c r="R211">
        <v>22.270219204691799</v>
      </c>
      <c r="S211">
        <v>2.36993412094</v>
      </c>
      <c r="T211">
        <v>22.271227853791</v>
      </c>
      <c r="U211">
        <v>2.13993412094</v>
      </c>
      <c r="V211">
        <v>20.4084243891011</v>
      </c>
      <c r="W211">
        <v>2.15993412094</v>
      </c>
      <c r="X211">
        <v>23.322139696990501</v>
      </c>
      <c r="Y211">
        <v>2.2299341209399999</v>
      </c>
      <c r="Z211">
        <v>22.101860284236</v>
      </c>
      <c r="AA211">
        <v>2.2499341209399999</v>
      </c>
      <c r="AB211">
        <v>22.893773771715399</v>
      </c>
      <c r="AC211">
        <v>2.15993412094</v>
      </c>
      <c r="AD211">
        <v>22.1275921244609</v>
      </c>
      <c r="AE211">
        <v>2.13993412094</v>
      </c>
      <c r="AF211">
        <v>22.8351981192531</v>
      </c>
      <c r="AG211">
        <v>2.2099341209399999</v>
      </c>
      <c r="AH211">
        <v>19.736797432252501</v>
      </c>
      <c r="AI211">
        <v>2.1999341209400001</v>
      </c>
      <c r="AJ211">
        <v>21.3883875824786</v>
      </c>
      <c r="AK211">
        <v>2.1499341209399998</v>
      </c>
      <c r="AL211">
        <v>19.7550749691096</v>
      </c>
    </row>
    <row r="212" spans="1:38" x14ac:dyDescent="0.25">
      <c r="A212">
        <v>2.1299341209399998</v>
      </c>
      <c r="B212">
        <v>19.932669069560401</v>
      </c>
      <c r="C212">
        <v>2.1899341209399998</v>
      </c>
      <c r="D212">
        <v>21.032140253114498</v>
      </c>
      <c r="E212">
        <v>2.1699341209399998</v>
      </c>
      <c r="F212">
        <v>20.368814730399802</v>
      </c>
      <c r="G212">
        <v>2.1799341209400001</v>
      </c>
      <c r="H212">
        <v>20.3984201629737</v>
      </c>
      <c r="I212">
        <v>2.2299341209399999</v>
      </c>
      <c r="J212">
        <v>21.6415079902273</v>
      </c>
      <c r="K212">
        <v>2.1999341209400001</v>
      </c>
      <c r="L212">
        <v>21.3430565537188</v>
      </c>
      <c r="M212">
        <v>2.1799341209400001</v>
      </c>
      <c r="N212">
        <v>21.188450320981701</v>
      </c>
      <c r="O212">
        <v>2.1299341209399998</v>
      </c>
      <c r="P212">
        <v>21.473629427821301</v>
      </c>
      <c r="Q212">
        <v>2.2099341209399999</v>
      </c>
      <c r="R212">
        <v>22.286052019756099</v>
      </c>
      <c r="S212">
        <v>2.3799341209399998</v>
      </c>
      <c r="T212">
        <v>22.2701472639183</v>
      </c>
      <c r="U212">
        <v>2.1499341209399998</v>
      </c>
      <c r="V212">
        <v>20.4107431736753</v>
      </c>
      <c r="W212">
        <v>2.1699341209399998</v>
      </c>
      <c r="X212">
        <v>23.3304775632919</v>
      </c>
      <c r="Y212">
        <v>2.2399341209400001</v>
      </c>
      <c r="Z212">
        <v>22.116846475586598</v>
      </c>
      <c r="AA212">
        <v>2.2599341209400001</v>
      </c>
      <c r="AB212">
        <v>22.902521513552401</v>
      </c>
      <c r="AC212">
        <v>2.1699341209399998</v>
      </c>
      <c r="AD212">
        <v>22.146774952421701</v>
      </c>
      <c r="AE212">
        <v>2.1499341209399998</v>
      </c>
      <c r="AF212">
        <v>22.853925501300001</v>
      </c>
      <c r="AG212">
        <v>2.2199341209400001</v>
      </c>
      <c r="AH212">
        <v>19.736971467482199</v>
      </c>
      <c r="AI212">
        <v>2.2099341209399999</v>
      </c>
      <c r="AJ212">
        <v>21.402880025383201</v>
      </c>
      <c r="AK212">
        <v>2.15993412094</v>
      </c>
      <c r="AL212">
        <v>19.758964093583199</v>
      </c>
    </row>
    <row r="213" spans="1:38" x14ac:dyDescent="0.25">
      <c r="A213">
        <v>2.13993412094</v>
      </c>
      <c r="B213">
        <v>19.9270710389338</v>
      </c>
      <c r="C213">
        <v>2.1999341209400001</v>
      </c>
      <c r="D213">
        <v>21.0260275689634</v>
      </c>
      <c r="E213">
        <v>2.1799341209400001</v>
      </c>
      <c r="F213">
        <v>20.369139427842001</v>
      </c>
      <c r="G213">
        <v>2.1899341209399998</v>
      </c>
      <c r="H213">
        <v>20.403285199922699</v>
      </c>
      <c r="I213">
        <v>2.2399341209400001</v>
      </c>
      <c r="J213">
        <v>21.641552651118602</v>
      </c>
      <c r="K213">
        <v>2.2099341209399999</v>
      </c>
      <c r="L213">
        <v>21.340937422390699</v>
      </c>
      <c r="M213">
        <v>2.1899341209399998</v>
      </c>
      <c r="N213">
        <v>21.1919091167827</v>
      </c>
      <c r="O213">
        <v>2.13993412094</v>
      </c>
      <c r="P213">
        <v>21.475263981654901</v>
      </c>
      <c r="Q213">
        <v>2.2199341209400001</v>
      </c>
      <c r="R213">
        <v>22.301914298207201</v>
      </c>
      <c r="S213">
        <v>2.38993412094</v>
      </c>
      <c r="T213">
        <v>22.269114426239799</v>
      </c>
      <c r="U213">
        <v>2.15993412094</v>
      </c>
      <c r="V213">
        <v>20.413126226520401</v>
      </c>
      <c r="W213">
        <v>2.1799341209400001</v>
      </c>
      <c r="X213">
        <v>23.338940535396599</v>
      </c>
      <c r="Y213">
        <v>2.2499341209399999</v>
      </c>
      <c r="Z213">
        <v>22.131477246680401</v>
      </c>
      <c r="AA213">
        <v>2.2699341209399999</v>
      </c>
      <c r="AB213">
        <v>22.911287387092202</v>
      </c>
      <c r="AC213">
        <v>2.1799341209400001</v>
      </c>
      <c r="AD213">
        <v>22.165853282228198</v>
      </c>
      <c r="AE213">
        <v>2.15993412094</v>
      </c>
      <c r="AF213">
        <v>22.872810439777499</v>
      </c>
      <c r="AG213">
        <v>2.2299341209399999</v>
      </c>
      <c r="AH213">
        <v>19.737074946186901</v>
      </c>
      <c r="AI213">
        <v>2.2199341209400001</v>
      </c>
      <c r="AJ213">
        <v>21.4178843010138</v>
      </c>
      <c r="AK213">
        <v>2.1699341209399998</v>
      </c>
      <c r="AL213">
        <v>19.762945347029401</v>
      </c>
    </row>
    <row r="214" spans="1:38" x14ac:dyDescent="0.25">
      <c r="A214">
        <v>2.1499341209399998</v>
      </c>
      <c r="B214">
        <v>19.921550621764101</v>
      </c>
      <c r="C214">
        <v>2.2099341209399999</v>
      </c>
      <c r="D214">
        <v>21.019969506148499</v>
      </c>
      <c r="E214">
        <v>2.1899341209399998</v>
      </c>
      <c r="F214">
        <v>20.369510148925599</v>
      </c>
      <c r="G214">
        <v>2.1999341209400001</v>
      </c>
      <c r="H214">
        <v>20.4082438085367</v>
      </c>
      <c r="I214">
        <v>2.2499341209399999</v>
      </c>
      <c r="J214">
        <v>21.641397225190701</v>
      </c>
      <c r="K214">
        <v>2.2199341209400001</v>
      </c>
      <c r="L214">
        <v>21.338281843542902</v>
      </c>
      <c r="M214">
        <v>2.1999341209400001</v>
      </c>
      <c r="N214">
        <v>21.195590730711299</v>
      </c>
      <c r="O214">
        <v>2.1499341209399998</v>
      </c>
      <c r="P214">
        <v>21.477094572431199</v>
      </c>
      <c r="Q214">
        <v>2.2299341209399999</v>
      </c>
      <c r="R214">
        <v>22.317758122511702</v>
      </c>
      <c r="S214">
        <v>2.3999341209399998</v>
      </c>
      <c r="T214">
        <v>22.268207531310502</v>
      </c>
      <c r="U214">
        <v>2.1699341209399998</v>
      </c>
      <c r="V214">
        <v>20.4155667867301</v>
      </c>
      <c r="W214">
        <v>2.1899341209399998</v>
      </c>
      <c r="X214">
        <v>23.3473806095841</v>
      </c>
      <c r="Y214">
        <v>2.2599341209400001</v>
      </c>
      <c r="Z214">
        <v>22.145822070002399</v>
      </c>
      <c r="AA214">
        <v>2.2799341209400001</v>
      </c>
      <c r="AB214">
        <v>22.919979034653799</v>
      </c>
      <c r="AC214">
        <v>2.1899341209399998</v>
      </c>
      <c r="AD214">
        <v>22.184748558745198</v>
      </c>
      <c r="AE214">
        <v>2.1699341209399998</v>
      </c>
      <c r="AF214">
        <v>22.891802021108202</v>
      </c>
      <c r="AG214">
        <v>2.2399341209400001</v>
      </c>
      <c r="AH214">
        <v>19.7370973250035</v>
      </c>
      <c r="AI214">
        <v>2.2299341209399999</v>
      </c>
      <c r="AJ214">
        <v>21.433285113098801</v>
      </c>
      <c r="AK214">
        <v>2.1799341209400001</v>
      </c>
      <c r="AL214">
        <v>19.766991515421001</v>
      </c>
    </row>
    <row r="215" spans="1:38" x14ac:dyDescent="0.25">
      <c r="A215">
        <v>2.15993412094</v>
      </c>
      <c r="B215">
        <v>19.916036215068601</v>
      </c>
      <c r="C215">
        <v>2.2199341209400001</v>
      </c>
      <c r="D215">
        <v>21.0138295830413</v>
      </c>
      <c r="E215">
        <v>2.1999341209400001</v>
      </c>
      <c r="F215">
        <v>20.3698567495614</v>
      </c>
      <c r="G215">
        <v>2.2099341209399999</v>
      </c>
      <c r="H215">
        <v>20.413328999129099</v>
      </c>
      <c r="I215">
        <v>2.2599341209400001</v>
      </c>
      <c r="J215">
        <v>21.640924704447499</v>
      </c>
      <c r="K215">
        <v>2.2299341209399999</v>
      </c>
      <c r="L215">
        <v>21.335020916064199</v>
      </c>
      <c r="M215">
        <v>2.2099341209399999</v>
      </c>
      <c r="N215">
        <v>21.1995448121199</v>
      </c>
      <c r="O215">
        <v>2.15993412094</v>
      </c>
      <c r="P215">
        <v>21.479049400608499</v>
      </c>
      <c r="Q215">
        <v>2.2399341209400001</v>
      </c>
      <c r="R215">
        <v>22.3337397651215</v>
      </c>
      <c r="S215">
        <v>2.40993412094</v>
      </c>
      <c r="T215">
        <v>22.2673779870819</v>
      </c>
      <c r="U215">
        <v>2.1799341209400001</v>
      </c>
      <c r="V215">
        <v>20.417814969291101</v>
      </c>
      <c r="W215">
        <v>2.1999341209400001</v>
      </c>
      <c r="X215">
        <v>23.355855863240901</v>
      </c>
      <c r="Y215">
        <v>2.2699341209399999</v>
      </c>
      <c r="Z215">
        <v>22.159764823992202</v>
      </c>
      <c r="AA215">
        <v>2.2899341209399999</v>
      </c>
      <c r="AB215">
        <v>22.928588366990802</v>
      </c>
      <c r="AC215">
        <v>2.1999341209400001</v>
      </c>
      <c r="AD215">
        <v>22.203628823656899</v>
      </c>
      <c r="AE215">
        <v>2.1799341209400001</v>
      </c>
      <c r="AF215">
        <v>22.9106022295624</v>
      </c>
      <c r="AG215">
        <v>2.2499341209399999</v>
      </c>
      <c r="AH215">
        <v>19.737106375580201</v>
      </c>
      <c r="AI215">
        <v>2.2399341209400001</v>
      </c>
      <c r="AJ215">
        <v>21.4490633910873</v>
      </c>
      <c r="AK215">
        <v>2.1899341209399998</v>
      </c>
      <c r="AL215">
        <v>19.771049146935699</v>
      </c>
    </row>
    <row r="216" spans="1:38" x14ac:dyDescent="0.25">
      <c r="A216">
        <v>2.1699341209399998</v>
      </c>
      <c r="B216">
        <v>19.9103238567515</v>
      </c>
      <c r="C216">
        <v>2.2299341209399999</v>
      </c>
      <c r="D216">
        <v>21.0074982023724</v>
      </c>
      <c r="E216">
        <v>2.2099341209399999</v>
      </c>
      <c r="F216">
        <v>20.3701583741985</v>
      </c>
      <c r="G216">
        <v>2.2199341209400001</v>
      </c>
      <c r="H216">
        <v>20.4184187678743</v>
      </c>
      <c r="I216">
        <v>2.2699341209399999</v>
      </c>
      <c r="J216">
        <v>21.641301416363302</v>
      </c>
      <c r="K216">
        <v>2.2399341209400001</v>
      </c>
      <c r="L216">
        <v>21.331251825457599</v>
      </c>
      <c r="M216">
        <v>2.2199341209400001</v>
      </c>
      <c r="N216">
        <v>21.203795556109299</v>
      </c>
      <c r="O216">
        <v>2.1699341209399998</v>
      </c>
      <c r="P216">
        <v>21.481034153557101</v>
      </c>
      <c r="Q216">
        <v>2.2499341209399999</v>
      </c>
      <c r="R216">
        <v>22.349884931465699</v>
      </c>
      <c r="S216">
        <v>2.4199341209399998</v>
      </c>
      <c r="T216">
        <v>22.266513238726901</v>
      </c>
      <c r="U216">
        <v>2.1899341209399998</v>
      </c>
      <c r="V216">
        <v>20.419844787792499</v>
      </c>
      <c r="W216">
        <v>2.2099341209399999</v>
      </c>
      <c r="X216">
        <v>23.364414500338899</v>
      </c>
      <c r="Y216">
        <v>2.2799341209400001</v>
      </c>
      <c r="Z216">
        <v>22.173320496348602</v>
      </c>
      <c r="AA216">
        <v>2.2999341209400002</v>
      </c>
      <c r="AB216">
        <v>22.9371076101136</v>
      </c>
      <c r="AC216">
        <v>2.2099341209399999</v>
      </c>
      <c r="AD216">
        <v>22.222422642244901</v>
      </c>
      <c r="AE216">
        <v>2.1899341209399998</v>
      </c>
      <c r="AF216">
        <v>22.929233741611601</v>
      </c>
      <c r="AG216">
        <v>2.2599341209400001</v>
      </c>
      <c r="AH216">
        <v>19.737078212497199</v>
      </c>
      <c r="AI216">
        <v>2.2499341209399999</v>
      </c>
      <c r="AJ216">
        <v>21.465132014007999</v>
      </c>
      <c r="AK216">
        <v>2.1999341209400001</v>
      </c>
      <c r="AL216">
        <v>19.775183619923101</v>
      </c>
    </row>
    <row r="217" spans="1:38" x14ac:dyDescent="0.25">
      <c r="A217">
        <v>2.1799341209400001</v>
      </c>
      <c r="B217">
        <v>19.9043991725014</v>
      </c>
      <c r="C217">
        <v>2.2399341209400001</v>
      </c>
      <c r="D217">
        <v>21.0009789963058</v>
      </c>
      <c r="E217">
        <v>2.2199341209400001</v>
      </c>
      <c r="F217">
        <v>20.3704180968498</v>
      </c>
      <c r="G217">
        <v>2.2299341209399999</v>
      </c>
      <c r="H217">
        <v>20.423482656005199</v>
      </c>
      <c r="I217">
        <v>2.2799341209400001</v>
      </c>
      <c r="J217">
        <v>21.641746376245301</v>
      </c>
      <c r="K217">
        <v>2.2499341209399999</v>
      </c>
      <c r="L217">
        <v>21.326895323176199</v>
      </c>
      <c r="M217">
        <v>2.2299341209399999</v>
      </c>
      <c r="N217">
        <v>21.208531368677502</v>
      </c>
      <c r="O217">
        <v>2.1799341209400001</v>
      </c>
      <c r="P217">
        <v>21.482912276291</v>
      </c>
      <c r="Q217">
        <v>2.2599341209400001</v>
      </c>
      <c r="R217">
        <v>22.3661830002515</v>
      </c>
      <c r="S217">
        <v>2.4299341209400001</v>
      </c>
      <c r="T217">
        <v>22.2655566667827</v>
      </c>
      <c r="U217">
        <v>2.1999341209400001</v>
      </c>
      <c r="V217">
        <v>20.421560619543801</v>
      </c>
      <c r="W217">
        <v>2.2199341209400001</v>
      </c>
      <c r="X217">
        <v>23.373097893777199</v>
      </c>
      <c r="Y217">
        <v>2.2899341209399999</v>
      </c>
      <c r="Z217">
        <v>22.1866912532942</v>
      </c>
      <c r="AA217">
        <v>2.3099341209399999</v>
      </c>
      <c r="AB217">
        <v>22.945403535393901</v>
      </c>
      <c r="AC217">
        <v>2.2199341209400001</v>
      </c>
      <c r="AD217">
        <v>22.2410127952236</v>
      </c>
      <c r="AE217">
        <v>2.1999341209400001</v>
      </c>
      <c r="AF217">
        <v>22.947848759360301</v>
      </c>
      <c r="AG217">
        <v>2.2699341209399999</v>
      </c>
      <c r="AH217">
        <v>19.737040322530198</v>
      </c>
      <c r="AI217">
        <v>2.2599341209400001</v>
      </c>
      <c r="AJ217">
        <v>21.481480592333199</v>
      </c>
      <c r="AK217">
        <v>2.2099341209399999</v>
      </c>
      <c r="AL217">
        <v>19.779403971413601</v>
      </c>
    </row>
    <row r="218" spans="1:38" x14ac:dyDescent="0.25">
      <c r="A218">
        <v>2.1899341209399998</v>
      </c>
      <c r="B218">
        <v>19.898354090713902</v>
      </c>
      <c r="C218">
        <v>2.2499341209399999</v>
      </c>
      <c r="D218">
        <v>20.994223682102501</v>
      </c>
      <c r="E218">
        <v>2.2299341209399999</v>
      </c>
      <c r="F218">
        <v>20.370787412174099</v>
      </c>
      <c r="G218">
        <v>2.2399341209400001</v>
      </c>
      <c r="H218">
        <v>20.428588958204799</v>
      </c>
      <c r="I218">
        <v>2.2899341209399999</v>
      </c>
      <c r="J218">
        <v>21.642215682362799</v>
      </c>
      <c r="K218">
        <v>2.2599341209400001</v>
      </c>
      <c r="L218">
        <v>21.3220778294071</v>
      </c>
      <c r="M218">
        <v>2.2399341209400001</v>
      </c>
      <c r="N218">
        <v>21.213547683325601</v>
      </c>
      <c r="O218">
        <v>2.1899341209399998</v>
      </c>
      <c r="P218">
        <v>21.484673647782099</v>
      </c>
      <c r="Q218">
        <v>2.2699341209399999</v>
      </c>
      <c r="R218">
        <v>22.382516674847398</v>
      </c>
      <c r="S218">
        <v>2.4399341209399998</v>
      </c>
      <c r="T218">
        <v>22.264475787292501</v>
      </c>
      <c r="U218">
        <v>2.2099341209399999</v>
      </c>
      <c r="V218">
        <v>20.4230765966864</v>
      </c>
      <c r="W218">
        <v>2.2299341209399999</v>
      </c>
      <c r="X218">
        <v>23.381806434408201</v>
      </c>
      <c r="Y218">
        <v>2.2999341209400002</v>
      </c>
      <c r="Z218">
        <v>22.1998515663674</v>
      </c>
      <c r="AA218">
        <v>2.3199341209400002</v>
      </c>
      <c r="AB218">
        <v>22.953384951792501</v>
      </c>
      <c r="AC218">
        <v>2.2299341209399999</v>
      </c>
      <c r="AD218">
        <v>22.2594761611854</v>
      </c>
      <c r="AE218">
        <v>2.2099341209399999</v>
      </c>
      <c r="AF218">
        <v>22.9662197558402</v>
      </c>
      <c r="AG218">
        <v>2.2799341209400001</v>
      </c>
      <c r="AH218">
        <v>19.7368853239164</v>
      </c>
      <c r="AI218">
        <v>2.2699341209399999</v>
      </c>
      <c r="AJ218">
        <v>21.498153227660602</v>
      </c>
      <c r="AK218">
        <v>2.2199341209400001</v>
      </c>
      <c r="AL218">
        <v>19.783787117933802</v>
      </c>
    </row>
    <row r="219" spans="1:38" x14ac:dyDescent="0.25">
      <c r="A219">
        <v>2.1999341209400001</v>
      </c>
      <c r="B219">
        <v>19.892081713147899</v>
      </c>
      <c r="C219">
        <v>2.2599341209400001</v>
      </c>
      <c r="D219">
        <v>20.987227360791699</v>
      </c>
      <c r="E219">
        <v>2.2399341209400001</v>
      </c>
      <c r="F219">
        <v>20.371254298080899</v>
      </c>
      <c r="G219">
        <v>2.2499341209399999</v>
      </c>
      <c r="H219">
        <v>20.4337301422308</v>
      </c>
      <c r="I219">
        <v>2.2999341209400002</v>
      </c>
      <c r="J219">
        <v>21.6423095564381</v>
      </c>
      <c r="K219">
        <v>2.2699341209399999</v>
      </c>
      <c r="L219">
        <v>21.3167339750891</v>
      </c>
      <c r="M219">
        <v>2.2499341209399999</v>
      </c>
      <c r="N219">
        <v>21.218890683697001</v>
      </c>
      <c r="O219">
        <v>2.1999341209400001</v>
      </c>
      <c r="P219">
        <v>21.4864552581978</v>
      </c>
      <c r="Q219">
        <v>2.2799341209400001</v>
      </c>
      <c r="R219">
        <v>22.399016991131301</v>
      </c>
      <c r="S219">
        <v>2.4499341209400001</v>
      </c>
      <c r="T219">
        <v>22.263392112099002</v>
      </c>
      <c r="U219">
        <v>2.2199341209400001</v>
      </c>
      <c r="V219">
        <v>20.4243051275485</v>
      </c>
      <c r="W219">
        <v>2.2399341209400001</v>
      </c>
      <c r="X219">
        <v>23.390629946753599</v>
      </c>
      <c r="Y219">
        <v>2.3099341209399999</v>
      </c>
      <c r="Z219">
        <v>22.212860981636499</v>
      </c>
      <c r="AA219">
        <v>2.32993412094</v>
      </c>
      <c r="AB219">
        <v>22.961087353389701</v>
      </c>
      <c r="AC219">
        <v>2.2399341209400001</v>
      </c>
      <c r="AD219">
        <v>22.277710748979501</v>
      </c>
      <c r="AE219">
        <v>2.2199341209400001</v>
      </c>
      <c r="AF219">
        <v>22.984395972423702</v>
      </c>
      <c r="AG219">
        <v>2.2899341209399999</v>
      </c>
      <c r="AH219">
        <v>19.736727961659401</v>
      </c>
      <c r="AI219">
        <v>2.2799341209400001</v>
      </c>
      <c r="AJ219">
        <v>21.515020866508401</v>
      </c>
      <c r="AK219">
        <v>2.2299341209399999</v>
      </c>
      <c r="AL219">
        <v>19.7882894460415</v>
      </c>
    </row>
    <row r="220" spans="1:38" x14ac:dyDescent="0.25">
      <c r="A220">
        <v>2.2099341209399999</v>
      </c>
      <c r="B220">
        <v>19.8854371773654</v>
      </c>
      <c r="C220">
        <v>2.2699341209399999</v>
      </c>
      <c r="D220">
        <v>20.9798392628804</v>
      </c>
      <c r="E220">
        <v>2.2499341209399999</v>
      </c>
      <c r="F220">
        <v>20.371858767692199</v>
      </c>
      <c r="G220">
        <v>2.2599341209400001</v>
      </c>
      <c r="H220">
        <v>20.438960403625799</v>
      </c>
      <c r="I220">
        <v>2.3099341209399999</v>
      </c>
      <c r="J220">
        <v>21.641947180109302</v>
      </c>
      <c r="K220">
        <v>2.2799341209400001</v>
      </c>
      <c r="L220">
        <v>21.310887459196099</v>
      </c>
      <c r="M220">
        <v>2.2599341209400001</v>
      </c>
      <c r="N220">
        <v>21.224604263160501</v>
      </c>
      <c r="O220">
        <v>2.2099341209399999</v>
      </c>
      <c r="P220">
        <v>21.488184192671099</v>
      </c>
      <c r="Q220">
        <v>2.2899341209399999</v>
      </c>
      <c r="R220">
        <v>22.4157240696595</v>
      </c>
      <c r="S220">
        <v>2.4599341209399999</v>
      </c>
      <c r="T220">
        <v>22.2622571510271</v>
      </c>
      <c r="U220">
        <v>2.2299341209399999</v>
      </c>
      <c r="V220">
        <v>20.425273853977298</v>
      </c>
      <c r="W220">
        <v>2.2499341209399999</v>
      </c>
      <c r="X220">
        <v>23.399434367071599</v>
      </c>
      <c r="Y220">
        <v>2.3199341209400002</v>
      </c>
      <c r="Z220">
        <v>22.2256232695234</v>
      </c>
      <c r="AA220">
        <v>2.3399341209400002</v>
      </c>
      <c r="AB220">
        <v>22.968652453353901</v>
      </c>
      <c r="AC220">
        <v>2.2499341209399999</v>
      </c>
      <c r="AD220">
        <v>22.295602537939502</v>
      </c>
      <c r="AE220">
        <v>2.2299341209399999</v>
      </c>
      <c r="AF220">
        <v>23.0026118179129</v>
      </c>
      <c r="AG220">
        <v>2.2999341209400002</v>
      </c>
      <c r="AH220">
        <v>19.736567956123501</v>
      </c>
      <c r="AI220">
        <v>2.2899341209399999</v>
      </c>
      <c r="AJ220">
        <v>21.531948324703201</v>
      </c>
      <c r="AK220">
        <v>2.2399341209400001</v>
      </c>
      <c r="AL220">
        <v>19.792931432775099</v>
      </c>
    </row>
    <row r="221" spans="1:38" x14ac:dyDescent="0.25">
      <c r="A221">
        <v>2.2199341209400001</v>
      </c>
      <c r="B221">
        <v>19.878435588150602</v>
      </c>
      <c r="C221">
        <v>2.2799341209400001</v>
      </c>
      <c r="D221">
        <v>20.972229561277501</v>
      </c>
      <c r="E221">
        <v>2.2599341209400001</v>
      </c>
      <c r="F221">
        <v>20.372527343820298</v>
      </c>
      <c r="G221">
        <v>2.2699341209399999</v>
      </c>
      <c r="H221">
        <v>20.444220745814501</v>
      </c>
      <c r="I221">
        <v>2.3199341209400002</v>
      </c>
      <c r="J221">
        <v>21.640977246543301</v>
      </c>
      <c r="K221">
        <v>2.2899341209399999</v>
      </c>
      <c r="L221">
        <v>21.304584972219399</v>
      </c>
      <c r="M221">
        <v>2.2699341209399999</v>
      </c>
      <c r="N221">
        <v>21.230608120107298</v>
      </c>
      <c r="O221">
        <v>2.2199341209400001</v>
      </c>
      <c r="P221">
        <v>21.4899675103437</v>
      </c>
      <c r="Q221">
        <v>2.2999341209400002</v>
      </c>
      <c r="R221">
        <v>22.432426911164299</v>
      </c>
      <c r="S221">
        <v>2.4699341209400001</v>
      </c>
      <c r="T221">
        <v>22.2610549733255</v>
      </c>
      <c r="U221">
        <v>2.2399341209400001</v>
      </c>
      <c r="V221">
        <v>20.426068363787699</v>
      </c>
      <c r="W221">
        <v>2.2599341209400001</v>
      </c>
      <c r="X221">
        <v>23.408481643309099</v>
      </c>
      <c r="Y221">
        <v>2.32993412094</v>
      </c>
      <c r="Z221">
        <v>22.237984313642901</v>
      </c>
      <c r="AA221">
        <v>2.34993412094</v>
      </c>
      <c r="AB221">
        <v>22.975983499618</v>
      </c>
      <c r="AC221">
        <v>2.2599341209400001</v>
      </c>
      <c r="AD221">
        <v>22.3131988361502</v>
      </c>
      <c r="AE221">
        <v>2.2399341209400001</v>
      </c>
      <c r="AF221">
        <v>23.020627263635699</v>
      </c>
      <c r="AG221">
        <v>2.3099341209399999</v>
      </c>
      <c r="AH221">
        <v>19.7362749003902</v>
      </c>
      <c r="AI221">
        <v>2.2999341209400002</v>
      </c>
      <c r="AJ221">
        <v>21.5488816282686</v>
      </c>
      <c r="AK221">
        <v>2.2499341209399999</v>
      </c>
      <c r="AL221">
        <v>19.797790716123998</v>
      </c>
    </row>
    <row r="222" spans="1:38" x14ac:dyDescent="0.25">
      <c r="A222">
        <v>2.2299341209399999</v>
      </c>
      <c r="B222">
        <v>19.871155158556199</v>
      </c>
      <c r="C222">
        <v>2.2899341209399999</v>
      </c>
      <c r="D222">
        <v>20.964528460474899</v>
      </c>
      <c r="E222">
        <v>2.2699341209399999</v>
      </c>
      <c r="F222">
        <v>20.373246889473101</v>
      </c>
      <c r="G222">
        <v>2.2799341209400001</v>
      </c>
      <c r="H222">
        <v>20.449623222434798</v>
      </c>
      <c r="I222">
        <v>2.32993412094</v>
      </c>
      <c r="J222">
        <v>21.6395711821372</v>
      </c>
      <c r="K222">
        <v>2.2999341209400002</v>
      </c>
      <c r="L222">
        <v>21.2978285591767</v>
      </c>
      <c r="M222">
        <v>2.2799341209400001</v>
      </c>
      <c r="N222">
        <v>21.2368215265445</v>
      </c>
      <c r="O222">
        <v>2.2299341209399999</v>
      </c>
      <c r="P222">
        <v>21.491752334024401</v>
      </c>
      <c r="Q222">
        <v>2.3099341209399999</v>
      </c>
      <c r="R222">
        <v>22.449137782798701</v>
      </c>
      <c r="S222">
        <v>2.4799341209399999</v>
      </c>
      <c r="T222">
        <v>22.259784213091098</v>
      </c>
      <c r="U222">
        <v>2.2499341209399999</v>
      </c>
      <c r="V222">
        <v>20.426657769092699</v>
      </c>
      <c r="W222">
        <v>2.2699341209399999</v>
      </c>
      <c r="X222">
        <v>23.417866025684202</v>
      </c>
      <c r="Y222">
        <v>2.3399341209400002</v>
      </c>
      <c r="Z222">
        <v>22.249968228132101</v>
      </c>
      <c r="AA222">
        <v>2.3599341209400002</v>
      </c>
      <c r="AB222">
        <v>22.9830409071599</v>
      </c>
      <c r="AC222">
        <v>2.2699341209399999</v>
      </c>
      <c r="AD222">
        <v>22.330564869492999</v>
      </c>
      <c r="AE222">
        <v>2.2499341209399999</v>
      </c>
      <c r="AF222">
        <v>23.038593255104999</v>
      </c>
      <c r="AG222">
        <v>2.3199341209400002</v>
      </c>
      <c r="AH222">
        <v>19.735955647633801</v>
      </c>
      <c r="AI222">
        <v>2.3099341209399999</v>
      </c>
      <c r="AJ222">
        <v>21.5659987667946</v>
      </c>
      <c r="AK222">
        <v>2.2599341209400001</v>
      </c>
      <c r="AL222">
        <v>19.802884661847401</v>
      </c>
    </row>
    <row r="223" spans="1:38" x14ac:dyDescent="0.25">
      <c r="A223">
        <v>2.2399341209400001</v>
      </c>
      <c r="B223">
        <v>19.863613443574401</v>
      </c>
      <c r="C223">
        <v>2.2999341209400002</v>
      </c>
      <c r="D223">
        <v>20.956728678677599</v>
      </c>
      <c r="E223">
        <v>2.2799341209400001</v>
      </c>
      <c r="F223">
        <v>20.373785526003001</v>
      </c>
      <c r="G223">
        <v>2.2899341209399999</v>
      </c>
      <c r="H223">
        <v>20.455089568734799</v>
      </c>
      <c r="I223">
        <v>2.3399341209400002</v>
      </c>
      <c r="J223">
        <v>21.637553176268501</v>
      </c>
      <c r="K223">
        <v>2.3099341209399999</v>
      </c>
      <c r="L223">
        <v>21.290641130144401</v>
      </c>
      <c r="M223">
        <v>2.2899341209399999</v>
      </c>
      <c r="N223">
        <v>21.243257472383299</v>
      </c>
      <c r="O223">
        <v>2.2399341209400001</v>
      </c>
      <c r="P223">
        <v>21.4936399711289</v>
      </c>
      <c r="Q223">
        <v>2.3199341209400002</v>
      </c>
      <c r="R223">
        <v>22.4657060192336</v>
      </c>
      <c r="S223">
        <v>2.4899341209400001</v>
      </c>
      <c r="T223">
        <v>22.258361373443101</v>
      </c>
      <c r="U223">
        <v>2.2599341209400001</v>
      </c>
      <c r="V223">
        <v>20.4269421620956</v>
      </c>
      <c r="W223">
        <v>2.2799341209400001</v>
      </c>
      <c r="X223">
        <v>23.427411275185399</v>
      </c>
      <c r="Y223">
        <v>2.34993412094</v>
      </c>
      <c r="Z223">
        <v>22.261525495428099</v>
      </c>
      <c r="AA223">
        <v>2.36993412094</v>
      </c>
      <c r="AB223">
        <v>22.989918055187001</v>
      </c>
      <c r="AC223">
        <v>2.2799341209400001</v>
      </c>
      <c r="AD223">
        <v>22.347541988001801</v>
      </c>
      <c r="AE223">
        <v>2.2599341209400001</v>
      </c>
      <c r="AF223">
        <v>23.056539519476502</v>
      </c>
      <c r="AG223">
        <v>2.32993412094</v>
      </c>
      <c r="AH223">
        <v>19.7354324986654</v>
      </c>
      <c r="AI223">
        <v>2.3199341209400002</v>
      </c>
      <c r="AJ223">
        <v>21.5833797646678</v>
      </c>
      <c r="AK223">
        <v>2.2699341209399999</v>
      </c>
      <c r="AL223">
        <v>19.8080476138169</v>
      </c>
    </row>
    <row r="224" spans="1:38" x14ac:dyDescent="0.25">
      <c r="A224">
        <v>2.2499341209399999</v>
      </c>
      <c r="B224">
        <v>19.8560133284168</v>
      </c>
      <c r="C224">
        <v>2.3099341209399999</v>
      </c>
      <c r="D224">
        <v>20.9489494420529</v>
      </c>
      <c r="E224">
        <v>2.2899341209399999</v>
      </c>
      <c r="F224">
        <v>20.374240894803101</v>
      </c>
      <c r="G224">
        <v>2.2999341209400002</v>
      </c>
      <c r="H224">
        <v>20.4606705163018</v>
      </c>
      <c r="I224">
        <v>2.34993412094</v>
      </c>
      <c r="J224">
        <v>21.6348443494763</v>
      </c>
      <c r="K224">
        <v>2.3199341209400002</v>
      </c>
      <c r="L224">
        <v>21.283001199585598</v>
      </c>
      <c r="M224">
        <v>2.2999341209400002</v>
      </c>
      <c r="N224">
        <v>21.249928387174201</v>
      </c>
      <c r="O224">
        <v>2.2499341209399999</v>
      </c>
      <c r="P224">
        <v>21.495650913236101</v>
      </c>
      <c r="Q224">
        <v>2.32993412094</v>
      </c>
      <c r="R224">
        <v>22.482025459595501</v>
      </c>
      <c r="S224">
        <v>2.4999341209399999</v>
      </c>
      <c r="T224">
        <v>22.256930729555499</v>
      </c>
      <c r="U224">
        <v>2.2699341209399999</v>
      </c>
      <c r="V224">
        <v>20.427017884946999</v>
      </c>
      <c r="W224">
        <v>2.2899341209399999</v>
      </c>
      <c r="X224">
        <v>23.4370704829396</v>
      </c>
      <c r="Y224">
        <v>2.3599341209400002</v>
      </c>
      <c r="Z224">
        <v>22.272627005008101</v>
      </c>
      <c r="AA224">
        <v>2.3799341209399998</v>
      </c>
      <c r="AB224">
        <v>22.996513411161601</v>
      </c>
      <c r="AC224">
        <v>2.2899341209399999</v>
      </c>
      <c r="AD224">
        <v>22.364174622975298</v>
      </c>
      <c r="AE224">
        <v>2.2699341209399999</v>
      </c>
      <c r="AF224">
        <v>23.074290959824499</v>
      </c>
      <c r="AG224">
        <v>2.3399341209400002</v>
      </c>
      <c r="AH224">
        <v>19.734812268396698</v>
      </c>
      <c r="AI224">
        <v>2.32993412094</v>
      </c>
      <c r="AJ224">
        <v>21.601040321588702</v>
      </c>
      <c r="AK224">
        <v>2.2799341209400001</v>
      </c>
      <c r="AL224">
        <v>19.813365801504901</v>
      </c>
    </row>
    <row r="225" spans="1:38" x14ac:dyDescent="0.25">
      <c r="A225">
        <v>2.2599341209400001</v>
      </c>
      <c r="B225">
        <v>19.848268416238302</v>
      </c>
      <c r="C225">
        <v>2.3199341209400002</v>
      </c>
      <c r="D225">
        <v>20.9412581955606</v>
      </c>
      <c r="E225">
        <v>2.2999341209400002</v>
      </c>
      <c r="F225">
        <v>20.3747292071217</v>
      </c>
      <c r="G225">
        <v>2.3099341209399999</v>
      </c>
      <c r="H225">
        <v>20.466167901429198</v>
      </c>
      <c r="I225">
        <v>2.3599341209400002</v>
      </c>
      <c r="J225">
        <v>21.631810129276399</v>
      </c>
      <c r="K225">
        <v>2.32993412094</v>
      </c>
      <c r="L225">
        <v>21.274902150574398</v>
      </c>
      <c r="M225">
        <v>2.3099341209399999</v>
      </c>
      <c r="N225">
        <v>21.256739550622299</v>
      </c>
      <c r="O225">
        <v>2.2599341209400001</v>
      </c>
      <c r="P225">
        <v>21.497889835653499</v>
      </c>
      <c r="Q225">
        <v>2.3399341209400002</v>
      </c>
      <c r="R225">
        <v>22.498047745354299</v>
      </c>
      <c r="S225">
        <v>2.5099341209400001</v>
      </c>
      <c r="T225">
        <v>22.255318984894501</v>
      </c>
      <c r="U225">
        <v>2.2799341209400001</v>
      </c>
      <c r="V225">
        <v>20.426936159450399</v>
      </c>
      <c r="W225">
        <v>2.2999341209400002</v>
      </c>
      <c r="X225">
        <v>23.446873168951701</v>
      </c>
      <c r="Y225">
        <v>2.36993412094</v>
      </c>
      <c r="Z225">
        <v>22.283455673210401</v>
      </c>
      <c r="AA225">
        <v>2.38993412094</v>
      </c>
      <c r="AB225">
        <v>23.003065455445</v>
      </c>
      <c r="AC225">
        <v>2.2999341209400002</v>
      </c>
      <c r="AD225">
        <v>22.380528439484301</v>
      </c>
      <c r="AE225">
        <v>2.2799341209400001</v>
      </c>
      <c r="AF225">
        <v>23.091741037348498</v>
      </c>
      <c r="AG225">
        <v>2.34993412094</v>
      </c>
      <c r="AH225">
        <v>19.734029150117301</v>
      </c>
      <c r="AI225">
        <v>2.3399341209400002</v>
      </c>
      <c r="AJ225">
        <v>21.6191745661169</v>
      </c>
      <c r="AK225">
        <v>2.2899341209399999</v>
      </c>
      <c r="AL225">
        <v>19.8188247751179</v>
      </c>
    </row>
    <row r="226" spans="1:38" x14ac:dyDescent="0.25">
      <c r="A226">
        <v>2.2699341209399999</v>
      </c>
      <c r="B226">
        <v>19.8403779919378</v>
      </c>
      <c r="C226">
        <v>2.32993412094</v>
      </c>
      <c r="D226">
        <v>20.9337157189808</v>
      </c>
      <c r="E226">
        <v>2.3099341209399999</v>
      </c>
      <c r="F226">
        <v>20.375114165775301</v>
      </c>
      <c r="G226">
        <v>2.3199341209400002</v>
      </c>
      <c r="H226">
        <v>20.471543794615599</v>
      </c>
      <c r="I226">
        <v>2.36993412094</v>
      </c>
      <c r="J226">
        <v>21.628677399706302</v>
      </c>
      <c r="K226">
        <v>2.3399341209400002</v>
      </c>
      <c r="L226">
        <v>21.266344341113001</v>
      </c>
      <c r="M226">
        <v>2.3199341209400002</v>
      </c>
      <c r="N226">
        <v>21.2637553789809</v>
      </c>
      <c r="O226">
        <v>2.2699341209399999</v>
      </c>
      <c r="P226">
        <v>21.500340753822599</v>
      </c>
      <c r="Q226">
        <v>2.34993412094</v>
      </c>
      <c r="R226">
        <v>22.5138388727018</v>
      </c>
      <c r="S226">
        <v>2.5199341209399999</v>
      </c>
      <c r="T226">
        <v>22.253408384698901</v>
      </c>
      <c r="U226">
        <v>2.2899341209399999</v>
      </c>
      <c r="V226">
        <v>20.426757581646001</v>
      </c>
      <c r="W226">
        <v>2.3099341209399999</v>
      </c>
      <c r="X226">
        <v>23.456780515875401</v>
      </c>
      <c r="Y226">
        <v>2.3799341209399998</v>
      </c>
      <c r="Z226">
        <v>22.2936944175162</v>
      </c>
      <c r="AA226">
        <v>2.3999341209399998</v>
      </c>
      <c r="AB226">
        <v>23.009431125717601</v>
      </c>
      <c r="AC226">
        <v>2.3099341209399999</v>
      </c>
      <c r="AD226">
        <v>22.396602455267399</v>
      </c>
      <c r="AE226">
        <v>2.2899341209399999</v>
      </c>
      <c r="AF226">
        <v>23.109013119560501</v>
      </c>
      <c r="AG226">
        <v>2.3599341209400002</v>
      </c>
      <c r="AH226">
        <v>19.733140276509101</v>
      </c>
      <c r="AI226">
        <v>2.34993412094</v>
      </c>
      <c r="AJ226">
        <v>21.637672753020201</v>
      </c>
      <c r="AK226">
        <v>2.2999341209400002</v>
      </c>
      <c r="AL226">
        <v>19.8244033767335</v>
      </c>
    </row>
    <row r="227" spans="1:38" x14ac:dyDescent="0.25">
      <c r="A227">
        <v>2.2799341209400001</v>
      </c>
      <c r="B227">
        <v>19.8323470353759</v>
      </c>
      <c r="C227">
        <v>2.3399341209400002</v>
      </c>
      <c r="D227">
        <v>20.9262185409582</v>
      </c>
      <c r="E227">
        <v>2.3199341209400002</v>
      </c>
      <c r="F227">
        <v>20.375427509907801</v>
      </c>
      <c r="G227">
        <v>2.32993412094</v>
      </c>
      <c r="H227">
        <v>20.476915649685999</v>
      </c>
      <c r="I227">
        <v>2.3799341209399998</v>
      </c>
      <c r="J227">
        <v>21.624973589301</v>
      </c>
      <c r="K227">
        <v>2.34993412094</v>
      </c>
      <c r="L227">
        <v>21.257317558007198</v>
      </c>
      <c r="M227">
        <v>2.32993412094</v>
      </c>
      <c r="N227">
        <v>21.270900842752798</v>
      </c>
      <c r="O227">
        <v>2.2799341209400001</v>
      </c>
      <c r="P227">
        <v>21.502827532771601</v>
      </c>
      <c r="Q227">
        <v>2.3599341209400002</v>
      </c>
      <c r="R227">
        <v>22.5293885926176</v>
      </c>
      <c r="S227">
        <v>2.5299341209400001</v>
      </c>
      <c r="T227">
        <v>22.251325505944699</v>
      </c>
      <c r="U227">
        <v>2.2999341209400002</v>
      </c>
      <c r="V227">
        <v>20.426423645642199</v>
      </c>
      <c r="W227">
        <v>2.3199341209400002</v>
      </c>
      <c r="X227">
        <v>23.4668206482541</v>
      </c>
      <c r="Y227">
        <v>2.38993412094</v>
      </c>
      <c r="Z227">
        <v>22.3032965987247</v>
      </c>
      <c r="AA227">
        <v>2.40993412094</v>
      </c>
      <c r="AB227">
        <v>23.015465094831999</v>
      </c>
      <c r="AC227">
        <v>2.3199341209400002</v>
      </c>
      <c r="AD227">
        <v>22.412337478823101</v>
      </c>
      <c r="AE227">
        <v>2.2999341209400002</v>
      </c>
      <c r="AF227">
        <v>23.1261541987896</v>
      </c>
      <c r="AG227">
        <v>2.36993412094</v>
      </c>
      <c r="AH227">
        <v>19.732278444015002</v>
      </c>
      <c r="AI227">
        <v>2.3599341209400002</v>
      </c>
      <c r="AJ227">
        <v>21.656349160158999</v>
      </c>
      <c r="AK227">
        <v>2.3099341209399999</v>
      </c>
      <c r="AL227">
        <v>19.8299356640144</v>
      </c>
    </row>
    <row r="228" spans="1:38" x14ac:dyDescent="0.25">
      <c r="A228">
        <v>2.2899341209399999</v>
      </c>
      <c r="B228">
        <v>19.824334209471299</v>
      </c>
      <c r="C228">
        <v>2.34993412094</v>
      </c>
      <c r="D228">
        <v>20.918756780226701</v>
      </c>
      <c r="E228">
        <v>2.32993412094</v>
      </c>
      <c r="F228">
        <v>20.37562669499</v>
      </c>
      <c r="G228">
        <v>2.3399341209400002</v>
      </c>
      <c r="H228">
        <v>20.482302157170999</v>
      </c>
      <c r="I228">
        <v>2.38993412094</v>
      </c>
      <c r="J228">
        <v>21.620591444052401</v>
      </c>
      <c r="K228">
        <v>2.3599341209400002</v>
      </c>
      <c r="L228">
        <v>21.247983852635802</v>
      </c>
      <c r="M228">
        <v>2.3399341209400002</v>
      </c>
      <c r="N228">
        <v>21.278007314583</v>
      </c>
      <c r="O228">
        <v>2.2899341209399999</v>
      </c>
      <c r="P228">
        <v>21.5053319848342</v>
      </c>
      <c r="Q228">
        <v>2.36993412094</v>
      </c>
      <c r="R228">
        <v>22.544586329575001</v>
      </c>
      <c r="S228">
        <v>2.5399341209399999</v>
      </c>
      <c r="T228">
        <v>22.249170065310398</v>
      </c>
      <c r="U228">
        <v>2.3099341209399999</v>
      </c>
      <c r="V228">
        <v>20.426013799344201</v>
      </c>
      <c r="W228">
        <v>2.32993412094</v>
      </c>
      <c r="X228">
        <v>23.4767240458708</v>
      </c>
      <c r="Y228">
        <v>2.3999341209399998</v>
      </c>
      <c r="Z228">
        <v>22.3124720344669</v>
      </c>
      <c r="AA228">
        <v>2.4199341209399998</v>
      </c>
      <c r="AB228">
        <v>23.021171085751501</v>
      </c>
      <c r="AC228">
        <v>2.32993412094</v>
      </c>
      <c r="AD228">
        <v>22.4277358387959</v>
      </c>
      <c r="AE228">
        <v>2.3099341209399999</v>
      </c>
      <c r="AF228">
        <v>23.143013344318799</v>
      </c>
      <c r="AG228">
        <v>2.3799341209399998</v>
      </c>
      <c r="AH228">
        <v>19.731440977271301</v>
      </c>
      <c r="AI228">
        <v>2.36993412094</v>
      </c>
      <c r="AJ228">
        <v>21.6752940080132</v>
      </c>
      <c r="AK228">
        <v>2.3199341209400002</v>
      </c>
      <c r="AL228">
        <v>19.8355636170662</v>
      </c>
    </row>
    <row r="229" spans="1:38" x14ac:dyDescent="0.25">
      <c r="A229">
        <v>2.2999341209400002</v>
      </c>
      <c r="B229">
        <v>19.816277867853099</v>
      </c>
      <c r="C229">
        <v>2.3599341209400002</v>
      </c>
      <c r="D229">
        <v>20.911340943934</v>
      </c>
      <c r="E229">
        <v>2.3399341209400002</v>
      </c>
      <c r="F229">
        <v>20.375731262159199</v>
      </c>
      <c r="G229">
        <v>2.34993412094</v>
      </c>
      <c r="H229">
        <v>20.487703582742402</v>
      </c>
      <c r="I229">
        <v>2.3999341209399998</v>
      </c>
      <c r="J229">
        <v>21.615548481927402</v>
      </c>
      <c r="K229">
        <v>2.36993412094</v>
      </c>
      <c r="L229">
        <v>21.238415247139098</v>
      </c>
      <c r="M229">
        <v>2.34993412094</v>
      </c>
      <c r="N229">
        <v>21.285135031662801</v>
      </c>
      <c r="O229">
        <v>2.2999341209400002</v>
      </c>
      <c r="P229">
        <v>21.507859528233201</v>
      </c>
      <c r="Q229">
        <v>2.3799341209399998</v>
      </c>
      <c r="R229">
        <v>22.559490777614698</v>
      </c>
      <c r="S229">
        <v>2.5499341209400002</v>
      </c>
      <c r="T229">
        <v>22.246873457886998</v>
      </c>
      <c r="U229">
        <v>2.3199341209400002</v>
      </c>
      <c r="V229">
        <v>20.4254603310116</v>
      </c>
      <c r="W229">
        <v>2.3399341209400002</v>
      </c>
      <c r="X229">
        <v>23.4865091981438</v>
      </c>
      <c r="Y229">
        <v>2.40993412094</v>
      </c>
      <c r="Z229">
        <v>22.321211508102898</v>
      </c>
      <c r="AA229">
        <v>2.4299341209400001</v>
      </c>
      <c r="AB229">
        <v>23.026496829643701</v>
      </c>
      <c r="AC229">
        <v>2.3399341209400002</v>
      </c>
      <c r="AD229">
        <v>22.442718494641301</v>
      </c>
      <c r="AE229">
        <v>2.3199341209400002</v>
      </c>
      <c r="AF229">
        <v>23.159567214408401</v>
      </c>
      <c r="AG229">
        <v>2.38993412094</v>
      </c>
      <c r="AH229">
        <v>19.730541132558901</v>
      </c>
      <c r="AI229">
        <v>2.3799341209399998</v>
      </c>
      <c r="AJ229">
        <v>21.694468314627301</v>
      </c>
      <c r="AK229">
        <v>2.32993412094</v>
      </c>
      <c r="AL229">
        <v>19.8412644415444</v>
      </c>
    </row>
    <row r="230" spans="1:38" x14ac:dyDescent="0.25">
      <c r="A230">
        <v>2.3099341209399999</v>
      </c>
      <c r="B230">
        <v>19.808046375804999</v>
      </c>
      <c r="C230">
        <v>2.36993412094</v>
      </c>
      <c r="D230">
        <v>20.904035981251798</v>
      </c>
      <c r="E230">
        <v>2.34993412094</v>
      </c>
      <c r="F230">
        <v>20.3757314724986</v>
      </c>
      <c r="G230">
        <v>2.3599341209400002</v>
      </c>
      <c r="H230">
        <v>20.493208764557298</v>
      </c>
      <c r="I230">
        <v>2.40993412094</v>
      </c>
      <c r="J230">
        <v>21.6099475611251</v>
      </c>
      <c r="K230">
        <v>2.3799341209399998</v>
      </c>
      <c r="L230">
        <v>21.228515338466799</v>
      </c>
      <c r="M230">
        <v>2.3599341209400002</v>
      </c>
      <c r="N230">
        <v>21.2922565508727</v>
      </c>
      <c r="O230">
        <v>2.3099341209399999</v>
      </c>
      <c r="P230">
        <v>21.510282629629501</v>
      </c>
      <c r="Q230">
        <v>2.38993412094</v>
      </c>
      <c r="R230">
        <v>22.5740880159155</v>
      </c>
      <c r="S230">
        <v>2.5599341209399999</v>
      </c>
      <c r="T230">
        <v>22.244440137888599</v>
      </c>
      <c r="U230">
        <v>2.32993412094</v>
      </c>
      <c r="V230">
        <v>20.424841411133201</v>
      </c>
      <c r="W230">
        <v>2.34993412094</v>
      </c>
      <c r="X230">
        <v>23.4962815087213</v>
      </c>
      <c r="Y230">
        <v>2.4199341209399998</v>
      </c>
      <c r="Z230">
        <v>22.3294714109363</v>
      </c>
      <c r="AA230">
        <v>2.4399341209399998</v>
      </c>
      <c r="AB230">
        <v>23.031285673170601</v>
      </c>
      <c r="AC230">
        <v>2.34993412094</v>
      </c>
      <c r="AD230">
        <v>22.457266721522899</v>
      </c>
      <c r="AE230">
        <v>2.32993412094</v>
      </c>
      <c r="AF230">
        <v>23.175829979532999</v>
      </c>
      <c r="AG230">
        <v>2.3999341209399998</v>
      </c>
      <c r="AH230">
        <v>19.729413098056298</v>
      </c>
      <c r="AI230">
        <v>2.38993412094</v>
      </c>
      <c r="AJ230">
        <v>21.713798334812498</v>
      </c>
      <c r="AK230">
        <v>2.3399341209400002</v>
      </c>
      <c r="AL230">
        <v>19.847075532422</v>
      </c>
    </row>
    <row r="231" spans="1:38" x14ac:dyDescent="0.25">
      <c r="A231">
        <v>2.3199341209400002</v>
      </c>
      <c r="B231">
        <v>19.7995487255392</v>
      </c>
      <c r="C231">
        <v>2.3799341209399998</v>
      </c>
      <c r="D231">
        <v>20.896701804189501</v>
      </c>
      <c r="E231">
        <v>2.3599341209400002</v>
      </c>
      <c r="F231">
        <v>20.375674190660501</v>
      </c>
      <c r="G231">
        <v>2.36993412094</v>
      </c>
      <c r="H231">
        <v>20.4987847867644</v>
      </c>
      <c r="I231">
        <v>2.4199341209399998</v>
      </c>
      <c r="J231">
        <v>21.603857431344</v>
      </c>
      <c r="K231">
        <v>2.38993412094</v>
      </c>
      <c r="L231">
        <v>21.218289611936299</v>
      </c>
      <c r="M231">
        <v>2.36993412094</v>
      </c>
      <c r="N231">
        <v>21.2994111672934</v>
      </c>
      <c r="O231">
        <v>2.3199341209400002</v>
      </c>
      <c r="P231">
        <v>21.512627133373002</v>
      </c>
      <c r="Q231">
        <v>2.3999341209399998</v>
      </c>
      <c r="R231">
        <v>22.588189099454599</v>
      </c>
      <c r="S231">
        <v>2.5699341209400002</v>
      </c>
      <c r="T231">
        <v>22.241835835489599</v>
      </c>
      <c r="U231">
        <v>2.3399341209400002</v>
      </c>
      <c r="V231">
        <v>20.424200922180798</v>
      </c>
      <c r="W231">
        <v>2.3599341209400002</v>
      </c>
      <c r="X231">
        <v>23.5060249552781</v>
      </c>
      <c r="Y231">
        <v>2.4299341209400001</v>
      </c>
      <c r="Z231">
        <v>22.3373301054412</v>
      </c>
      <c r="AA231">
        <v>2.4499341209400001</v>
      </c>
      <c r="AB231">
        <v>23.035548461517401</v>
      </c>
      <c r="AC231">
        <v>2.3599341209400002</v>
      </c>
      <c r="AD231">
        <v>22.471320893313099</v>
      </c>
      <c r="AE231">
        <v>2.3399341209400002</v>
      </c>
      <c r="AF231">
        <v>23.191757262967499</v>
      </c>
      <c r="AG231">
        <v>2.40993412094</v>
      </c>
      <c r="AH231">
        <v>19.728238621874802</v>
      </c>
      <c r="AI231">
        <v>2.3999341209399998</v>
      </c>
      <c r="AJ231">
        <v>21.733050704805901</v>
      </c>
      <c r="AK231">
        <v>2.34993412094</v>
      </c>
      <c r="AL231">
        <v>19.853077663837801</v>
      </c>
    </row>
    <row r="232" spans="1:38" x14ac:dyDescent="0.25">
      <c r="A232">
        <v>2.32993412094</v>
      </c>
      <c r="B232">
        <v>19.790685298076799</v>
      </c>
      <c r="C232">
        <v>2.38993412094</v>
      </c>
      <c r="D232">
        <v>20.889268950674001</v>
      </c>
      <c r="E232">
        <v>2.36993412094</v>
      </c>
      <c r="F232">
        <v>20.375592502363101</v>
      </c>
      <c r="G232">
        <v>2.3799341209399998</v>
      </c>
      <c r="H232">
        <v>20.5044273124185</v>
      </c>
      <c r="I232">
        <v>2.4299341209400001</v>
      </c>
      <c r="J232">
        <v>21.597237852041701</v>
      </c>
      <c r="K232">
        <v>2.3999341209399998</v>
      </c>
      <c r="L232">
        <v>21.207812847175401</v>
      </c>
      <c r="M232">
        <v>2.3799341209399998</v>
      </c>
      <c r="N232">
        <v>21.306619455274902</v>
      </c>
      <c r="O232">
        <v>2.32993412094</v>
      </c>
      <c r="P232">
        <v>21.5148851730583</v>
      </c>
      <c r="Q232">
        <v>2.40993412094</v>
      </c>
      <c r="R232">
        <v>22.601535693717999</v>
      </c>
      <c r="S232">
        <v>2.57993412094</v>
      </c>
      <c r="T232">
        <v>22.239042934329898</v>
      </c>
      <c r="U232">
        <v>2.34993412094</v>
      </c>
      <c r="V232">
        <v>20.423505386781699</v>
      </c>
      <c r="W232">
        <v>2.36993412094</v>
      </c>
      <c r="X232">
        <v>23.515685414054701</v>
      </c>
      <c r="Y232">
        <v>2.4399341209399998</v>
      </c>
      <c r="Z232">
        <v>22.3447567274618</v>
      </c>
      <c r="AA232">
        <v>2.4599341209399999</v>
      </c>
      <c r="AB232">
        <v>23.039285788864699</v>
      </c>
      <c r="AC232">
        <v>2.36993412094</v>
      </c>
      <c r="AD232">
        <v>22.484760911140299</v>
      </c>
      <c r="AE232">
        <v>2.34993412094</v>
      </c>
      <c r="AF232">
        <v>23.2073806655415</v>
      </c>
      <c r="AG232">
        <v>2.4199341209399998</v>
      </c>
      <c r="AH232">
        <v>19.7270664772896</v>
      </c>
      <c r="AI232">
        <v>2.40993412094</v>
      </c>
      <c r="AJ232">
        <v>21.752168923018299</v>
      </c>
      <c r="AK232">
        <v>2.3599341209400002</v>
      </c>
      <c r="AL232">
        <v>19.859331640781999</v>
      </c>
    </row>
    <row r="233" spans="1:38" x14ac:dyDescent="0.25">
      <c r="A233">
        <v>2.3399341209400002</v>
      </c>
      <c r="B233">
        <v>19.781577773536899</v>
      </c>
      <c r="C233">
        <v>2.3999341209399998</v>
      </c>
      <c r="D233">
        <v>20.881760810129901</v>
      </c>
      <c r="E233">
        <v>2.3799341209399998</v>
      </c>
      <c r="F233">
        <v>20.3753705487422</v>
      </c>
      <c r="G233">
        <v>2.38993412094</v>
      </c>
      <c r="H233">
        <v>20.5101871099194</v>
      </c>
      <c r="I233">
        <v>2.4399341209399998</v>
      </c>
      <c r="J233">
        <v>21.590192993985799</v>
      </c>
      <c r="K233">
        <v>2.40993412094</v>
      </c>
      <c r="L233">
        <v>21.196864499451699</v>
      </c>
      <c r="M233">
        <v>2.38993412094</v>
      </c>
      <c r="N233">
        <v>21.3137270239637</v>
      </c>
      <c r="O233">
        <v>2.3399341209400002</v>
      </c>
      <c r="P233">
        <v>21.517103698231701</v>
      </c>
      <c r="Q233">
        <v>2.4199341209399998</v>
      </c>
      <c r="R233">
        <v>22.614331798604699</v>
      </c>
      <c r="S233">
        <v>2.5899341209400002</v>
      </c>
      <c r="T233">
        <v>22.235964453082701</v>
      </c>
      <c r="U233">
        <v>2.3599341209400002</v>
      </c>
      <c r="V233">
        <v>20.4227333235823</v>
      </c>
      <c r="W233">
        <v>2.3799341209399998</v>
      </c>
      <c r="X233">
        <v>23.525273811777001</v>
      </c>
      <c r="Y233">
        <v>2.4499341209400001</v>
      </c>
      <c r="Z233">
        <v>22.351662843310699</v>
      </c>
      <c r="AA233">
        <v>2.4699341209400001</v>
      </c>
      <c r="AB233">
        <v>23.042592448527401</v>
      </c>
      <c r="AC233">
        <v>2.3799341209399998</v>
      </c>
      <c r="AD233">
        <v>22.497693939137601</v>
      </c>
      <c r="AE233">
        <v>2.3599341209400002</v>
      </c>
      <c r="AF233">
        <v>23.222587836122099</v>
      </c>
      <c r="AG233">
        <v>2.4299341209400001</v>
      </c>
      <c r="AH233">
        <v>19.726057197278799</v>
      </c>
      <c r="AI233">
        <v>2.4199341209399998</v>
      </c>
      <c r="AJ233">
        <v>21.7712500249452</v>
      </c>
      <c r="AK233">
        <v>2.36993412094</v>
      </c>
      <c r="AL233">
        <v>19.865642639093</v>
      </c>
    </row>
    <row r="234" spans="1:38" x14ac:dyDescent="0.25">
      <c r="A234">
        <v>2.34993412094</v>
      </c>
      <c r="B234">
        <v>19.772190437389298</v>
      </c>
      <c r="C234">
        <v>2.40993412094</v>
      </c>
      <c r="D234">
        <v>20.8740998713556</v>
      </c>
      <c r="E234">
        <v>2.38993412094</v>
      </c>
      <c r="F234">
        <v>20.375042665060501</v>
      </c>
      <c r="G234">
        <v>2.3999341209399998</v>
      </c>
      <c r="H234">
        <v>20.5159919786662</v>
      </c>
      <c r="I234">
        <v>2.4499341209400001</v>
      </c>
      <c r="J234">
        <v>21.5828422094682</v>
      </c>
      <c r="K234">
        <v>2.4199341209399998</v>
      </c>
      <c r="L234">
        <v>21.185391092413099</v>
      </c>
      <c r="M234">
        <v>2.3999341209399998</v>
      </c>
      <c r="N234">
        <v>21.320783721328599</v>
      </c>
      <c r="O234">
        <v>2.34993412094</v>
      </c>
      <c r="P234">
        <v>21.519304716498599</v>
      </c>
      <c r="Q234">
        <v>2.4299341209400001</v>
      </c>
      <c r="R234">
        <v>22.6266441679393</v>
      </c>
      <c r="S234">
        <v>2.59993412094</v>
      </c>
      <c r="T234">
        <v>22.232572784477899</v>
      </c>
      <c r="U234">
        <v>2.36993412094</v>
      </c>
      <c r="V234">
        <v>20.421834673592102</v>
      </c>
      <c r="W234">
        <v>2.38993412094</v>
      </c>
      <c r="X234">
        <v>23.5349155326731</v>
      </c>
      <c r="Y234">
        <v>2.4599341209399999</v>
      </c>
      <c r="Z234">
        <v>22.358012648736299</v>
      </c>
      <c r="AA234">
        <v>2.4799341209399999</v>
      </c>
      <c r="AB234">
        <v>23.045274666992501</v>
      </c>
      <c r="AC234">
        <v>2.38993412094</v>
      </c>
      <c r="AD234">
        <v>22.510085624210099</v>
      </c>
      <c r="AE234">
        <v>2.36993412094</v>
      </c>
      <c r="AF234">
        <v>23.237410178234601</v>
      </c>
      <c r="AG234">
        <v>2.4399341209399998</v>
      </c>
      <c r="AH234">
        <v>19.7249977950427</v>
      </c>
      <c r="AI234">
        <v>2.4299341209400001</v>
      </c>
      <c r="AJ234">
        <v>21.7902820649741</v>
      </c>
      <c r="AK234">
        <v>2.3799341209399998</v>
      </c>
      <c r="AL234">
        <v>19.871983837977901</v>
      </c>
    </row>
    <row r="235" spans="1:38" x14ac:dyDescent="0.25">
      <c r="A235">
        <v>2.3599341209400002</v>
      </c>
      <c r="B235">
        <v>19.7625725804144</v>
      </c>
      <c r="C235">
        <v>2.4199341209399998</v>
      </c>
      <c r="D235">
        <v>20.866355147380499</v>
      </c>
      <c r="E235">
        <v>2.3999341209399998</v>
      </c>
      <c r="F235">
        <v>20.374617705620501</v>
      </c>
      <c r="G235">
        <v>2.40993412094</v>
      </c>
      <c r="H235">
        <v>20.5218763740912</v>
      </c>
      <c r="I235">
        <v>2.4599341209399999</v>
      </c>
      <c r="J235">
        <v>21.575258112796099</v>
      </c>
      <c r="K235">
        <v>2.4299341209400001</v>
      </c>
      <c r="L235">
        <v>21.173478570279599</v>
      </c>
      <c r="M235">
        <v>2.40993412094</v>
      </c>
      <c r="N235">
        <v>21.327889365470298</v>
      </c>
      <c r="O235">
        <v>2.3599341209400002</v>
      </c>
      <c r="P235">
        <v>21.521535461901799</v>
      </c>
      <c r="Q235">
        <v>2.4399341209399998</v>
      </c>
      <c r="R235">
        <v>22.638569885552201</v>
      </c>
      <c r="S235">
        <v>2.6099341209400002</v>
      </c>
      <c r="T235">
        <v>22.228925845955001</v>
      </c>
      <c r="U235">
        <v>2.3799341209399998</v>
      </c>
      <c r="V235">
        <v>20.4206348488472</v>
      </c>
      <c r="W235">
        <v>2.3999341209399998</v>
      </c>
      <c r="X235">
        <v>23.544501121756198</v>
      </c>
      <c r="Y235">
        <v>2.4699341209400001</v>
      </c>
      <c r="Z235">
        <v>22.363818269321001</v>
      </c>
      <c r="AA235">
        <v>2.4899341209400001</v>
      </c>
      <c r="AB235">
        <v>23.047342722678</v>
      </c>
      <c r="AC235">
        <v>2.3999341209399998</v>
      </c>
      <c r="AD235">
        <v>22.522020034618301</v>
      </c>
      <c r="AE235">
        <v>2.3799341209399998</v>
      </c>
      <c r="AF235">
        <v>23.251991036577</v>
      </c>
      <c r="AG235">
        <v>2.4499341209400001</v>
      </c>
      <c r="AH235">
        <v>19.723843242156399</v>
      </c>
      <c r="AI235">
        <v>2.4399341209399998</v>
      </c>
      <c r="AJ235">
        <v>21.8094382881443</v>
      </c>
      <c r="AK235">
        <v>2.38993412094</v>
      </c>
      <c r="AL235">
        <v>19.878423324308802</v>
      </c>
    </row>
    <row r="236" spans="1:38" x14ac:dyDescent="0.25">
      <c r="A236">
        <v>2.36993412094</v>
      </c>
      <c r="B236">
        <v>19.752821691760602</v>
      </c>
      <c r="C236">
        <v>2.4299341209400001</v>
      </c>
      <c r="D236">
        <v>20.858405785095002</v>
      </c>
      <c r="E236">
        <v>2.40993412094</v>
      </c>
      <c r="F236">
        <v>20.374204389352201</v>
      </c>
      <c r="G236">
        <v>2.4199341209399998</v>
      </c>
      <c r="H236">
        <v>20.527971588081598</v>
      </c>
      <c r="I236">
        <v>2.4699341209400001</v>
      </c>
      <c r="J236">
        <v>21.567234883300301</v>
      </c>
      <c r="K236">
        <v>2.4399341209399998</v>
      </c>
      <c r="L236">
        <v>21.1612336894183</v>
      </c>
      <c r="M236">
        <v>2.4199341209399998</v>
      </c>
      <c r="N236">
        <v>21.334969023131801</v>
      </c>
      <c r="O236">
        <v>2.36993412094</v>
      </c>
      <c r="P236">
        <v>21.523720737397401</v>
      </c>
      <c r="Q236">
        <v>2.4499341209400001</v>
      </c>
      <c r="R236">
        <v>22.650127315861301</v>
      </c>
      <c r="S236">
        <v>2.61993412094</v>
      </c>
      <c r="T236">
        <v>22.224980396986201</v>
      </c>
      <c r="U236">
        <v>2.38993412094</v>
      </c>
      <c r="V236">
        <v>20.4192044231322</v>
      </c>
      <c r="W236">
        <v>2.40993412094</v>
      </c>
      <c r="X236">
        <v>23.553953533103599</v>
      </c>
      <c r="Y236">
        <v>2.4799341209399999</v>
      </c>
      <c r="Z236">
        <v>22.369134408968002</v>
      </c>
      <c r="AA236">
        <v>2.4999341209399999</v>
      </c>
      <c r="AB236">
        <v>23.049088207875698</v>
      </c>
      <c r="AC236">
        <v>2.40993412094</v>
      </c>
      <c r="AD236">
        <v>22.533323950325901</v>
      </c>
      <c r="AE236">
        <v>2.38993412094</v>
      </c>
      <c r="AF236">
        <v>23.266266504776102</v>
      </c>
      <c r="AG236">
        <v>2.4599341209399999</v>
      </c>
      <c r="AH236">
        <v>19.722725615484201</v>
      </c>
      <c r="AI236">
        <v>2.4499341209400001</v>
      </c>
      <c r="AJ236">
        <v>21.828601866098101</v>
      </c>
      <c r="AK236">
        <v>2.3999341209399998</v>
      </c>
      <c r="AL236">
        <v>19.8848903118555</v>
      </c>
    </row>
    <row r="237" spans="1:38" x14ac:dyDescent="0.25">
      <c r="A237">
        <v>2.3799341209399998</v>
      </c>
      <c r="B237">
        <v>19.742835705759699</v>
      </c>
      <c r="C237">
        <v>2.4399341209399998</v>
      </c>
      <c r="D237">
        <v>20.850204131154801</v>
      </c>
      <c r="E237">
        <v>2.4199341209399998</v>
      </c>
      <c r="F237">
        <v>20.373863059002002</v>
      </c>
      <c r="G237">
        <v>2.4299341209400001</v>
      </c>
      <c r="H237">
        <v>20.534143911161198</v>
      </c>
      <c r="I237">
        <v>2.4799341209399999</v>
      </c>
      <c r="J237">
        <v>21.558775438173299</v>
      </c>
      <c r="K237">
        <v>2.4499341209400001</v>
      </c>
      <c r="L237">
        <v>21.1486575829441</v>
      </c>
      <c r="M237">
        <v>2.4299341209400001</v>
      </c>
      <c r="N237">
        <v>21.341970488997202</v>
      </c>
      <c r="O237">
        <v>2.3799341209399998</v>
      </c>
      <c r="P237">
        <v>21.5258782927393</v>
      </c>
      <c r="Q237">
        <v>2.4599341209399999</v>
      </c>
      <c r="R237">
        <v>22.6613163520176</v>
      </c>
      <c r="S237">
        <v>2.6299341209399998</v>
      </c>
      <c r="T237">
        <v>22.220681465463699</v>
      </c>
      <c r="U237">
        <v>2.3999341209399998</v>
      </c>
      <c r="V237">
        <v>20.417587203710902</v>
      </c>
      <c r="W237">
        <v>2.4199341209399998</v>
      </c>
      <c r="X237">
        <v>23.563226086232699</v>
      </c>
      <c r="Y237">
        <v>2.4899341209400001</v>
      </c>
      <c r="Z237">
        <v>22.373884943397201</v>
      </c>
      <c r="AA237">
        <v>2.5099341209400001</v>
      </c>
      <c r="AB237">
        <v>23.050328749540501</v>
      </c>
      <c r="AC237">
        <v>2.4199341209399998</v>
      </c>
      <c r="AD237">
        <v>22.544049881621699</v>
      </c>
      <c r="AE237">
        <v>2.3999341209399998</v>
      </c>
      <c r="AF237">
        <v>23.2802294181697</v>
      </c>
      <c r="AG237">
        <v>2.4699341209400001</v>
      </c>
      <c r="AH237">
        <v>19.7215490705678</v>
      </c>
      <c r="AI237">
        <v>2.4599341209399999</v>
      </c>
      <c r="AJ237">
        <v>21.847765420335499</v>
      </c>
      <c r="AK237">
        <v>2.40993412094</v>
      </c>
      <c r="AL237">
        <v>19.891232308430801</v>
      </c>
    </row>
    <row r="238" spans="1:38" x14ac:dyDescent="0.25">
      <c r="A238">
        <v>2.38993412094</v>
      </c>
      <c r="B238">
        <v>19.732613688151201</v>
      </c>
      <c r="C238">
        <v>2.4499341209400001</v>
      </c>
      <c r="D238">
        <v>20.841774360405299</v>
      </c>
      <c r="E238">
        <v>2.4299341209400001</v>
      </c>
      <c r="F238">
        <v>20.3735511949398</v>
      </c>
      <c r="G238">
        <v>2.4399341209399998</v>
      </c>
      <c r="H238">
        <v>20.5403909051841</v>
      </c>
      <c r="I238">
        <v>2.4899341209400001</v>
      </c>
      <c r="J238">
        <v>21.549741850446601</v>
      </c>
      <c r="K238">
        <v>2.4599341209399999</v>
      </c>
      <c r="L238">
        <v>21.1358966648219</v>
      </c>
      <c r="M238">
        <v>2.4399341209399998</v>
      </c>
      <c r="N238">
        <v>21.348951800342</v>
      </c>
      <c r="O238">
        <v>2.38993412094</v>
      </c>
      <c r="P238">
        <v>21.528010729363501</v>
      </c>
      <c r="Q238">
        <v>2.4699341209400001</v>
      </c>
      <c r="R238">
        <v>22.671945097485999</v>
      </c>
      <c r="S238">
        <v>2.63993412094</v>
      </c>
      <c r="T238">
        <v>22.216135596625701</v>
      </c>
      <c r="U238">
        <v>2.40993412094</v>
      </c>
      <c r="V238">
        <v>20.415683965166501</v>
      </c>
      <c r="W238">
        <v>2.4299341209400001</v>
      </c>
      <c r="X238">
        <v>23.572414173211801</v>
      </c>
      <c r="Y238">
        <v>2.4999341209399999</v>
      </c>
      <c r="Z238">
        <v>22.377973932182201</v>
      </c>
      <c r="AA238">
        <v>2.5199341209399999</v>
      </c>
      <c r="AB238">
        <v>23.051068686066099</v>
      </c>
      <c r="AC238">
        <v>2.4299341209400001</v>
      </c>
      <c r="AD238">
        <v>22.5541038673523</v>
      </c>
      <c r="AE238">
        <v>2.40993412094</v>
      </c>
      <c r="AF238">
        <v>23.294055254302901</v>
      </c>
      <c r="AG238">
        <v>2.4799341209399999</v>
      </c>
      <c r="AH238">
        <v>19.720353481966299</v>
      </c>
      <c r="AI238">
        <v>2.4699341209400001</v>
      </c>
      <c r="AJ238">
        <v>21.867096806751999</v>
      </c>
      <c r="AK238">
        <v>2.4199341209399998</v>
      </c>
      <c r="AL238">
        <v>19.897639599932798</v>
      </c>
    </row>
    <row r="239" spans="1:38" x14ac:dyDescent="0.25">
      <c r="A239">
        <v>2.3999341209399998</v>
      </c>
      <c r="B239">
        <v>19.722221226229301</v>
      </c>
      <c r="C239">
        <v>2.4599341209399999</v>
      </c>
      <c r="D239">
        <v>20.833193935529501</v>
      </c>
      <c r="E239">
        <v>2.4399341209399998</v>
      </c>
      <c r="F239">
        <v>20.373269466557201</v>
      </c>
      <c r="G239">
        <v>2.4499341209400001</v>
      </c>
      <c r="H239">
        <v>20.546617016198901</v>
      </c>
      <c r="I239">
        <v>2.4999341209399999</v>
      </c>
      <c r="J239">
        <v>21.5403399183425</v>
      </c>
      <c r="K239">
        <v>2.4699341209400001</v>
      </c>
      <c r="L239">
        <v>21.122887357539199</v>
      </c>
      <c r="M239">
        <v>2.4499341209400001</v>
      </c>
      <c r="N239">
        <v>21.3556836499796</v>
      </c>
      <c r="O239">
        <v>2.3999341209399998</v>
      </c>
      <c r="P239">
        <v>21.530053456627201</v>
      </c>
      <c r="Q239">
        <v>2.4799341209399999</v>
      </c>
      <c r="R239">
        <v>22.681948643192399</v>
      </c>
      <c r="S239">
        <v>2.6499341209399998</v>
      </c>
      <c r="T239">
        <v>22.211199626086099</v>
      </c>
      <c r="U239">
        <v>2.4199341209399998</v>
      </c>
      <c r="V239">
        <v>20.4133963881083</v>
      </c>
      <c r="W239">
        <v>2.4399341209399998</v>
      </c>
      <c r="X239">
        <v>23.5813950851628</v>
      </c>
      <c r="Y239">
        <v>2.5099341209400001</v>
      </c>
      <c r="Z239">
        <v>22.381489793518799</v>
      </c>
      <c r="AA239">
        <v>2.5299341209400001</v>
      </c>
      <c r="AB239">
        <v>23.0512051722772</v>
      </c>
      <c r="AC239">
        <v>2.4399341209399998</v>
      </c>
      <c r="AD239">
        <v>22.563513659296099</v>
      </c>
      <c r="AE239">
        <v>2.4199341209399998</v>
      </c>
      <c r="AF239">
        <v>23.30760710317</v>
      </c>
      <c r="AG239">
        <v>2.4899341209400001</v>
      </c>
      <c r="AH239">
        <v>19.7191206834677</v>
      </c>
      <c r="AI239">
        <v>2.4799341209399999</v>
      </c>
      <c r="AJ239">
        <v>21.886487785557001</v>
      </c>
      <c r="AK239">
        <v>2.4299341209400001</v>
      </c>
      <c r="AL239">
        <v>19.9041190225492</v>
      </c>
    </row>
    <row r="240" spans="1:38" x14ac:dyDescent="0.25">
      <c r="A240">
        <v>2.40993412094</v>
      </c>
      <c r="B240">
        <v>19.711604663475899</v>
      </c>
      <c r="C240">
        <v>2.4699341209400001</v>
      </c>
      <c r="D240">
        <v>20.824567203461498</v>
      </c>
      <c r="E240">
        <v>2.4499341209400001</v>
      </c>
      <c r="F240">
        <v>20.373038196275701</v>
      </c>
      <c r="G240">
        <v>2.4599341209399999</v>
      </c>
      <c r="H240">
        <v>20.552800029271399</v>
      </c>
      <c r="I240">
        <v>2.5099341209400001</v>
      </c>
      <c r="J240">
        <v>21.530497169540801</v>
      </c>
      <c r="K240">
        <v>2.4799341209399999</v>
      </c>
      <c r="L240">
        <v>21.1096275970066</v>
      </c>
      <c r="M240">
        <v>2.4599341209399999</v>
      </c>
      <c r="N240">
        <v>21.362191609226802</v>
      </c>
      <c r="O240">
        <v>2.40993412094</v>
      </c>
      <c r="P240">
        <v>21.532042296816901</v>
      </c>
      <c r="Q240">
        <v>2.4899341209400001</v>
      </c>
      <c r="R240">
        <v>22.6914225985998</v>
      </c>
      <c r="S240">
        <v>2.65993412094</v>
      </c>
      <c r="T240">
        <v>22.2058138141585</v>
      </c>
      <c r="U240">
        <v>2.4299341209400001</v>
      </c>
      <c r="V240">
        <v>20.410757432440398</v>
      </c>
      <c r="W240">
        <v>2.4499341209400001</v>
      </c>
      <c r="X240">
        <v>23.5899512634617</v>
      </c>
      <c r="Y240">
        <v>2.5199341209399999</v>
      </c>
      <c r="Z240">
        <v>22.384362675818601</v>
      </c>
      <c r="AA240">
        <v>2.5399341209399999</v>
      </c>
      <c r="AB240">
        <v>23.050892798787199</v>
      </c>
      <c r="AC240">
        <v>2.4499341209400001</v>
      </c>
      <c r="AD240">
        <v>22.572438102898602</v>
      </c>
      <c r="AE240">
        <v>2.4299341209400001</v>
      </c>
      <c r="AF240">
        <v>23.320843497253499</v>
      </c>
      <c r="AG240">
        <v>2.4999341209399999</v>
      </c>
      <c r="AH240">
        <v>19.717763290901601</v>
      </c>
      <c r="AI240">
        <v>2.4899341209400001</v>
      </c>
      <c r="AJ240">
        <v>21.905784131269201</v>
      </c>
      <c r="AK240">
        <v>2.4399341209399998</v>
      </c>
      <c r="AL240">
        <v>19.910551114761599</v>
      </c>
    </row>
    <row r="241" spans="1:38" x14ac:dyDescent="0.25">
      <c r="A241">
        <v>2.4199341209399998</v>
      </c>
      <c r="B241">
        <v>19.700836683107099</v>
      </c>
      <c r="C241">
        <v>2.4799341209399999</v>
      </c>
      <c r="D241">
        <v>20.815834098307299</v>
      </c>
      <c r="E241">
        <v>2.4599341209399999</v>
      </c>
      <c r="F241">
        <v>20.372749205520801</v>
      </c>
      <c r="G241">
        <v>2.4699341209400001</v>
      </c>
      <c r="H241">
        <v>20.558923180473599</v>
      </c>
      <c r="I241">
        <v>2.5199341209399999</v>
      </c>
      <c r="J241">
        <v>21.520360403818099</v>
      </c>
      <c r="K241">
        <v>2.4899341209400001</v>
      </c>
      <c r="L241">
        <v>21.096207213780399</v>
      </c>
      <c r="M241">
        <v>2.4699341209400001</v>
      </c>
      <c r="N241">
        <v>21.3684587890858</v>
      </c>
      <c r="O241">
        <v>2.4199341209399998</v>
      </c>
      <c r="P241">
        <v>21.533952122434801</v>
      </c>
      <c r="Q241">
        <v>2.4999341209399999</v>
      </c>
      <c r="R241">
        <v>22.7001144443695</v>
      </c>
      <c r="S241">
        <v>2.6699341209399998</v>
      </c>
      <c r="T241">
        <v>22.199910991557498</v>
      </c>
      <c r="U241">
        <v>2.4399341209399998</v>
      </c>
      <c r="V241">
        <v>20.407899079316401</v>
      </c>
      <c r="W241">
        <v>2.4599341209399999</v>
      </c>
      <c r="X241">
        <v>23.598121759080701</v>
      </c>
      <c r="Y241">
        <v>2.5299341209400001</v>
      </c>
      <c r="Z241">
        <v>22.386683664781401</v>
      </c>
      <c r="AA241">
        <v>2.5499341209400002</v>
      </c>
      <c r="AB241">
        <v>23.050094298966201</v>
      </c>
      <c r="AC241">
        <v>2.4599341209399999</v>
      </c>
      <c r="AD241">
        <v>22.580782396754898</v>
      </c>
      <c r="AE241">
        <v>2.4399341209399998</v>
      </c>
      <c r="AF241">
        <v>23.3337037041344</v>
      </c>
      <c r="AG241">
        <v>2.5099341209400001</v>
      </c>
      <c r="AH241">
        <v>19.716374115513901</v>
      </c>
      <c r="AI241">
        <v>2.4999341209399999</v>
      </c>
      <c r="AJ241">
        <v>21.925014160775198</v>
      </c>
      <c r="AK241">
        <v>2.4499341209400001</v>
      </c>
      <c r="AL241">
        <v>19.916938236127301</v>
      </c>
    </row>
    <row r="242" spans="1:38" x14ac:dyDescent="0.25">
      <c r="A242">
        <v>2.4299341209400001</v>
      </c>
      <c r="B242">
        <v>19.689990820770099</v>
      </c>
      <c r="C242">
        <v>2.4899341209400001</v>
      </c>
      <c r="D242">
        <v>20.807315894193501</v>
      </c>
      <c r="E242">
        <v>2.4699341209400001</v>
      </c>
      <c r="F242">
        <v>20.372311804440098</v>
      </c>
      <c r="G242">
        <v>2.4799341209399999</v>
      </c>
      <c r="H242">
        <v>20.5649661689569</v>
      </c>
      <c r="I242">
        <v>2.5299341209400001</v>
      </c>
      <c r="J242">
        <v>21.510100682338599</v>
      </c>
      <c r="K242">
        <v>2.4999341209399999</v>
      </c>
      <c r="L242">
        <v>21.082770530673201</v>
      </c>
      <c r="M242">
        <v>2.4799341209399999</v>
      </c>
      <c r="N242">
        <v>21.374543349538801</v>
      </c>
      <c r="O242">
        <v>2.4299341209400001</v>
      </c>
      <c r="P242">
        <v>21.535768759436301</v>
      </c>
      <c r="Q242">
        <v>2.5099341209400001</v>
      </c>
      <c r="R242">
        <v>22.708031706562299</v>
      </c>
      <c r="S242">
        <v>2.6799341209400001</v>
      </c>
      <c r="T242">
        <v>22.1936299895487</v>
      </c>
      <c r="U242">
        <v>2.4499341209400001</v>
      </c>
      <c r="V242">
        <v>20.4048349355838</v>
      </c>
      <c r="W242">
        <v>2.4699341209400001</v>
      </c>
      <c r="X242">
        <v>23.606064108097801</v>
      </c>
      <c r="Y242">
        <v>2.5399341209399999</v>
      </c>
      <c r="Z242">
        <v>22.3883717129399</v>
      </c>
      <c r="AA242">
        <v>2.5599341209399999</v>
      </c>
      <c r="AB242">
        <v>23.048806312761201</v>
      </c>
      <c r="AC242">
        <v>2.4699341209400001</v>
      </c>
      <c r="AD242">
        <v>22.588551677614099</v>
      </c>
      <c r="AE242">
        <v>2.4499341209400001</v>
      </c>
      <c r="AF242">
        <v>23.346074408708901</v>
      </c>
      <c r="AG242">
        <v>2.5199341209399999</v>
      </c>
      <c r="AH242">
        <v>19.714871329855399</v>
      </c>
      <c r="AI242">
        <v>2.5099341209400001</v>
      </c>
      <c r="AJ242">
        <v>21.944179303740999</v>
      </c>
      <c r="AK242">
        <v>2.4599341209399999</v>
      </c>
      <c r="AL242">
        <v>19.923279676889798</v>
      </c>
    </row>
    <row r="243" spans="1:38" x14ac:dyDescent="0.25">
      <c r="A243">
        <v>2.4399341209399998</v>
      </c>
      <c r="B243">
        <v>19.679014708106902</v>
      </c>
      <c r="C243">
        <v>2.4999341209399999</v>
      </c>
      <c r="D243">
        <v>20.798853310507202</v>
      </c>
      <c r="E243">
        <v>2.4799341209399999</v>
      </c>
      <c r="F243">
        <v>20.371722910076901</v>
      </c>
      <c r="G243">
        <v>2.4899341209400001</v>
      </c>
      <c r="H243">
        <v>20.570970272308902</v>
      </c>
      <c r="I243">
        <v>2.5399341209399999</v>
      </c>
      <c r="J243">
        <v>21.499891737955799</v>
      </c>
      <c r="K243">
        <v>2.5099341209400001</v>
      </c>
      <c r="L243">
        <v>21.069338356220399</v>
      </c>
      <c r="M243">
        <v>2.4899341209400001</v>
      </c>
      <c r="N243">
        <v>21.380406911846599</v>
      </c>
      <c r="O243">
        <v>2.4399341209399998</v>
      </c>
      <c r="P243">
        <v>21.537531989772098</v>
      </c>
      <c r="Q243">
        <v>2.5199341209399999</v>
      </c>
      <c r="R243">
        <v>22.715242132654499</v>
      </c>
      <c r="S243">
        <v>2.6899341209399998</v>
      </c>
      <c r="T243">
        <v>22.186867059628099</v>
      </c>
      <c r="U243">
        <v>2.4599341209399999</v>
      </c>
      <c r="V243">
        <v>20.401540770024599</v>
      </c>
      <c r="W243">
        <v>2.4799341209399999</v>
      </c>
      <c r="X243">
        <v>23.613651693337701</v>
      </c>
      <c r="Y243">
        <v>2.5499341209400002</v>
      </c>
      <c r="Z243">
        <v>22.3894277621038</v>
      </c>
      <c r="AA243">
        <v>2.5699341209400002</v>
      </c>
      <c r="AB243">
        <v>23.047107418770199</v>
      </c>
      <c r="AC243">
        <v>2.4799341209399999</v>
      </c>
      <c r="AD243">
        <v>22.595704889815799</v>
      </c>
      <c r="AE243">
        <v>2.4599341209399999</v>
      </c>
      <c r="AF243">
        <v>23.357598700681301</v>
      </c>
      <c r="AG243">
        <v>2.5299341209400001</v>
      </c>
      <c r="AH243">
        <v>19.713176531405701</v>
      </c>
      <c r="AI243">
        <v>2.5199341209399999</v>
      </c>
      <c r="AJ243">
        <v>21.963311102989401</v>
      </c>
      <c r="AK243">
        <v>2.4699341209400001</v>
      </c>
      <c r="AL243">
        <v>19.9296069471261</v>
      </c>
    </row>
    <row r="244" spans="1:38" x14ac:dyDescent="0.25">
      <c r="A244">
        <v>2.4499341209400001</v>
      </c>
      <c r="B244">
        <v>19.667965065061601</v>
      </c>
      <c r="C244">
        <v>2.5099341209400001</v>
      </c>
      <c r="D244">
        <v>20.7904725764201</v>
      </c>
      <c r="E244">
        <v>2.4899341209400001</v>
      </c>
      <c r="F244">
        <v>20.3709761588741</v>
      </c>
      <c r="G244">
        <v>2.4999341209399999</v>
      </c>
      <c r="H244">
        <v>20.576933429553101</v>
      </c>
      <c r="I244">
        <v>2.5499341209400002</v>
      </c>
      <c r="J244">
        <v>21.489361405988699</v>
      </c>
      <c r="K244">
        <v>2.5199341209399999</v>
      </c>
      <c r="L244">
        <v>21.055752225329901</v>
      </c>
      <c r="M244">
        <v>2.4999341209399999</v>
      </c>
      <c r="N244">
        <v>21.386172662482998</v>
      </c>
      <c r="O244">
        <v>2.4499341209400001</v>
      </c>
      <c r="P244">
        <v>21.539211986429599</v>
      </c>
      <c r="Q244">
        <v>2.5299341209400001</v>
      </c>
      <c r="R244">
        <v>22.721600492346798</v>
      </c>
      <c r="S244">
        <v>2.6999341209400001</v>
      </c>
      <c r="T244">
        <v>22.1797184590882</v>
      </c>
      <c r="U244">
        <v>2.4699341209400001</v>
      </c>
      <c r="V244">
        <v>20.398097228596502</v>
      </c>
      <c r="W244">
        <v>2.4899341209400001</v>
      </c>
      <c r="X244">
        <v>23.620806748343199</v>
      </c>
      <c r="Y244">
        <v>2.5599341209399999</v>
      </c>
      <c r="Z244">
        <v>22.389844355529998</v>
      </c>
      <c r="AA244">
        <v>2.57993412094</v>
      </c>
      <c r="AB244">
        <v>23.044943822892101</v>
      </c>
      <c r="AC244">
        <v>2.4899341209400001</v>
      </c>
      <c r="AD244">
        <v>22.6023447818542</v>
      </c>
      <c r="AE244">
        <v>2.4699341209400001</v>
      </c>
      <c r="AF244">
        <v>23.368399135776599</v>
      </c>
      <c r="AG244">
        <v>2.5399341209399999</v>
      </c>
      <c r="AH244">
        <v>19.711502118825301</v>
      </c>
      <c r="AI244">
        <v>2.5299341209400001</v>
      </c>
      <c r="AJ244">
        <v>21.982258061133201</v>
      </c>
      <c r="AK244">
        <v>2.4799341209399999</v>
      </c>
      <c r="AL244">
        <v>19.935810051212201</v>
      </c>
    </row>
    <row r="245" spans="1:38" x14ac:dyDescent="0.25">
      <c r="A245">
        <v>2.4599341209399999</v>
      </c>
      <c r="B245">
        <v>19.656857514748602</v>
      </c>
      <c r="C245">
        <v>2.5199341209399999</v>
      </c>
      <c r="D245">
        <v>20.782242562017998</v>
      </c>
      <c r="E245">
        <v>2.4999341209399999</v>
      </c>
      <c r="F245">
        <v>20.3700531473113</v>
      </c>
      <c r="G245">
        <v>2.5099341209400001</v>
      </c>
      <c r="H245">
        <v>20.5826413823089</v>
      </c>
      <c r="I245">
        <v>2.5599341209399999</v>
      </c>
      <c r="J245">
        <v>21.4783611525819</v>
      </c>
      <c r="K245">
        <v>2.5299341209400001</v>
      </c>
      <c r="L245">
        <v>21.042107082105499</v>
      </c>
      <c r="M245">
        <v>2.5099341209400001</v>
      </c>
      <c r="N245">
        <v>21.391665333088</v>
      </c>
      <c r="O245">
        <v>2.4599341209399999</v>
      </c>
      <c r="P245">
        <v>21.540751848180001</v>
      </c>
      <c r="Q245">
        <v>2.5399341209399999</v>
      </c>
      <c r="R245">
        <v>22.727187726936901</v>
      </c>
      <c r="S245">
        <v>2.7099341209399999</v>
      </c>
      <c r="T245">
        <v>22.172180766257199</v>
      </c>
      <c r="U245">
        <v>2.4799341209399999</v>
      </c>
      <c r="V245">
        <v>20.394488013068699</v>
      </c>
      <c r="W245">
        <v>2.4999341209399999</v>
      </c>
      <c r="X245">
        <v>23.627464405389201</v>
      </c>
      <c r="Y245">
        <v>2.5699341209400002</v>
      </c>
      <c r="Z245">
        <v>22.389669245906799</v>
      </c>
      <c r="AA245">
        <v>2.5899341209400002</v>
      </c>
      <c r="AB245">
        <v>23.042325631644399</v>
      </c>
      <c r="AC245">
        <v>2.4999341209399999</v>
      </c>
      <c r="AD245">
        <v>22.608353185354598</v>
      </c>
      <c r="AE245">
        <v>2.4799341209399999</v>
      </c>
      <c r="AF245">
        <v>23.378399878979799</v>
      </c>
      <c r="AG245">
        <v>2.5499341209400002</v>
      </c>
      <c r="AH245">
        <v>19.709901712180798</v>
      </c>
      <c r="AI245">
        <v>2.5399341209399999</v>
      </c>
      <c r="AJ245">
        <v>22.001019262642501</v>
      </c>
      <c r="AK245">
        <v>2.4899341209400001</v>
      </c>
      <c r="AL245">
        <v>19.941845687636398</v>
      </c>
    </row>
    <row r="246" spans="1:38" x14ac:dyDescent="0.25">
      <c r="A246">
        <v>2.4699341209400001</v>
      </c>
      <c r="B246">
        <v>19.645660752810901</v>
      </c>
      <c r="C246">
        <v>2.5299341209400001</v>
      </c>
      <c r="D246">
        <v>20.774277024096101</v>
      </c>
      <c r="E246">
        <v>2.5099341209400001</v>
      </c>
      <c r="F246">
        <v>20.369007965585599</v>
      </c>
      <c r="G246">
        <v>2.5199341209399999</v>
      </c>
      <c r="H246">
        <v>20.588217693723799</v>
      </c>
      <c r="I246">
        <v>2.5699341209400002</v>
      </c>
      <c r="J246">
        <v>21.467091811516099</v>
      </c>
      <c r="K246">
        <v>2.5399341209399999</v>
      </c>
      <c r="L246">
        <v>21.028543690262701</v>
      </c>
      <c r="M246">
        <v>2.5199341209399999</v>
      </c>
      <c r="N246">
        <v>21.396741248093601</v>
      </c>
      <c r="O246">
        <v>2.4699341209400001</v>
      </c>
      <c r="P246">
        <v>21.5421676970116</v>
      </c>
      <c r="Q246">
        <v>2.5499341209400002</v>
      </c>
      <c r="R246">
        <v>22.732046842420701</v>
      </c>
      <c r="S246">
        <v>2.7199341209400001</v>
      </c>
      <c r="T246">
        <v>22.164260739686998</v>
      </c>
      <c r="U246">
        <v>2.4899341209400001</v>
      </c>
      <c r="V246">
        <v>20.390764036145399</v>
      </c>
      <c r="W246">
        <v>2.5099341209400001</v>
      </c>
      <c r="X246">
        <v>23.633761547891801</v>
      </c>
      <c r="Y246">
        <v>2.57993412094</v>
      </c>
      <c r="Z246">
        <v>22.388819139317501</v>
      </c>
      <c r="AA246">
        <v>2.59993412094</v>
      </c>
      <c r="AB246">
        <v>23.039206694336698</v>
      </c>
      <c r="AC246">
        <v>2.5099341209400001</v>
      </c>
      <c r="AD246">
        <v>22.613528121458799</v>
      </c>
      <c r="AE246">
        <v>2.4899341209400001</v>
      </c>
      <c r="AF246">
        <v>23.387758754228798</v>
      </c>
      <c r="AG246">
        <v>2.5599341209399999</v>
      </c>
      <c r="AH246">
        <v>19.708551066350701</v>
      </c>
      <c r="AI246">
        <v>2.5499341209400002</v>
      </c>
      <c r="AJ246">
        <v>22.019577139231998</v>
      </c>
      <c r="AK246">
        <v>2.4999341209399999</v>
      </c>
      <c r="AL246">
        <v>19.947668286377901</v>
      </c>
    </row>
    <row r="247" spans="1:38" x14ac:dyDescent="0.25">
      <c r="A247">
        <v>2.4799341209399999</v>
      </c>
      <c r="B247">
        <v>19.634463658923099</v>
      </c>
      <c r="C247">
        <v>2.5399341209399999</v>
      </c>
      <c r="D247">
        <v>20.766425281307502</v>
      </c>
      <c r="E247">
        <v>2.5199341209399999</v>
      </c>
      <c r="F247">
        <v>20.367876528044299</v>
      </c>
      <c r="G247">
        <v>2.5299341209400001</v>
      </c>
      <c r="H247">
        <v>20.593726765819799</v>
      </c>
      <c r="I247">
        <v>2.57993412094</v>
      </c>
      <c r="J247">
        <v>21.455745173603301</v>
      </c>
      <c r="K247">
        <v>2.5499341209400002</v>
      </c>
      <c r="L247">
        <v>21.014979749684901</v>
      </c>
      <c r="M247">
        <v>2.5299341209400001</v>
      </c>
      <c r="N247">
        <v>21.4015147830061</v>
      </c>
      <c r="O247">
        <v>2.4799341209399999</v>
      </c>
      <c r="P247">
        <v>21.5435025510697</v>
      </c>
      <c r="Q247">
        <v>2.5599341209399999</v>
      </c>
      <c r="R247">
        <v>22.736166022272698</v>
      </c>
      <c r="S247">
        <v>2.7299341209399999</v>
      </c>
      <c r="T247">
        <v>22.1559659163083</v>
      </c>
      <c r="U247">
        <v>2.4999341209399999</v>
      </c>
      <c r="V247">
        <v>20.386910123460598</v>
      </c>
      <c r="W247">
        <v>2.5199341209399999</v>
      </c>
      <c r="X247">
        <v>23.639580999625501</v>
      </c>
      <c r="Y247">
        <v>2.5899341209400002</v>
      </c>
      <c r="Z247">
        <v>22.387348763288401</v>
      </c>
      <c r="AA247">
        <v>2.6099341209400002</v>
      </c>
      <c r="AB247">
        <v>23.035565395997999</v>
      </c>
      <c r="AC247">
        <v>2.5199341209399999</v>
      </c>
      <c r="AD247">
        <v>22.617929475765202</v>
      </c>
      <c r="AE247">
        <v>2.4999341209399999</v>
      </c>
      <c r="AF247">
        <v>23.396605761431299</v>
      </c>
      <c r="AG247">
        <v>2.5699341209400002</v>
      </c>
      <c r="AH247">
        <v>19.707302409645301</v>
      </c>
      <c r="AI247">
        <v>2.5599341209399999</v>
      </c>
      <c r="AJ247">
        <v>22.037790169527401</v>
      </c>
      <c r="AK247">
        <v>2.5099341209400001</v>
      </c>
      <c r="AL247">
        <v>19.9532490845071</v>
      </c>
    </row>
    <row r="248" spans="1:38" x14ac:dyDescent="0.25">
      <c r="A248">
        <v>2.4899341209400001</v>
      </c>
      <c r="B248">
        <v>19.6232135943808</v>
      </c>
      <c r="C248">
        <v>2.5499341209400002</v>
      </c>
      <c r="D248">
        <v>20.758640333303799</v>
      </c>
      <c r="E248">
        <v>2.5299341209400001</v>
      </c>
      <c r="F248">
        <v>20.366749428956201</v>
      </c>
      <c r="G248">
        <v>2.5399341209399999</v>
      </c>
      <c r="H248">
        <v>20.599247388724901</v>
      </c>
      <c r="I248">
        <v>2.5899341209400002</v>
      </c>
      <c r="J248">
        <v>21.444731169322399</v>
      </c>
      <c r="K248">
        <v>2.5599341209399999</v>
      </c>
      <c r="L248">
        <v>21.001412270694999</v>
      </c>
      <c r="M248">
        <v>2.5399341209399999</v>
      </c>
      <c r="N248">
        <v>21.406091672675998</v>
      </c>
      <c r="O248">
        <v>2.4899341209400001</v>
      </c>
      <c r="P248">
        <v>21.544628721084599</v>
      </c>
      <c r="Q248">
        <v>2.5699341209400002</v>
      </c>
      <c r="R248">
        <v>22.739478452866301</v>
      </c>
      <c r="S248">
        <v>2.7399341209400001</v>
      </c>
      <c r="T248">
        <v>22.1472774427342</v>
      </c>
      <c r="U248">
        <v>2.5099341209400001</v>
      </c>
      <c r="V248">
        <v>20.382895545211799</v>
      </c>
      <c r="W248">
        <v>2.5299341209400001</v>
      </c>
      <c r="X248">
        <v>23.6449812453783</v>
      </c>
      <c r="Y248">
        <v>2.59993412094</v>
      </c>
      <c r="Z248">
        <v>22.385395849318201</v>
      </c>
      <c r="AA248">
        <v>2.61993412094</v>
      </c>
      <c r="AB248">
        <v>23.031377726905401</v>
      </c>
      <c r="AC248">
        <v>2.5299341209400001</v>
      </c>
      <c r="AD248">
        <v>22.621585570386099</v>
      </c>
      <c r="AE248">
        <v>2.5099341209400001</v>
      </c>
      <c r="AF248">
        <v>23.4049277610189</v>
      </c>
      <c r="AG248">
        <v>2.57993412094</v>
      </c>
      <c r="AH248">
        <v>19.706188637358</v>
      </c>
      <c r="AI248">
        <v>2.5699341209400002</v>
      </c>
      <c r="AJ248">
        <v>22.055504142441599</v>
      </c>
      <c r="AK248">
        <v>2.5199341209399999</v>
      </c>
      <c r="AL248">
        <v>19.9586697443522</v>
      </c>
    </row>
    <row r="249" spans="1:38" x14ac:dyDescent="0.25">
      <c r="A249">
        <v>2.4999341209399999</v>
      </c>
      <c r="B249">
        <v>19.611815250934999</v>
      </c>
      <c r="C249">
        <v>2.5599341209399999</v>
      </c>
      <c r="D249">
        <v>20.7508944861777</v>
      </c>
      <c r="E249">
        <v>2.5399341209399999</v>
      </c>
      <c r="F249">
        <v>20.365637166280099</v>
      </c>
      <c r="G249">
        <v>2.5499341209400002</v>
      </c>
      <c r="H249">
        <v>20.604797494251098</v>
      </c>
      <c r="I249">
        <v>2.59993412094</v>
      </c>
      <c r="J249">
        <v>21.4339461466014</v>
      </c>
      <c r="K249">
        <v>2.5699341209400002</v>
      </c>
      <c r="L249">
        <v>20.9877986899284</v>
      </c>
      <c r="M249">
        <v>2.5499341209400002</v>
      </c>
      <c r="N249">
        <v>21.410472498498098</v>
      </c>
      <c r="O249">
        <v>2.4999341209399999</v>
      </c>
      <c r="P249">
        <v>21.545477332699001</v>
      </c>
      <c r="Q249">
        <v>2.57993412094</v>
      </c>
      <c r="R249">
        <v>22.742036632658301</v>
      </c>
      <c r="S249">
        <v>2.7499341209399999</v>
      </c>
      <c r="T249">
        <v>22.138126684808501</v>
      </c>
      <c r="U249">
        <v>2.5199341209399999</v>
      </c>
      <c r="V249">
        <v>20.378708351441201</v>
      </c>
      <c r="W249">
        <v>2.5399341209399999</v>
      </c>
      <c r="X249">
        <v>23.649966514768099</v>
      </c>
      <c r="Y249">
        <v>2.6099341209400002</v>
      </c>
      <c r="Z249">
        <v>22.3827923327188</v>
      </c>
      <c r="AA249">
        <v>2.6299341209399998</v>
      </c>
      <c r="AB249">
        <v>23.026686237691901</v>
      </c>
      <c r="AC249">
        <v>2.5399341209399999</v>
      </c>
      <c r="AD249">
        <v>22.624695932290901</v>
      </c>
      <c r="AE249">
        <v>2.5199341209399999</v>
      </c>
      <c r="AF249">
        <v>23.412803284910002</v>
      </c>
      <c r="AG249">
        <v>2.5899341209400002</v>
      </c>
      <c r="AH249">
        <v>19.705270845136699</v>
      </c>
      <c r="AI249">
        <v>2.57993412094</v>
      </c>
      <c r="AJ249">
        <v>22.072721335955499</v>
      </c>
      <c r="AK249">
        <v>2.5299341209400001</v>
      </c>
      <c r="AL249">
        <v>19.963852876323799</v>
      </c>
    </row>
    <row r="250" spans="1:38" x14ac:dyDescent="0.25">
      <c r="A250">
        <v>2.5099341209400001</v>
      </c>
      <c r="B250">
        <v>19.600373364688199</v>
      </c>
      <c r="C250">
        <v>2.5699341209400002</v>
      </c>
      <c r="D250">
        <v>20.743178213773401</v>
      </c>
      <c r="E250">
        <v>2.5499341209400002</v>
      </c>
      <c r="F250">
        <v>20.3645672810134</v>
      </c>
      <c r="G250">
        <v>2.5599341209399999</v>
      </c>
      <c r="H250">
        <v>20.610331561336601</v>
      </c>
      <c r="I250">
        <v>2.6099341209400002</v>
      </c>
      <c r="J250">
        <v>21.423335394465202</v>
      </c>
      <c r="K250">
        <v>2.57993412094</v>
      </c>
      <c r="L250">
        <v>20.974207749276399</v>
      </c>
      <c r="M250">
        <v>2.5599341209399999</v>
      </c>
      <c r="N250">
        <v>21.414581135418</v>
      </c>
      <c r="O250">
        <v>2.5099341209400001</v>
      </c>
      <c r="P250">
        <v>21.546118772953498</v>
      </c>
      <c r="Q250">
        <v>2.5899341209400002</v>
      </c>
      <c r="R250">
        <v>22.743851694606299</v>
      </c>
      <c r="S250">
        <v>2.7599341209400001</v>
      </c>
      <c r="T250">
        <v>22.128543828045899</v>
      </c>
      <c r="U250">
        <v>2.5299341209400001</v>
      </c>
      <c r="V250">
        <v>20.374417853956199</v>
      </c>
      <c r="W250">
        <v>2.5499341209400002</v>
      </c>
      <c r="X250">
        <v>23.654600679628899</v>
      </c>
      <c r="Y250">
        <v>2.61993412094</v>
      </c>
      <c r="Z250">
        <v>22.379618792614099</v>
      </c>
      <c r="AA250">
        <v>2.63993412094</v>
      </c>
      <c r="AB250">
        <v>23.021366097644702</v>
      </c>
      <c r="AC250">
        <v>2.5499341209400002</v>
      </c>
      <c r="AD250">
        <v>22.627079427561899</v>
      </c>
      <c r="AE250">
        <v>2.5299341209400001</v>
      </c>
      <c r="AF250">
        <v>23.420223717953899</v>
      </c>
      <c r="AG250">
        <v>2.59993412094</v>
      </c>
      <c r="AH250">
        <v>19.704538327447199</v>
      </c>
      <c r="AI250">
        <v>2.5899341209400002</v>
      </c>
      <c r="AJ250">
        <v>22.089248489513</v>
      </c>
      <c r="AK250">
        <v>2.5399341209399999</v>
      </c>
      <c r="AL250">
        <v>19.968899336335401</v>
      </c>
    </row>
    <row r="251" spans="1:38" x14ac:dyDescent="0.25">
      <c r="A251">
        <v>2.5199341209399999</v>
      </c>
      <c r="B251">
        <v>19.588795594950799</v>
      </c>
      <c r="C251">
        <v>2.57993412094</v>
      </c>
      <c r="D251">
        <v>20.735504957559801</v>
      </c>
      <c r="E251">
        <v>2.5599341209399999</v>
      </c>
      <c r="F251">
        <v>20.363550016633202</v>
      </c>
      <c r="G251">
        <v>2.5699341209400002</v>
      </c>
      <c r="H251">
        <v>20.6157822550717</v>
      </c>
      <c r="I251">
        <v>2.61993412094</v>
      </c>
      <c r="J251">
        <v>21.4130824664961</v>
      </c>
      <c r="K251">
        <v>2.5899341209400002</v>
      </c>
      <c r="L251">
        <v>20.960659755101499</v>
      </c>
      <c r="M251">
        <v>2.5699341209400002</v>
      </c>
      <c r="N251">
        <v>21.418662430578401</v>
      </c>
      <c r="O251">
        <v>2.5199341209399999</v>
      </c>
      <c r="P251">
        <v>21.546590889787399</v>
      </c>
      <c r="Q251">
        <v>2.59993412094</v>
      </c>
      <c r="R251">
        <v>22.7448161707953</v>
      </c>
      <c r="S251">
        <v>2.7699341209399999</v>
      </c>
      <c r="T251">
        <v>22.1183883003185</v>
      </c>
      <c r="U251">
        <v>2.5399341209399999</v>
      </c>
      <c r="V251">
        <v>20.370011006702299</v>
      </c>
      <c r="W251">
        <v>2.5599341209399999</v>
      </c>
      <c r="X251">
        <v>23.658900148941601</v>
      </c>
      <c r="Y251">
        <v>2.6299341209399998</v>
      </c>
      <c r="Z251">
        <v>22.375783387395401</v>
      </c>
      <c r="AA251">
        <v>2.6499341209399998</v>
      </c>
      <c r="AB251">
        <v>23.0153079694634</v>
      </c>
      <c r="AC251">
        <v>2.5599341209399999</v>
      </c>
      <c r="AD251">
        <v>22.6289656060782</v>
      </c>
      <c r="AE251">
        <v>2.5399341209399999</v>
      </c>
      <c r="AF251">
        <v>23.427098760618399</v>
      </c>
      <c r="AG251">
        <v>2.6099341209400002</v>
      </c>
      <c r="AH251">
        <v>19.7038998693004</v>
      </c>
      <c r="AI251">
        <v>2.59993412094</v>
      </c>
      <c r="AJ251">
        <v>22.104902444152401</v>
      </c>
      <c r="AK251">
        <v>2.5499341209400002</v>
      </c>
      <c r="AL251">
        <v>19.9738780580502</v>
      </c>
    </row>
    <row r="252" spans="1:38" x14ac:dyDescent="0.25">
      <c r="A252">
        <v>2.5299341209400001</v>
      </c>
      <c r="B252">
        <v>19.5770777905215</v>
      </c>
      <c r="C252">
        <v>2.5899341209400002</v>
      </c>
      <c r="D252">
        <v>20.727733354892599</v>
      </c>
      <c r="E252">
        <v>2.5699341209400002</v>
      </c>
      <c r="F252">
        <v>20.362562716731698</v>
      </c>
      <c r="G252">
        <v>2.57993412094</v>
      </c>
      <c r="H252">
        <v>20.621165087653701</v>
      </c>
      <c r="I252">
        <v>2.6299341209399998</v>
      </c>
      <c r="J252">
        <v>21.403196324663</v>
      </c>
      <c r="K252">
        <v>2.59993412094</v>
      </c>
      <c r="L252">
        <v>20.947201821425701</v>
      </c>
      <c r="M252">
        <v>2.57993412094</v>
      </c>
      <c r="N252">
        <v>21.422564927855301</v>
      </c>
      <c r="O252">
        <v>2.5299341209400001</v>
      </c>
      <c r="P252">
        <v>21.546784246238499</v>
      </c>
      <c r="Q252">
        <v>2.6099341209400002</v>
      </c>
      <c r="R252">
        <v>22.745197454796799</v>
      </c>
      <c r="S252">
        <v>2.7799341209400001</v>
      </c>
      <c r="T252">
        <v>22.107646332397898</v>
      </c>
      <c r="U252">
        <v>2.5499341209400002</v>
      </c>
      <c r="V252">
        <v>20.365303920363498</v>
      </c>
      <c r="W252">
        <v>2.5699341209400002</v>
      </c>
      <c r="X252">
        <v>23.662854344443701</v>
      </c>
      <c r="Y252">
        <v>2.63993412094</v>
      </c>
      <c r="Z252">
        <v>22.371284164377499</v>
      </c>
      <c r="AA252">
        <v>2.65993412094</v>
      </c>
      <c r="AB252">
        <v>23.0086672992459</v>
      </c>
      <c r="AC252">
        <v>2.5699341209400002</v>
      </c>
      <c r="AD252">
        <v>22.6303792918733</v>
      </c>
      <c r="AE252">
        <v>2.5499341209400002</v>
      </c>
      <c r="AF252">
        <v>23.433585934294101</v>
      </c>
      <c r="AG252">
        <v>2.61993412094</v>
      </c>
      <c r="AH252">
        <v>19.7032568880858</v>
      </c>
      <c r="AI252">
        <v>2.6099341209400002</v>
      </c>
      <c r="AJ252">
        <v>22.119911970251501</v>
      </c>
      <c r="AK252">
        <v>2.5599341209399999</v>
      </c>
      <c r="AL252">
        <v>19.978691201043599</v>
      </c>
    </row>
    <row r="253" spans="1:38" x14ac:dyDescent="0.25">
      <c r="A253">
        <v>2.5399341209399999</v>
      </c>
      <c r="B253">
        <v>19.5653147248842</v>
      </c>
      <c r="C253">
        <v>2.59993412094</v>
      </c>
      <c r="D253">
        <v>20.719681145067099</v>
      </c>
      <c r="E253">
        <v>2.57993412094</v>
      </c>
      <c r="F253">
        <v>20.361413474653101</v>
      </c>
      <c r="G253">
        <v>2.5899341209400002</v>
      </c>
      <c r="H253">
        <v>20.62640776181</v>
      </c>
      <c r="I253">
        <v>2.63993412094</v>
      </c>
      <c r="J253">
        <v>21.393340045974099</v>
      </c>
      <c r="K253">
        <v>2.6099341209400002</v>
      </c>
      <c r="L253">
        <v>20.933845251445799</v>
      </c>
      <c r="M253">
        <v>2.5899341209400002</v>
      </c>
      <c r="N253">
        <v>21.426265145054099</v>
      </c>
      <c r="O253">
        <v>2.5399341209399999</v>
      </c>
      <c r="P253">
        <v>21.546743970401302</v>
      </c>
      <c r="Q253">
        <v>2.61993412094</v>
      </c>
      <c r="R253">
        <v>22.7450013400309</v>
      </c>
      <c r="S253">
        <v>2.7899341209399999</v>
      </c>
      <c r="T253">
        <v>22.096405349335299</v>
      </c>
      <c r="U253">
        <v>2.5599341209399999</v>
      </c>
      <c r="V253">
        <v>20.360386536089099</v>
      </c>
      <c r="W253">
        <v>2.57993412094</v>
      </c>
      <c r="X253">
        <v>23.666396353317101</v>
      </c>
      <c r="Y253">
        <v>2.6499341209399998</v>
      </c>
      <c r="Z253">
        <v>22.366021111404802</v>
      </c>
      <c r="AA253">
        <v>2.6699341209399998</v>
      </c>
      <c r="AB253">
        <v>23.001405810339602</v>
      </c>
      <c r="AC253">
        <v>2.57993412094</v>
      </c>
      <c r="AD253">
        <v>22.6310143129657</v>
      </c>
      <c r="AE253">
        <v>2.5599341209399999</v>
      </c>
      <c r="AF253">
        <v>23.4397333211658</v>
      </c>
      <c r="AG253">
        <v>2.6299341209399998</v>
      </c>
      <c r="AH253">
        <v>19.702565627499801</v>
      </c>
      <c r="AI253">
        <v>2.61993412094</v>
      </c>
      <c r="AJ253">
        <v>22.134050319099099</v>
      </c>
      <c r="AK253">
        <v>2.5699341209400002</v>
      </c>
      <c r="AL253">
        <v>19.983293887936401</v>
      </c>
    </row>
    <row r="254" spans="1:38" x14ac:dyDescent="0.25">
      <c r="A254">
        <v>2.5499341209400002</v>
      </c>
      <c r="B254">
        <v>19.553479278738699</v>
      </c>
      <c r="C254">
        <v>2.6099341209400002</v>
      </c>
      <c r="D254">
        <v>20.7113909492404</v>
      </c>
      <c r="E254">
        <v>2.5899341209400002</v>
      </c>
      <c r="F254">
        <v>20.3602197245099</v>
      </c>
      <c r="G254">
        <v>2.59993412094</v>
      </c>
      <c r="H254">
        <v>20.6313900813673</v>
      </c>
      <c r="I254">
        <v>2.6499341209399998</v>
      </c>
      <c r="J254">
        <v>21.3835010138984</v>
      </c>
      <c r="K254">
        <v>2.61993412094</v>
      </c>
      <c r="L254">
        <v>20.920563124876999</v>
      </c>
      <c r="M254">
        <v>2.59993412094</v>
      </c>
      <c r="N254">
        <v>21.429753295755301</v>
      </c>
      <c r="O254">
        <v>2.5499341209400002</v>
      </c>
      <c r="P254">
        <v>21.546478830868399</v>
      </c>
      <c r="Q254">
        <v>2.6299341209399998</v>
      </c>
      <c r="R254">
        <v>22.744061185833601</v>
      </c>
      <c r="S254">
        <v>2.7999341209400002</v>
      </c>
      <c r="T254">
        <v>22.084661567367601</v>
      </c>
      <c r="U254">
        <v>2.5699341209400002</v>
      </c>
      <c r="V254">
        <v>20.355143272616001</v>
      </c>
      <c r="W254">
        <v>2.5899341209400002</v>
      </c>
      <c r="X254">
        <v>23.669674461284501</v>
      </c>
      <c r="Y254">
        <v>2.65993412094</v>
      </c>
      <c r="Z254">
        <v>22.360205533268498</v>
      </c>
      <c r="AA254">
        <v>2.6799341209400001</v>
      </c>
      <c r="AB254">
        <v>22.9935760219096</v>
      </c>
      <c r="AC254">
        <v>2.5899341209400002</v>
      </c>
      <c r="AD254">
        <v>22.6308834421908</v>
      </c>
      <c r="AE254">
        <v>2.5699341209400002</v>
      </c>
      <c r="AF254">
        <v>23.445359478171898</v>
      </c>
      <c r="AG254">
        <v>2.63993412094</v>
      </c>
      <c r="AH254">
        <v>19.7017784510684</v>
      </c>
      <c r="AI254">
        <v>2.6299341209399998</v>
      </c>
      <c r="AJ254">
        <v>22.147463839061</v>
      </c>
      <c r="AK254">
        <v>2.57993412094</v>
      </c>
      <c r="AL254">
        <v>19.987745315615498</v>
      </c>
    </row>
    <row r="255" spans="1:38" x14ac:dyDescent="0.25">
      <c r="A255">
        <v>2.5599341209399999</v>
      </c>
      <c r="B255">
        <v>19.541553800737699</v>
      </c>
      <c r="C255">
        <v>2.61993412094</v>
      </c>
      <c r="D255">
        <v>20.702873399875099</v>
      </c>
      <c r="E255">
        <v>2.59993412094</v>
      </c>
      <c r="F255">
        <v>20.358904742345899</v>
      </c>
      <c r="G255">
        <v>2.6099341209400002</v>
      </c>
      <c r="H255">
        <v>20.636085601574401</v>
      </c>
      <c r="I255">
        <v>2.65993412094</v>
      </c>
      <c r="J255">
        <v>21.3740308221272</v>
      </c>
      <c r="K255">
        <v>2.6299341209399998</v>
      </c>
      <c r="L255">
        <v>20.907307038582498</v>
      </c>
      <c r="M255">
        <v>2.6099341209400002</v>
      </c>
      <c r="N255">
        <v>21.432925909061598</v>
      </c>
      <c r="O255">
        <v>2.5599341209399999</v>
      </c>
      <c r="P255">
        <v>21.546029092093999</v>
      </c>
      <c r="Q255">
        <v>2.63993412094</v>
      </c>
      <c r="R255">
        <v>22.742252101385301</v>
      </c>
      <c r="S255">
        <v>2.8099341209399999</v>
      </c>
      <c r="T255">
        <v>22.072546268997801</v>
      </c>
      <c r="U255">
        <v>2.57993412094</v>
      </c>
      <c r="V255">
        <v>20.3495020984878</v>
      </c>
      <c r="W255">
        <v>2.59993412094</v>
      </c>
      <c r="X255">
        <v>23.672583658797802</v>
      </c>
      <c r="Y255">
        <v>2.6699341209399998</v>
      </c>
      <c r="Z255">
        <v>22.353778441179301</v>
      </c>
      <c r="AA255">
        <v>2.6899341209399998</v>
      </c>
      <c r="AB255">
        <v>22.985252646101401</v>
      </c>
      <c r="AC255">
        <v>2.59993412094</v>
      </c>
      <c r="AD255">
        <v>22.630003100290299</v>
      </c>
      <c r="AE255">
        <v>2.57993412094</v>
      </c>
      <c r="AF255">
        <v>23.4504779333915</v>
      </c>
      <c r="AG255">
        <v>2.6499341209399998</v>
      </c>
      <c r="AH255">
        <v>19.700994569640699</v>
      </c>
      <c r="AI255">
        <v>2.63993412094</v>
      </c>
      <c r="AJ255">
        <v>22.160230465559899</v>
      </c>
      <c r="AK255">
        <v>2.5899341209400002</v>
      </c>
      <c r="AL255">
        <v>19.992050794201301</v>
      </c>
    </row>
    <row r="256" spans="1:38" x14ac:dyDescent="0.25">
      <c r="A256">
        <v>2.5699341209400002</v>
      </c>
      <c r="B256">
        <v>19.529530690695399</v>
      </c>
      <c r="C256">
        <v>2.6299341209399998</v>
      </c>
      <c r="D256">
        <v>20.694090165433501</v>
      </c>
      <c r="E256">
        <v>2.6099341209400002</v>
      </c>
      <c r="F256">
        <v>20.357369507861801</v>
      </c>
      <c r="G256">
        <v>2.61993412094</v>
      </c>
      <c r="H256">
        <v>20.6404888761884</v>
      </c>
      <c r="I256">
        <v>2.6699341209399998</v>
      </c>
      <c r="J256">
        <v>21.364597549871998</v>
      </c>
      <c r="K256">
        <v>2.63993412094</v>
      </c>
      <c r="L256">
        <v>20.894189509412101</v>
      </c>
      <c r="M256">
        <v>2.61993412094</v>
      </c>
      <c r="N256">
        <v>21.4358427515368</v>
      </c>
      <c r="O256">
        <v>2.5699341209400002</v>
      </c>
      <c r="P256">
        <v>21.545394406123801</v>
      </c>
      <c r="Q256">
        <v>2.6499341209399998</v>
      </c>
      <c r="R256">
        <v>22.739952974797902</v>
      </c>
      <c r="S256">
        <v>2.8199341209400002</v>
      </c>
      <c r="T256">
        <v>22.060097727367602</v>
      </c>
      <c r="U256">
        <v>2.5899341209400002</v>
      </c>
      <c r="V256">
        <v>20.343393947674901</v>
      </c>
      <c r="W256">
        <v>2.6099341209400002</v>
      </c>
      <c r="X256">
        <v>23.674986079757002</v>
      </c>
      <c r="Y256">
        <v>2.6799341209400001</v>
      </c>
      <c r="Z256">
        <v>22.346679538951602</v>
      </c>
      <c r="AA256">
        <v>2.6999341209400001</v>
      </c>
      <c r="AB256">
        <v>22.976508072127501</v>
      </c>
      <c r="AC256">
        <v>2.6099341209400002</v>
      </c>
      <c r="AD256">
        <v>22.628433748848298</v>
      </c>
      <c r="AE256">
        <v>2.5899341209400002</v>
      </c>
      <c r="AF256">
        <v>23.455168924133702</v>
      </c>
      <c r="AG256">
        <v>2.65993412094</v>
      </c>
      <c r="AH256">
        <v>19.7001498171505</v>
      </c>
      <c r="AI256">
        <v>2.6499341209399998</v>
      </c>
      <c r="AJ256">
        <v>22.1722619896209</v>
      </c>
      <c r="AK256">
        <v>2.59993412094</v>
      </c>
      <c r="AL256">
        <v>19.9961927942568</v>
      </c>
    </row>
    <row r="257" spans="1:38" x14ac:dyDescent="0.25">
      <c r="A257">
        <v>2.57993412094</v>
      </c>
      <c r="B257">
        <v>19.517469391723999</v>
      </c>
      <c r="C257">
        <v>2.63993412094</v>
      </c>
      <c r="D257">
        <v>20.684976011945</v>
      </c>
      <c r="E257">
        <v>2.61993412094</v>
      </c>
      <c r="F257">
        <v>20.355570571561</v>
      </c>
      <c r="G257">
        <v>2.6299341209399998</v>
      </c>
      <c r="H257">
        <v>20.644653722644001</v>
      </c>
      <c r="I257">
        <v>2.6799341209400001</v>
      </c>
      <c r="J257">
        <v>21.355016998647098</v>
      </c>
      <c r="K257">
        <v>2.6499341209399998</v>
      </c>
      <c r="L257">
        <v>20.8811719212427</v>
      </c>
      <c r="M257">
        <v>2.6299341209399998</v>
      </c>
      <c r="N257">
        <v>21.438359395585799</v>
      </c>
      <c r="O257">
        <v>2.57993412094</v>
      </c>
      <c r="P257">
        <v>21.544504610045301</v>
      </c>
      <c r="Q257">
        <v>2.65993412094</v>
      </c>
      <c r="R257">
        <v>22.736909621161701</v>
      </c>
      <c r="S257">
        <v>2.82993412094</v>
      </c>
      <c r="T257">
        <v>22.047226464875401</v>
      </c>
      <c r="U257">
        <v>2.59993412094</v>
      </c>
      <c r="V257">
        <v>20.336888207964101</v>
      </c>
      <c r="W257">
        <v>2.61993412094</v>
      </c>
      <c r="X257">
        <v>23.6770445792251</v>
      </c>
      <c r="Y257">
        <v>2.6899341209399998</v>
      </c>
      <c r="Z257">
        <v>22.338844857443799</v>
      </c>
      <c r="AA257">
        <v>2.7099341209399999</v>
      </c>
      <c r="AB257">
        <v>22.9673097409982</v>
      </c>
      <c r="AC257">
        <v>2.61993412094</v>
      </c>
      <c r="AD257">
        <v>22.6260031306395</v>
      </c>
      <c r="AE257">
        <v>2.59993412094</v>
      </c>
      <c r="AF257">
        <v>23.459304771339902</v>
      </c>
      <c r="AG257">
        <v>2.6699341209399998</v>
      </c>
      <c r="AH257">
        <v>19.699201144606601</v>
      </c>
      <c r="AI257">
        <v>2.65993412094</v>
      </c>
      <c r="AJ257">
        <v>22.1842198788041</v>
      </c>
      <c r="AK257">
        <v>2.6099341209400002</v>
      </c>
      <c r="AL257">
        <v>20.000108885037299</v>
      </c>
    </row>
    <row r="258" spans="1:38" x14ac:dyDescent="0.25">
      <c r="A258">
        <v>2.5899341209400002</v>
      </c>
      <c r="B258">
        <v>19.5054273594709</v>
      </c>
      <c r="C258">
        <v>2.6499341209399998</v>
      </c>
      <c r="D258">
        <v>20.675622933033001</v>
      </c>
      <c r="E258">
        <v>2.6299341209399998</v>
      </c>
      <c r="F258">
        <v>20.353419265885702</v>
      </c>
      <c r="G258">
        <v>2.63993412094</v>
      </c>
      <c r="H258">
        <v>20.648535880664198</v>
      </c>
      <c r="I258">
        <v>2.6899341209399998</v>
      </c>
      <c r="J258">
        <v>21.345569705384399</v>
      </c>
      <c r="K258">
        <v>2.65993412094</v>
      </c>
      <c r="L258">
        <v>20.868280157118999</v>
      </c>
      <c r="M258">
        <v>2.63993412094</v>
      </c>
      <c r="N258">
        <v>21.440358470453798</v>
      </c>
      <c r="O258">
        <v>2.5899341209400002</v>
      </c>
      <c r="P258">
        <v>21.543412290507</v>
      </c>
      <c r="Q258">
        <v>2.6699341209399998</v>
      </c>
      <c r="R258">
        <v>22.7330834929468</v>
      </c>
      <c r="S258">
        <v>2.8399341209400002</v>
      </c>
      <c r="T258">
        <v>22.033792034583399</v>
      </c>
      <c r="U258">
        <v>2.6099341209400002</v>
      </c>
      <c r="V258">
        <v>20.329909766148099</v>
      </c>
      <c r="W258">
        <v>2.6299341209399998</v>
      </c>
      <c r="X258">
        <v>23.6787195365416</v>
      </c>
      <c r="Y258">
        <v>2.6999341209400001</v>
      </c>
      <c r="Z258">
        <v>22.330412890849399</v>
      </c>
      <c r="AA258">
        <v>2.7199341209400001</v>
      </c>
      <c r="AB258">
        <v>22.957552855562302</v>
      </c>
      <c r="AC258">
        <v>2.6299341209399998</v>
      </c>
      <c r="AD258">
        <v>22.622846626444101</v>
      </c>
      <c r="AE258">
        <v>2.6099341209400002</v>
      </c>
      <c r="AF258">
        <v>23.4627168377591</v>
      </c>
      <c r="AG258">
        <v>2.6799341209400001</v>
      </c>
      <c r="AH258">
        <v>19.698216283989201</v>
      </c>
      <c r="AI258">
        <v>2.6699341209399998</v>
      </c>
      <c r="AJ258">
        <v>22.195557268405</v>
      </c>
      <c r="AK258">
        <v>2.61993412094</v>
      </c>
      <c r="AL258">
        <v>20.003752384988701</v>
      </c>
    </row>
    <row r="259" spans="1:38" x14ac:dyDescent="0.25">
      <c r="A259">
        <v>2.59993412094</v>
      </c>
      <c r="B259">
        <v>19.493425570287901</v>
      </c>
      <c r="C259">
        <v>2.65993412094</v>
      </c>
      <c r="D259">
        <v>20.666175103836601</v>
      </c>
      <c r="E259">
        <v>2.63993412094</v>
      </c>
      <c r="F259">
        <v>20.350993672450201</v>
      </c>
      <c r="G259">
        <v>2.6499341209399998</v>
      </c>
      <c r="H259">
        <v>20.652048398697598</v>
      </c>
      <c r="I259">
        <v>2.6999341209400001</v>
      </c>
      <c r="J259">
        <v>21.3362053258939</v>
      </c>
      <c r="K259">
        <v>2.6699341209399998</v>
      </c>
      <c r="L259">
        <v>20.855516602296799</v>
      </c>
      <c r="M259">
        <v>2.6499341209399998</v>
      </c>
      <c r="N259">
        <v>21.441751013734699</v>
      </c>
      <c r="O259">
        <v>2.59993412094</v>
      </c>
      <c r="P259">
        <v>21.542210361488099</v>
      </c>
      <c r="Q259">
        <v>2.6799341209400001</v>
      </c>
      <c r="R259">
        <v>22.728495657844601</v>
      </c>
      <c r="S259">
        <v>2.84993412094</v>
      </c>
      <c r="T259">
        <v>22.019897759662101</v>
      </c>
      <c r="U259">
        <v>2.61993412094</v>
      </c>
      <c r="V259">
        <v>20.322500369036199</v>
      </c>
      <c r="W259">
        <v>2.63993412094</v>
      </c>
      <c r="X259">
        <v>23.679884056856501</v>
      </c>
      <c r="Y259">
        <v>2.7099341209399999</v>
      </c>
      <c r="Z259">
        <v>22.321337766201399</v>
      </c>
      <c r="AA259">
        <v>2.7299341209399999</v>
      </c>
      <c r="AB259">
        <v>22.947361277466999</v>
      </c>
      <c r="AC259">
        <v>2.63993412094</v>
      </c>
      <c r="AD259">
        <v>22.6188797501956</v>
      </c>
      <c r="AE259">
        <v>2.61993412094</v>
      </c>
      <c r="AF259">
        <v>23.465420927529198</v>
      </c>
      <c r="AG259">
        <v>2.6899341209399998</v>
      </c>
      <c r="AH259">
        <v>19.6972518597379</v>
      </c>
      <c r="AI259">
        <v>2.6799341209400001</v>
      </c>
      <c r="AJ259">
        <v>22.207929719959399</v>
      </c>
      <c r="AK259">
        <v>2.6299341209399998</v>
      </c>
      <c r="AL259">
        <v>20.007200317160599</v>
      </c>
    </row>
    <row r="260" spans="1:38" x14ac:dyDescent="0.25">
      <c r="A260">
        <v>2.6099341209400002</v>
      </c>
      <c r="B260">
        <v>19.481411293971199</v>
      </c>
      <c r="C260">
        <v>2.6699341209399998</v>
      </c>
      <c r="D260">
        <v>20.656601272021799</v>
      </c>
      <c r="E260">
        <v>2.6499341209399998</v>
      </c>
      <c r="F260">
        <v>20.348310947610099</v>
      </c>
      <c r="G260">
        <v>2.65993412094</v>
      </c>
      <c r="H260">
        <v>20.655145692560801</v>
      </c>
      <c r="I260">
        <v>2.7099341209399999</v>
      </c>
      <c r="J260">
        <v>21.326779083064999</v>
      </c>
      <c r="K260">
        <v>2.6799341209400001</v>
      </c>
      <c r="L260">
        <v>20.843037391199001</v>
      </c>
      <c r="M260">
        <v>2.65993412094</v>
      </c>
      <c r="N260">
        <v>21.442820392572401</v>
      </c>
      <c r="O260">
        <v>2.6099341209400002</v>
      </c>
      <c r="P260">
        <v>21.540826894264299</v>
      </c>
      <c r="Q260">
        <v>2.6899341209399998</v>
      </c>
      <c r="R260">
        <v>22.723209390768101</v>
      </c>
      <c r="S260">
        <v>2.8599341209400002</v>
      </c>
      <c r="T260">
        <v>22.005627357303901</v>
      </c>
      <c r="U260">
        <v>2.6299341209399998</v>
      </c>
      <c r="V260">
        <v>20.3148099232208</v>
      </c>
      <c r="W260">
        <v>2.6499341209399998</v>
      </c>
      <c r="X260">
        <v>23.680667794615498</v>
      </c>
      <c r="Y260">
        <v>2.7199341209400001</v>
      </c>
      <c r="Z260">
        <v>22.311505659227802</v>
      </c>
      <c r="AA260">
        <v>2.7399341209400001</v>
      </c>
      <c r="AB260">
        <v>22.936553798494401</v>
      </c>
      <c r="AC260">
        <v>2.6499341209399998</v>
      </c>
      <c r="AD260">
        <v>22.614220521800899</v>
      </c>
      <c r="AE260">
        <v>2.6299341209399998</v>
      </c>
      <c r="AF260">
        <v>23.467475551876099</v>
      </c>
      <c r="AG260">
        <v>2.6999341209400001</v>
      </c>
      <c r="AH260">
        <v>19.696265284969598</v>
      </c>
      <c r="AI260">
        <v>2.6899341209399998</v>
      </c>
      <c r="AJ260">
        <v>22.2197334715033</v>
      </c>
      <c r="AK260">
        <v>2.63993412094</v>
      </c>
      <c r="AL260">
        <v>20.010429441578999</v>
      </c>
    </row>
    <row r="261" spans="1:38" x14ac:dyDescent="0.25">
      <c r="A261">
        <v>2.61993412094</v>
      </c>
      <c r="B261">
        <v>19.469357291307102</v>
      </c>
      <c r="C261">
        <v>2.6799341209400001</v>
      </c>
      <c r="D261">
        <v>20.6468644714733</v>
      </c>
      <c r="E261">
        <v>2.65993412094</v>
      </c>
      <c r="F261">
        <v>20.345373944520102</v>
      </c>
      <c r="G261">
        <v>2.6699341209399998</v>
      </c>
      <c r="H261">
        <v>20.657782162524398</v>
      </c>
      <c r="I261">
        <v>2.7199341209400001</v>
      </c>
      <c r="J261">
        <v>21.3173700241482</v>
      </c>
      <c r="K261">
        <v>2.6899341209399998</v>
      </c>
      <c r="L261">
        <v>20.830794871883999</v>
      </c>
      <c r="M261">
        <v>2.6699341209399998</v>
      </c>
      <c r="N261">
        <v>21.4434477379863</v>
      </c>
      <c r="O261">
        <v>2.61993412094</v>
      </c>
      <c r="P261">
        <v>21.539274166274001</v>
      </c>
      <c r="Q261">
        <v>2.6999341209400001</v>
      </c>
      <c r="R261">
        <v>22.717221408421199</v>
      </c>
      <c r="S261">
        <v>2.86993412094</v>
      </c>
      <c r="T261">
        <v>21.990818750981401</v>
      </c>
      <c r="U261">
        <v>2.63993412094</v>
      </c>
      <c r="V261">
        <v>20.306757244647901</v>
      </c>
      <c r="W261">
        <v>2.65993412094</v>
      </c>
      <c r="X261">
        <v>23.680960771324301</v>
      </c>
      <c r="Y261">
        <v>2.7299341209399999</v>
      </c>
      <c r="Z261">
        <v>22.301063701127301</v>
      </c>
      <c r="AA261">
        <v>2.7499341209399999</v>
      </c>
      <c r="AB261">
        <v>22.925091203318701</v>
      </c>
      <c r="AC261">
        <v>2.65993412094</v>
      </c>
      <c r="AD261">
        <v>22.6087631917317</v>
      </c>
      <c r="AE261">
        <v>2.63993412094</v>
      </c>
      <c r="AF261">
        <v>23.469030251339301</v>
      </c>
      <c r="AG261">
        <v>2.7099341209399999</v>
      </c>
      <c r="AH261">
        <v>19.695229500244899</v>
      </c>
      <c r="AI261">
        <v>2.6999341209400001</v>
      </c>
      <c r="AJ261">
        <v>22.231065353336898</v>
      </c>
      <c r="AK261">
        <v>2.6499341209399998</v>
      </c>
      <c r="AL261">
        <v>20.013454463635501</v>
      </c>
    </row>
    <row r="262" spans="1:38" x14ac:dyDescent="0.25">
      <c r="A262">
        <v>2.6299341209399998</v>
      </c>
      <c r="B262">
        <v>19.457250968653501</v>
      </c>
      <c r="C262">
        <v>2.6899341209399998</v>
      </c>
      <c r="D262">
        <v>20.637178658780002</v>
      </c>
      <c r="E262">
        <v>2.6699341209399998</v>
      </c>
      <c r="F262">
        <v>20.3420612794561</v>
      </c>
      <c r="G262">
        <v>2.6799341209400001</v>
      </c>
      <c r="H262">
        <v>20.659983294931202</v>
      </c>
      <c r="I262">
        <v>2.7299341209399999</v>
      </c>
      <c r="J262">
        <v>21.308128773867601</v>
      </c>
      <c r="K262">
        <v>2.6999341209400001</v>
      </c>
      <c r="L262">
        <v>20.818807881182298</v>
      </c>
      <c r="M262">
        <v>2.6799341209400001</v>
      </c>
      <c r="N262">
        <v>21.443729600872</v>
      </c>
      <c r="O262">
        <v>2.6299341209399998</v>
      </c>
      <c r="P262">
        <v>21.5376188940734</v>
      </c>
      <c r="Q262">
        <v>2.7099341209399999</v>
      </c>
      <c r="R262">
        <v>22.710722544469998</v>
      </c>
      <c r="S262">
        <v>2.8799341209399998</v>
      </c>
      <c r="T262">
        <v>21.975396556893099</v>
      </c>
      <c r="U262">
        <v>2.6499341209399998</v>
      </c>
      <c r="V262">
        <v>20.298355287930999</v>
      </c>
      <c r="W262">
        <v>2.6699341209399998</v>
      </c>
      <c r="X262">
        <v>23.680731033130499</v>
      </c>
      <c r="Y262">
        <v>2.7399341209400001</v>
      </c>
      <c r="Z262">
        <v>22.2899629431443</v>
      </c>
      <c r="AA262">
        <v>2.7599341209400001</v>
      </c>
      <c r="AB262">
        <v>22.912899198205999</v>
      </c>
      <c r="AC262">
        <v>2.6699341209399998</v>
      </c>
      <c r="AD262">
        <v>22.602734468225201</v>
      </c>
      <c r="AE262">
        <v>2.6499341209399998</v>
      </c>
      <c r="AF262">
        <v>23.469922072909199</v>
      </c>
      <c r="AG262">
        <v>2.7199341209400001</v>
      </c>
      <c r="AH262">
        <v>19.694242374573101</v>
      </c>
      <c r="AI262">
        <v>2.7099341209399999</v>
      </c>
      <c r="AJ262">
        <v>22.2419806157673</v>
      </c>
      <c r="AK262">
        <v>2.65993412094</v>
      </c>
      <c r="AL262">
        <v>20.0163119421691</v>
      </c>
    </row>
    <row r="263" spans="1:38" x14ac:dyDescent="0.25">
      <c r="A263">
        <v>2.63993412094</v>
      </c>
      <c r="B263">
        <v>19.4449995748741</v>
      </c>
      <c r="C263">
        <v>2.6999341209400001</v>
      </c>
      <c r="D263">
        <v>20.6274734862839</v>
      </c>
      <c r="E263">
        <v>2.6799341209400001</v>
      </c>
      <c r="F263">
        <v>20.3384400865367</v>
      </c>
      <c r="G263">
        <v>2.6899341209399998</v>
      </c>
      <c r="H263">
        <v>20.661714927536501</v>
      </c>
      <c r="I263">
        <v>2.7399341209400001</v>
      </c>
      <c r="J263">
        <v>21.2991610091334</v>
      </c>
      <c r="K263">
        <v>2.7099341209399999</v>
      </c>
      <c r="L263">
        <v>20.806962124778799</v>
      </c>
      <c r="M263">
        <v>2.6899341209399998</v>
      </c>
      <c r="N263">
        <v>21.443679367274999</v>
      </c>
      <c r="O263">
        <v>2.63993412094</v>
      </c>
      <c r="P263">
        <v>21.535804464580298</v>
      </c>
      <c r="Q263">
        <v>2.7199341209400001</v>
      </c>
      <c r="R263">
        <v>22.7037204319527</v>
      </c>
      <c r="S263">
        <v>2.88993412094</v>
      </c>
      <c r="T263">
        <v>21.959416855396199</v>
      </c>
      <c r="U263">
        <v>2.65993412094</v>
      </c>
      <c r="V263">
        <v>20.2898420964361</v>
      </c>
      <c r="W263">
        <v>2.6799341209400001</v>
      </c>
      <c r="X263">
        <v>23.6799531987024</v>
      </c>
      <c r="Y263">
        <v>2.7499341209399999</v>
      </c>
      <c r="Z263">
        <v>22.2782736533464</v>
      </c>
      <c r="AA263">
        <v>2.7699341209399999</v>
      </c>
      <c r="AB263">
        <v>22.900139655989602</v>
      </c>
      <c r="AC263">
        <v>2.6799341209400001</v>
      </c>
      <c r="AD263">
        <v>22.596090666157099</v>
      </c>
      <c r="AE263">
        <v>2.65993412094</v>
      </c>
      <c r="AF263">
        <v>23.470323062441199</v>
      </c>
      <c r="AG263">
        <v>2.7299341209399999</v>
      </c>
      <c r="AH263">
        <v>19.693287849383399</v>
      </c>
      <c r="AI263">
        <v>2.7199341209400001</v>
      </c>
      <c r="AJ263">
        <v>22.2524690363934</v>
      </c>
      <c r="AK263">
        <v>2.6699341209399998</v>
      </c>
      <c r="AL263">
        <v>20.0189412722141</v>
      </c>
    </row>
    <row r="264" spans="1:38" x14ac:dyDescent="0.25">
      <c r="A264">
        <v>2.6499341209399998</v>
      </c>
      <c r="B264">
        <v>19.432631211015298</v>
      </c>
      <c r="C264">
        <v>2.7099341209399999</v>
      </c>
      <c r="D264">
        <v>20.617608445293001</v>
      </c>
      <c r="E264">
        <v>2.6899341209399998</v>
      </c>
      <c r="F264">
        <v>20.334537601443699</v>
      </c>
      <c r="G264">
        <v>2.6999341209400001</v>
      </c>
      <c r="H264">
        <v>20.662972287540899</v>
      </c>
      <c r="I264">
        <v>2.7499341209399999</v>
      </c>
      <c r="J264">
        <v>21.2907422467228</v>
      </c>
      <c r="K264">
        <v>2.7199341209400001</v>
      </c>
      <c r="L264">
        <v>20.795203773374201</v>
      </c>
      <c r="M264">
        <v>2.6999341209400001</v>
      </c>
      <c r="N264">
        <v>21.443398827179202</v>
      </c>
      <c r="O264">
        <v>2.6499341209399998</v>
      </c>
      <c r="P264">
        <v>21.533804825775299</v>
      </c>
      <c r="Q264">
        <v>2.7299341209399999</v>
      </c>
      <c r="R264">
        <v>22.696036209710801</v>
      </c>
      <c r="S264">
        <v>2.8999341209399998</v>
      </c>
      <c r="T264">
        <v>21.942979302913901</v>
      </c>
      <c r="U264">
        <v>2.6699341209399998</v>
      </c>
      <c r="V264">
        <v>20.2810816236702</v>
      </c>
      <c r="W264">
        <v>2.6899341209399998</v>
      </c>
      <c r="X264">
        <v>23.678551182712301</v>
      </c>
      <c r="Y264">
        <v>2.7599341209400001</v>
      </c>
      <c r="Z264">
        <v>22.2660244212768</v>
      </c>
      <c r="AA264">
        <v>2.7799341209400001</v>
      </c>
      <c r="AB264">
        <v>22.886767853768202</v>
      </c>
      <c r="AC264">
        <v>2.6899341209399998</v>
      </c>
      <c r="AD264">
        <v>22.588816306138199</v>
      </c>
      <c r="AE264">
        <v>2.6699341209399998</v>
      </c>
      <c r="AF264">
        <v>23.4702815518514</v>
      </c>
      <c r="AG264">
        <v>2.7399341209400001</v>
      </c>
      <c r="AH264">
        <v>19.692408383335501</v>
      </c>
      <c r="AI264">
        <v>2.7299341209399999</v>
      </c>
      <c r="AJ264">
        <v>22.262374405966501</v>
      </c>
      <c r="AK264">
        <v>2.6799341209400001</v>
      </c>
      <c r="AL264">
        <v>20.021342398783599</v>
      </c>
    </row>
    <row r="265" spans="1:38" x14ac:dyDescent="0.25">
      <c r="A265">
        <v>2.65993412094</v>
      </c>
      <c r="B265">
        <v>19.420116477697</v>
      </c>
      <c r="C265">
        <v>2.7199341209400001</v>
      </c>
      <c r="D265">
        <v>20.6075075683999</v>
      </c>
      <c r="E265">
        <v>2.6999341209400001</v>
      </c>
      <c r="F265">
        <v>20.3302762961663</v>
      </c>
      <c r="G265">
        <v>2.7099341209399999</v>
      </c>
      <c r="H265">
        <v>20.663775452409801</v>
      </c>
      <c r="I265">
        <v>2.7599341209400001</v>
      </c>
      <c r="J265">
        <v>21.282872437184999</v>
      </c>
      <c r="K265">
        <v>2.7299341209399999</v>
      </c>
      <c r="L265">
        <v>20.783683390428699</v>
      </c>
      <c r="M265">
        <v>2.7099341209399999</v>
      </c>
      <c r="N265">
        <v>21.4427520618265</v>
      </c>
      <c r="O265">
        <v>2.65993412094</v>
      </c>
      <c r="P265">
        <v>21.531660661938002</v>
      </c>
      <c r="Q265">
        <v>2.7399341209400001</v>
      </c>
      <c r="R265">
        <v>22.6876666596152</v>
      </c>
      <c r="S265">
        <v>2.90993412094</v>
      </c>
      <c r="T265">
        <v>21.926107745383899</v>
      </c>
      <c r="U265">
        <v>2.6799341209400001</v>
      </c>
      <c r="V265">
        <v>20.272011454490599</v>
      </c>
      <c r="W265">
        <v>2.6999341209400001</v>
      </c>
      <c r="X265">
        <v>23.676498186487301</v>
      </c>
      <c r="Y265">
        <v>2.7699341209399999</v>
      </c>
      <c r="Z265">
        <v>22.253434734249002</v>
      </c>
      <c r="AA265">
        <v>2.7899341209399999</v>
      </c>
      <c r="AB265">
        <v>22.872749403735199</v>
      </c>
      <c r="AC265">
        <v>2.6999341209400001</v>
      </c>
      <c r="AD265">
        <v>22.5808521248569</v>
      </c>
      <c r="AE265">
        <v>2.6799341209400001</v>
      </c>
      <c r="AF265">
        <v>23.469699849484101</v>
      </c>
      <c r="AG265">
        <v>2.7499341209399999</v>
      </c>
      <c r="AH265">
        <v>19.6915633866133</v>
      </c>
      <c r="AI265">
        <v>2.7399341209400001</v>
      </c>
      <c r="AJ265">
        <v>22.2718064426806</v>
      </c>
      <c r="AK265">
        <v>2.6899341209399998</v>
      </c>
      <c r="AL265">
        <v>20.023494859478301</v>
      </c>
    </row>
    <row r="266" spans="1:38" x14ac:dyDescent="0.25">
      <c r="A266">
        <v>2.6699341209399998</v>
      </c>
      <c r="B266">
        <v>19.4073908804918</v>
      </c>
      <c r="C266">
        <v>2.7299341209399999</v>
      </c>
      <c r="D266">
        <v>20.597135893735899</v>
      </c>
      <c r="E266">
        <v>2.7099341209399999</v>
      </c>
      <c r="F266">
        <v>20.3256494183805</v>
      </c>
      <c r="G266">
        <v>2.7199341209400001</v>
      </c>
      <c r="H266">
        <v>20.6642328411173</v>
      </c>
      <c r="I266">
        <v>2.7699341209399999</v>
      </c>
      <c r="J266">
        <v>21.275407732260401</v>
      </c>
      <c r="K266">
        <v>2.7399341209400001</v>
      </c>
      <c r="L266">
        <v>20.772256793334499</v>
      </c>
      <c r="M266">
        <v>2.7199341209400001</v>
      </c>
      <c r="N266">
        <v>21.441775845284202</v>
      </c>
      <c r="O266">
        <v>2.6699341209399998</v>
      </c>
      <c r="P266">
        <v>21.529307430803001</v>
      </c>
      <c r="Q266">
        <v>2.7499341209399999</v>
      </c>
      <c r="R266">
        <v>22.678726663893698</v>
      </c>
      <c r="S266">
        <v>2.9199341209399998</v>
      </c>
      <c r="T266">
        <v>21.908757801317599</v>
      </c>
      <c r="U266">
        <v>2.6899341209399998</v>
      </c>
      <c r="V266">
        <v>20.262594930727001</v>
      </c>
      <c r="W266">
        <v>2.7099341209399999</v>
      </c>
      <c r="X266">
        <v>23.673910933579801</v>
      </c>
      <c r="Y266">
        <v>2.7799341209400001</v>
      </c>
      <c r="Z266">
        <v>22.2402756557928</v>
      </c>
      <c r="AA266">
        <v>2.7999341209400002</v>
      </c>
      <c r="AB266">
        <v>22.858133923465601</v>
      </c>
      <c r="AC266">
        <v>2.7099341209399999</v>
      </c>
      <c r="AD266">
        <v>22.572044747871601</v>
      </c>
      <c r="AE266">
        <v>2.6899341209399998</v>
      </c>
      <c r="AF266">
        <v>23.4684787967674</v>
      </c>
      <c r="AG266">
        <v>2.7599341209400001</v>
      </c>
      <c r="AH266">
        <v>19.690685889194398</v>
      </c>
      <c r="AI266">
        <v>2.7499341209399999</v>
      </c>
      <c r="AJ266">
        <v>22.2806302775438</v>
      </c>
      <c r="AK266">
        <v>2.6999341209400001</v>
      </c>
      <c r="AL266">
        <v>20.025274415367001</v>
      </c>
    </row>
    <row r="267" spans="1:38" x14ac:dyDescent="0.25">
      <c r="A267">
        <v>2.6799341209400001</v>
      </c>
      <c r="B267">
        <v>19.3943423405285</v>
      </c>
      <c r="C267">
        <v>2.7399341209400001</v>
      </c>
      <c r="D267">
        <v>20.586487157483099</v>
      </c>
      <c r="E267">
        <v>2.7199341209400001</v>
      </c>
      <c r="F267">
        <v>20.3207168321327</v>
      </c>
      <c r="G267">
        <v>2.7299341209399999</v>
      </c>
      <c r="H267">
        <v>20.664368842362901</v>
      </c>
      <c r="I267">
        <v>2.7799341209400001</v>
      </c>
      <c r="J267">
        <v>21.268531009825701</v>
      </c>
      <c r="K267">
        <v>2.7499341209399999</v>
      </c>
      <c r="L267">
        <v>20.760971058915999</v>
      </c>
      <c r="M267">
        <v>2.7299341209399999</v>
      </c>
      <c r="N267">
        <v>21.440428642312099</v>
      </c>
      <c r="O267">
        <v>2.6799341209400001</v>
      </c>
      <c r="P267">
        <v>21.526656578256901</v>
      </c>
      <c r="Q267">
        <v>2.7599341209400001</v>
      </c>
      <c r="R267">
        <v>22.669351948222701</v>
      </c>
      <c r="S267">
        <v>2.9299341209400001</v>
      </c>
      <c r="T267">
        <v>21.890966728113199</v>
      </c>
      <c r="U267">
        <v>2.6999341209400001</v>
      </c>
      <c r="V267">
        <v>20.252785827435901</v>
      </c>
      <c r="W267">
        <v>2.7199341209400001</v>
      </c>
      <c r="X267">
        <v>23.670821347942201</v>
      </c>
      <c r="Y267">
        <v>2.7899341209399999</v>
      </c>
      <c r="Z267">
        <v>22.226536907717499</v>
      </c>
      <c r="AA267">
        <v>2.8099341209399999</v>
      </c>
      <c r="AB267">
        <v>22.842816661218301</v>
      </c>
      <c r="AC267">
        <v>2.7199341209400001</v>
      </c>
      <c r="AD267">
        <v>22.562311718827399</v>
      </c>
      <c r="AE267">
        <v>2.6999341209400001</v>
      </c>
      <c r="AF267">
        <v>23.466615537560799</v>
      </c>
      <c r="AG267">
        <v>2.7699341209399999</v>
      </c>
      <c r="AH267">
        <v>19.689793598691502</v>
      </c>
      <c r="AI267">
        <v>2.7599341209400001</v>
      </c>
      <c r="AJ267">
        <v>22.289051456932299</v>
      </c>
      <c r="AK267">
        <v>2.7099341209399999</v>
      </c>
      <c r="AL267">
        <v>20.026795401994399</v>
      </c>
    </row>
    <row r="268" spans="1:38" x14ac:dyDescent="0.25">
      <c r="A268">
        <v>2.6899341209399998</v>
      </c>
      <c r="B268">
        <v>19.3809840612602</v>
      </c>
      <c r="C268">
        <v>2.7499341209399999</v>
      </c>
      <c r="D268">
        <v>20.575376367111499</v>
      </c>
      <c r="E268">
        <v>2.7299341209399999</v>
      </c>
      <c r="F268">
        <v>20.315458175527699</v>
      </c>
      <c r="G268">
        <v>2.7399341209400001</v>
      </c>
      <c r="H268">
        <v>20.6642048123968</v>
      </c>
      <c r="I268">
        <v>2.7899341209399999</v>
      </c>
      <c r="J268">
        <v>21.2622868663025</v>
      </c>
      <c r="K268">
        <v>2.7599341209400001</v>
      </c>
      <c r="L268">
        <v>20.749810512321702</v>
      </c>
      <c r="M268">
        <v>2.7399341209400001</v>
      </c>
      <c r="N268">
        <v>21.438881429724901</v>
      </c>
      <c r="O268">
        <v>2.6899341209399998</v>
      </c>
      <c r="P268">
        <v>21.5235933785622</v>
      </c>
      <c r="Q268">
        <v>2.7699341209399999</v>
      </c>
      <c r="R268">
        <v>22.6595582277339</v>
      </c>
      <c r="S268">
        <v>2.9399341209399998</v>
      </c>
      <c r="T268">
        <v>21.872688952124701</v>
      </c>
      <c r="U268">
        <v>2.7099341209399999</v>
      </c>
      <c r="V268">
        <v>20.242633615752901</v>
      </c>
      <c r="W268">
        <v>2.7299341209399999</v>
      </c>
      <c r="X268">
        <v>23.667093547588301</v>
      </c>
      <c r="Y268">
        <v>2.7999341209400002</v>
      </c>
      <c r="Z268">
        <v>22.2122816028843</v>
      </c>
      <c r="AA268">
        <v>2.8199341209400002</v>
      </c>
      <c r="AB268">
        <v>22.826857460090299</v>
      </c>
      <c r="AC268">
        <v>2.7299341209399999</v>
      </c>
      <c r="AD268">
        <v>22.5516206690058</v>
      </c>
      <c r="AE268">
        <v>2.7099341209399999</v>
      </c>
      <c r="AF268">
        <v>23.464251394892202</v>
      </c>
      <c r="AG268">
        <v>2.7799341209400001</v>
      </c>
      <c r="AH268">
        <v>19.688948744945499</v>
      </c>
      <c r="AI268">
        <v>2.7699341209399999</v>
      </c>
      <c r="AJ268">
        <v>22.297023935047399</v>
      </c>
      <c r="AK268">
        <v>2.7199341209400001</v>
      </c>
      <c r="AL268">
        <v>20.0282491558612</v>
      </c>
    </row>
    <row r="269" spans="1:38" x14ac:dyDescent="0.25">
      <c r="A269">
        <v>2.6999341209400001</v>
      </c>
      <c r="B269">
        <v>19.367329619467199</v>
      </c>
      <c r="C269">
        <v>2.7599341209400001</v>
      </c>
      <c r="D269">
        <v>20.5639594196624</v>
      </c>
      <c r="E269">
        <v>2.7399341209400001</v>
      </c>
      <c r="F269">
        <v>20.309917998381401</v>
      </c>
      <c r="G269">
        <v>2.7499341209399999</v>
      </c>
      <c r="H269">
        <v>20.663573363154502</v>
      </c>
      <c r="I269">
        <v>2.7999341209400002</v>
      </c>
      <c r="J269">
        <v>21.256759460244201</v>
      </c>
      <c r="K269">
        <v>2.7699341209399999</v>
      </c>
      <c r="L269">
        <v>20.738878019910199</v>
      </c>
      <c r="M269">
        <v>2.7499341209399999</v>
      </c>
      <c r="N269">
        <v>21.437117715979301</v>
      </c>
      <c r="O269">
        <v>2.6999341209400001</v>
      </c>
      <c r="P269">
        <v>21.5202621254444</v>
      </c>
      <c r="Q269">
        <v>2.7799341209400001</v>
      </c>
      <c r="R269">
        <v>22.6494139323379</v>
      </c>
      <c r="S269">
        <v>2.9499341209400001</v>
      </c>
      <c r="T269">
        <v>21.853913575981601</v>
      </c>
      <c r="U269">
        <v>2.7199341209400001</v>
      </c>
      <c r="V269">
        <v>20.232007509573499</v>
      </c>
      <c r="W269">
        <v>2.7399341209400001</v>
      </c>
      <c r="X269">
        <v>23.662693720308798</v>
      </c>
      <c r="Y269">
        <v>2.8099341209399999</v>
      </c>
      <c r="Z269">
        <v>22.1974923986037</v>
      </c>
      <c r="AA269">
        <v>2.82993412094</v>
      </c>
      <c r="AB269">
        <v>22.810265214916601</v>
      </c>
      <c r="AC269">
        <v>2.7399341209400001</v>
      </c>
      <c r="AD269">
        <v>22.540104494362001</v>
      </c>
      <c r="AE269">
        <v>2.7199341209400001</v>
      </c>
      <c r="AF269">
        <v>23.461329985715199</v>
      </c>
      <c r="AG269">
        <v>2.7899341209399999</v>
      </c>
      <c r="AH269">
        <v>19.687980524394401</v>
      </c>
      <c r="AI269">
        <v>2.7799341209400001</v>
      </c>
      <c r="AJ269">
        <v>22.304226524969302</v>
      </c>
      <c r="AK269">
        <v>2.7299341209399999</v>
      </c>
      <c r="AL269">
        <v>20.0295725101345</v>
      </c>
    </row>
    <row r="270" spans="1:38" x14ac:dyDescent="0.25">
      <c r="A270">
        <v>2.7099341209399999</v>
      </c>
      <c r="B270">
        <v>19.353396509390201</v>
      </c>
      <c r="C270">
        <v>2.7699341209399999</v>
      </c>
      <c r="D270">
        <v>20.552185669257799</v>
      </c>
      <c r="E270">
        <v>2.7499341209399999</v>
      </c>
      <c r="F270">
        <v>20.304057154254401</v>
      </c>
      <c r="G270">
        <v>2.7599341209400001</v>
      </c>
      <c r="H270">
        <v>20.662515687932199</v>
      </c>
      <c r="I270">
        <v>2.8099341209399999</v>
      </c>
      <c r="J270">
        <v>21.251703770014299</v>
      </c>
      <c r="K270">
        <v>2.7799341209400001</v>
      </c>
      <c r="L270">
        <v>20.728191125008699</v>
      </c>
      <c r="M270">
        <v>2.7599341209400001</v>
      </c>
      <c r="N270">
        <v>21.434988580914599</v>
      </c>
      <c r="O270">
        <v>2.7099341209399999</v>
      </c>
      <c r="P270">
        <v>21.516781070909101</v>
      </c>
      <c r="Q270">
        <v>2.7899341209399999</v>
      </c>
      <c r="R270">
        <v>22.638842865411501</v>
      </c>
      <c r="S270">
        <v>2.9599341209399999</v>
      </c>
      <c r="T270">
        <v>21.834507253604801</v>
      </c>
      <c r="U270">
        <v>2.7299341209399999</v>
      </c>
      <c r="V270">
        <v>20.2207906713403</v>
      </c>
      <c r="W270">
        <v>2.7499341209399999</v>
      </c>
      <c r="X270">
        <v>23.657714010403801</v>
      </c>
      <c r="Y270">
        <v>2.8199341209400002</v>
      </c>
      <c r="Z270">
        <v>22.1819880427832</v>
      </c>
      <c r="AA270">
        <v>2.8399341209400002</v>
      </c>
      <c r="AB270">
        <v>22.7927775493525</v>
      </c>
      <c r="AC270">
        <v>2.7499341209399999</v>
      </c>
      <c r="AD270">
        <v>22.527784376675999</v>
      </c>
      <c r="AE270">
        <v>2.7299341209399999</v>
      </c>
      <c r="AF270">
        <v>23.4576881190706</v>
      </c>
      <c r="AG270">
        <v>2.7999341209400002</v>
      </c>
      <c r="AH270">
        <v>19.687006235468999</v>
      </c>
      <c r="AI270">
        <v>2.7899341209399999</v>
      </c>
      <c r="AJ270">
        <v>22.310926168077899</v>
      </c>
      <c r="AK270">
        <v>2.7399341209400001</v>
      </c>
      <c r="AL270">
        <v>20.030716937376699</v>
      </c>
    </row>
    <row r="271" spans="1:38" x14ac:dyDescent="0.25">
      <c r="A271">
        <v>2.7199341209400001</v>
      </c>
      <c r="B271">
        <v>19.339194972229802</v>
      </c>
      <c r="C271">
        <v>2.7799341209400001</v>
      </c>
      <c r="D271">
        <v>20.540735991065102</v>
      </c>
      <c r="E271">
        <v>2.7599341209400001</v>
      </c>
      <c r="F271">
        <v>20.297909142779599</v>
      </c>
      <c r="G271">
        <v>2.7699341209399999</v>
      </c>
      <c r="H271">
        <v>20.661048902177999</v>
      </c>
      <c r="I271">
        <v>2.8199341209400002</v>
      </c>
      <c r="J271">
        <v>21.247047721944401</v>
      </c>
      <c r="K271">
        <v>2.7899341209399999</v>
      </c>
      <c r="L271">
        <v>20.7176859592333</v>
      </c>
      <c r="M271">
        <v>2.7699341209399999</v>
      </c>
      <c r="N271">
        <v>21.432474609814999</v>
      </c>
      <c r="O271">
        <v>2.7199341209400001</v>
      </c>
      <c r="P271">
        <v>21.513160121876201</v>
      </c>
      <c r="Q271">
        <v>2.7999341209400002</v>
      </c>
      <c r="R271">
        <v>22.6276973132445</v>
      </c>
      <c r="S271">
        <v>2.9699341209400001</v>
      </c>
      <c r="T271">
        <v>21.814550649081401</v>
      </c>
      <c r="U271">
        <v>2.7399341209400001</v>
      </c>
      <c r="V271">
        <v>20.208979127524</v>
      </c>
      <c r="W271">
        <v>2.7599341209400001</v>
      </c>
      <c r="X271">
        <v>23.652150411285501</v>
      </c>
      <c r="Y271">
        <v>2.82993412094</v>
      </c>
      <c r="Z271">
        <v>22.165843896784999</v>
      </c>
      <c r="AA271">
        <v>2.84993412094</v>
      </c>
      <c r="AB271">
        <v>22.774604316866601</v>
      </c>
      <c r="AC271">
        <v>2.7599341209400001</v>
      </c>
      <c r="AD271">
        <v>22.5146376742847</v>
      </c>
      <c r="AE271">
        <v>2.7399341209400001</v>
      </c>
      <c r="AF271">
        <v>23.453266962017</v>
      </c>
      <c r="AG271">
        <v>2.8099341209399999</v>
      </c>
      <c r="AH271">
        <v>19.685940782520699</v>
      </c>
      <c r="AI271">
        <v>2.7999341209400002</v>
      </c>
      <c r="AJ271">
        <v>22.317042480814798</v>
      </c>
      <c r="AK271">
        <v>2.7499341209399999</v>
      </c>
      <c r="AL271">
        <v>20.031626806285701</v>
      </c>
    </row>
    <row r="272" spans="1:38" x14ac:dyDescent="0.25">
      <c r="A272">
        <v>2.7299341209399999</v>
      </c>
      <c r="B272">
        <v>19.3247546330666</v>
      </c>
      <c r="C272">
        <v>2.7899341209399999</v>
      </c>
      <c r="D272">
        <v>20.528926517720599</v>
      </c>
      <c r="E272">
        <v>2.7699341209399999</v>
      </c>
      <c r="F272">
        <v>20.291489588470601</v>
      </c>
      <c r="G272">
        <v>2.7799341209400001</v>
      </c>
      <c r="H272">
        <v>20.6591779064291</v>
      </c>
      <c r="I272">
        <v>2.82993412094</v>
      </c>
      <c r="J272">
        <v>21.2431169344819</v>
      </c>
      <c r="K272">
        <v>2.7999341209400002</v>
      </c>
      <c r="L272">
        <v>20.707448127253201</v>
      </c>
      <c r="M272">
        <v>2.7799341209400001</v>
      </c>
      <c r="N272">
        <v>21.429603644858201</v>
      </c>
      <c r="O272">
        <v>2.7299341209399999</v>
      </c>
      <c r="P272">
        <v>21.5094006809943</v>
      </c>
      <c r="Q272">
        <v>2.8099341209399999</v>
      </c>
      <c r="R272">
        <v>22.615880093524101</v>
      </c>
      <c r="S272">
        <v>2.9799341209399999</v>
      </c>
      <c r="T272">
        <v>21.794044617031901</v>
      </c>
      <c r="U272">
        <v>2.7499341209399999</v>
      </c>
      <c r="V272">
        <v>20.196601950310601</v>
      </c>
      <c r="W272">
        <v>2.7699341209399999</v>
      </c>
      <c r="X272">
        <v>23.646056517504299</v>
      </c>
      <c r="Y272">
        <v>2.8399341209400002</v>
      </c>
      <c r="Z272">
        <v>22.149086148647001</v>
      </c>
      <c r="AA272">
        <v>2.8599341209400002</v>
      </c>
      <c r="AB272">
        <v>22.7557601204626</v>
      </c>
      <c r="AC272">
        <v>2.7699341209399999</v>
      </c>
      <c r="AD272">
        <v>22.500823738212599</v>
      </c>
      <c r="AE272">
        <v>2.7499341209399999</v>
      </c>
      <c r="AF272">
        <v>23.448184730039699</v>
      </c>
      <c r="AG272">
        <v>2.8199341209400002</v>
      </c>
      <c r="AH272">
        <v>19.684762327851899</v>
      </c>
      <c r="AI272">
        <v>2.8099341209399999</v>
      </c>
      <c r="AJ272">
        <v>22.322234663239399</v>
      </c>
      <c r="AK272">
        <v>2.7599341209400001</v>
      </c>
      <c r="AL272">
        <v>20.032329601339502</v>
      </c>
    </row>
    <row r="273" spans="1:38" x14ac:dyDescent="0.25">
      <c r="A273">
        <v>2.7399341209400001</v>
      </c>
      <c r="B273">
        <v>19.3101112165591</v>
      </c>
      <c r="C273">
        <v>2.7999341209400002</v>
      </c>
      <c r="D273">
        <v>20.517092699578001</v>
      </c>
      <c r="E273">
        <v>2.7799341209400001</v>
      </c>
      <c r="F273">
        <v>20.284604360956902</v>
      </c>
      <c r="G273">
        <v>2.7899341209399999</v>
      </c>
      <c r="H273">
        <v>20.656776884726501</v>
      </c>
      <c r="I273">
        <v>2.8399341209400002</v>
      </c>
      <c r="J273">
        <v>21.239844806118999</v>
      </c>
      <c r="K273">
        <v>2.8099341209399999</v>
      </c>
      <c r="L273">
        <v>20.6974797929098</v>
      </c>
      <c r="M273">
        <v>2.7899341209399999</v>
      </c>
      <c r="N273">
        <v>21.426423189626501</v>
      </c>
      <c r="O273">
        <v>2.7399341209400001</v>
      </c>
      <c r="P273">
        <v>21.505420364597299</v>
      </c>
      <c r="Q273">
        <v>2.8199341209400002</v>
      </c>
      <c r="R273">
        <v>22.603508085913901</v>
      </c>
      <c r="S273">
        <v>2.9899341209400001</v>
      </c>
      <c r="T273">
        <v>21.773092314227899</v>
      </c>
      <c r="U273">
        <v>2.7599341209400001</v>
      </c>
      <c r="V273">
        <v>20.183523988699498</v>
      </c>
      <c r="W273">
        <v>2.7799341209400001</v>
      </c>
      <c r="X273">
        <v>23.639382714152099</v>
      </c>
      <c r="Y273">
        <v>2.84993412094</v>
      </c>
      <c r="Z273">
        <v>22.131754488328799</v>
      </c>
      <c r="AA273">
        <v>2.86993412094</v>
      </c>
      <c r="AB273">
        <v>22.736149042532201</v>
      </c>
      <c r="AC273">
        <v>2.7799341209400001</v>
      </c>
      <c r="AD273">
        <v>22.486135168924601</v>
      </c>
      <c r="AE273">
        <v>2.7599341209400001</v>
      </c>
      <c r="AF273">
        <v>23.4424138475174</v>
      </c>
      <c r="AG273">
        <v>2.82993412094</v>
      </c>
      <c r="AH273">
        <v>19.683411019445199</v>
      </c>
      <c r="AI273">
        <v>2.8199341209400002</v>
      </c>
      <c r="AJ273">
        <v>22.326539593770701</v>
      </c>
      <c r="AK273">
        <v>2.7699341209399999</v>
      </c>
      <c r="AL273">
        <v>20.032886557510501</v>
      </c>
    </row>
    <row r="274" spans="1:38" x14ac:dyDescent="0.25">
      <c r="A274">
        <v>2.7499341209399999</v>
      </c>
      <c r="B274">
        <v>19.295195756784</v>
      </c>
      <c r="C274">
        <v>2.8099341209399999</v>
      </c>
      <c r="D274">
        <v>20.5050876291874</v>
      </c>
      <c r="E274">
        <v>2.7899341209399999</v>
      </c>
      <c r="F274">
        <v>20.277302330899801</v>
      </c>
      <c r="G274">
        <v>2.7999341209400002</v>
      </c>
      <c r="H274">
        <v>20.653873657480101</v>
      </c>
      <c r="I274">
        <v>2.84993412094</v>
      </c>
      <c r="J274">
        <v>21.237437499584399</v>
      </c>
      <c r="K274">
        <v>2.8199341209400002</v>
      </c>
      <c r="L274">
        <v>20.687813097767499</v>
      </c>
      <c r="M274">
        <v>2.7999341209400002</v>
      </c>
      <c r="N274">
        <v>21.422797333222402</v>
      </c>
      <c r="O274">
        <v>2.7499341209399999</v>
      </c>
      <c r="P274">
        <v>21.5010484721548</v>
      </c>
      <c r="Q274">
        <v>2.82993412094</v>
      </c>
      <c r="R274">
        <v>22.590578569848098</v>
      </c>
      <c r="S274">
        <v>2.9999341209399999</v>
      </c>
      <c r="T274">
        <v>21.751571329492801</v>
      </c>
      <c r="U274">
        <v>2.7699341209399999</v>
      </c>
      <c r="V274">
        <v>20.169911012314302</v>
      </c>
      <c r="W274">
        <v>2.7899341209399999</v>
      </c>
      <c r="X274">
        <v>23.632049459148099</v>
      </c>
      <c r="Y274">
        <v>2.8599341209400002</v>
      </c>
      <c r="Z274">
        <v>22.113838591446999</v>
      </c>
      <c r="AA274">
        <v>2.8799341209399998</v>
      </c>
      <c r="AB274">
        <v>22.7158106840653</v>
      </c>
      <c r="AC274">
        <v>2.7899341209399999</v>
      </c>
      <c r="AD274">
        <v>22.4706828405543</v>
      </c>
      <c r="AE274">
        <v>2.7699341209399999</v>
      </c>
      <c r="AF274">
        <v>23.435780719874501</v>
      </c>
      <c r="AG274">
        <v>2.8399341209400002</v>
      </c>
      <c r="AH274">
        <v>19.681905826227801</v>
      </c>
      <c r="AI274">
        <v>2.82993412094</v>
      </c>
      <c r="AJ274">
        <v>22.3301677386265</v>
      </c>
      <c r="AK274">
        <v>2.7799341209400001</v>
      </c>
      <c r="AL274">
        <v>20.033084968355499</v>
      </c>
    </row>
    <row r="275" spans="1:38" x14ac:dyDescent="0.25">
      <c r="A275">
        <v>2.7599341209400001</v>
      </c>
      <c r="B275">
        <v>19.280113136861299</v>
      </c>
      <c r="C275">
        <v>2.8199341209400002</v>
      </c>
      <c r="D275">
        <v>20.493013683925899</v>
      </c>
      <c r="E275">
        <v>2.7999341209400002</v>
      </c>
      <c r="F275">
        <v>20.269557707121301</v>
      </c>
      <c r="G275">
        <v>2.8099341209399999</v>
      </c>
      <c r="H275">
        <v>20.650497477137801</v>
      </c>
      <c r="I275">
        <v>2.8599341209400002</v>
      </c>
      <c r="J275">
        <v>21.235803064443299</v>
      </c>
      <c r="K275">
        <v>2.82993412094</v>
      </c>
      <c r="L275">
        <v>20.678314458837299</v>
      </c>
      <c r="M275">
        <v>2.8099341209399999</v>
      </c>
      <c r="N275">
        <v>21.4186659933839</v>
      </c>
      <c r="O275">
        <v>2.7599341209400001</v>
      </c>
      <c r="P275">
        <v>21.496113475863702</v>
      </c>
      <c r="Q275">
        <v>2.8399341209400002</v>
      </c>
      <c r="R275">
        <v>22.577118712968801</v>
      </c>
      <c r="S275">
        <v>3.0099341209400001</v>
      </c>
      <c r="T275">
        <v>21.729491572261399</v>
      </c>
      <c r="U275">
        <v>2.7799341209400001</v>
      </c>
      <c r="V275">
        <v>20.155751443629299</v>
      </c>
      <c r="W275">
        <v>2.7999341209400002</v>
      </c>
      <c r="X275">
        <v>23.6240188771418</v>
      </c>
      <c r="Y275">
        <v>2.86993412094</v>
      </c>
      <c r="Z275">
        <v>22.095266417274701</v>
      </c>
      <c r="AA275">
        <v>2.88993412094</v>
      </c>
      <c r="AB275">
        <v>22.694788117571299</v>
      </c>
      <c r="AC275">
        <v>2.7999341209400002</v>
      </c>
      <c r="AD275">
        <v>22.454429917035199</v>
      </c>
      <c r="AE275">
        <v>2.7799341209400001</v>
      </c>
      <c r="AF275">
        <v>23.428303279509699</v>
      </c>
      <c r="AG275">
        <v>2.84993412094</v>
      </c>
      <c r="AH275">
        <v>19.680288767412002</v>
      </c>
      <c r="AI275">
        <v>2.8399341209400002</v>
      </c>
      <c r="AJ275">
        <v>22.332987838763199</v>
      </c>
      <c r="AK275">
        <v>2.7899341209399999</v>
      </c>
      <c r="AL275">
        <v>20.0329488329429</v>
      </c>
    </row>
    <row r="276" spans="1:38" x14ac:dyDescent="0.25">
      <c r="A276">
        <v>2.7699341209399999</v>
      </c>
      <c r="B276">
        <v>19.264794476420899</v>
      </c>
      <c r="C276">
        <v>2.82993412094</v>
      </c>
      <c r="D276">
        <v>20.4809665443202</v>
      </c>
      <c r="E276">
        <v>2.8099341209399999</v>
      </c>
      <c r="F276">
        <v>20.261435041910399</v>
      </c>
      <c r="G276">
        <v>2.8199341209400002</v>
      </c>
      <c r="H276">
        <v>20.646697111600599</v>
      </c>
      <c r="I276">
        <v>2.86993412094</v>
      </c>
      <c r="J276">
        <v>21.234840930630799</v>
      </c>
      <c r="K276">
        <v>2.8399341209400002</v>
      </c>
      <c r="L276">
        <v>20.669096632714499</v>
      </c>
      <c r="M276">
        <v>2.8199341209400002</v>
      </c>
      <c r="N276">
        <v>21.4140758964386</v>
      </c>
      <c r="O276">
        <v>2.7699341209399999</v>
      </c>
      <c r="P276">
        <v>21.490754539812301</v>
      </c>
      <c r="Q276">
        <v>2.84993412094</v>
      </c>
      <c r="R276">
        <v>22.563098815044999</v>
      </c>
      <c r="S276">
        <v>3.0199341209399999</v>
      </c>
      <c r="T276">
        <v>21.706930974288898</v>
      </c>
      <c r="U276">
        <v>2.7899341209399999</v>
      </c>
      <c r="V276">
        <v>20.141033881069902</v>
      </c>
      <c r="W276">
        <v>2.8099341209399999</v>
      </c>
      <c r="X276">
        <v>23.6154520109156</v>
      </c>
      <c r="Y276">
        <v>2.8799341209399998</v>
      </c>
      <c r="Z276">
        <v>22.076097936598401</v>
      </c>
      <c r="AA276">
        <v>2.8999341209399998</v>
      </c>
      <c r="AB276">
        <v>22.6731506022887</v>
      </c>
      <c r="AC276">
        <v>2.8099341209399999</v>
      </c>
      <c r="AD276">
        <v>22.4371418222022</v>
      </c>
      <c r="AE276">
        <v>2.7899341209399999</v>
      </c>
      <c r="AF276">
        <v>23.419888903033002</v>
      </c>
      <c r="AG276">
        <v>2.8599341209400002</v>
      </c>
      <c r="AH276">
        <v>19.678646268717401</v>
      </c>
      <c r="AI276">
        <v>2.84993412094</v>
      </c>
      <c r="AJ276">
        <v>22.3350160340397</v>
      </c>
      <c r="AK276">
        <v>2.7999341209400002</v>
      </c>
      <c r="AL276">
        <v>20.032422987130001</v>
      </c>
    </row>
    <row r="277" spans="1:38" x14ac:dyDescent="0.25">
      <c r="A277">
        <v>2.7799341209400001</v>
      </c>
      <c r="B277">
        <v>19.249243391736801</v>
      </c>
      <c r="C277">
        <v>2.8399341209400002</v>
      </c>
      <c r="D277">
        <v>20.4689294929086</v>
      </c>
      <c r="E277">
        <v>2.8199341209400002</v>
      </c>
      <c r="F277">
        <v>20.252919746099899</v>
      </c>
      <c r="G277">
        <v>2.82993412094</v>
      </c>
      <c r="H277">
        <v>20.6424351527676</v>
      </c>
      <c r="I277">
        <v>2.8799341209399998</v>
      </c>
      <c r="J277">
        <v>21.234643408289699</v>
      </c>
      <c r="K277">
        <v>2.84993412094</v>
      </c>
      <c r="L277">
        <v>20.660167477559501</v>
      </c>
      <c r="M277">
        <v>2.82993412094</v>
      </c>
      <c r="N277">
        <v>21.409037515879099</v>
      </c>
      <c r="O277">
        <v>2.7799341209400001</v>
      </c>
      <c r="P277">
        <v>21.4850828719436</v>
      </c>
      <c r="Q277">
        <v>2.8599341209400002</v>
      </c>
      <c r="R277">
        <v>22.548415487966398</v>
      </c>
      <c r="S277">
        <v>3.0299341209400001</v>
      </c>
      <c r="T277">
        <v>21.683826098232299</v>
      </c>
      <c r="U277">
        <v>2.7999341209400002</v>
      </c>
      <c r="V277">
        <v>20.125645708777501</v>
      </c>
      <c r="W277">
        <v>2.8199341209400002</v>
      </c>
      <c r="X277">
        <v>23.606261062327199</v>
      </c>
      <c r="Y277">
        <v>2.88993412094</v>
      </c>
      <c r="Z277">
        <v>22.0564633116573</v>
      </c>
      <c r="AA277">
        <v>2.90993412094</v>
      </c>
      <c r="AB277">
        <v>22.650927631149699</v>
      </c>
      <c r="AC277">
        <v>2.8199341209400002</v>
      </c>
      <c r="AD277">
        <v>22.418995482088199</v>
      </c>
      <c r="AE277">
        <v>2.7999341209400002</v>
      </c>
      <c r="AF277">
        <v>23.410552016609099</v>
      </c>
      <c r="AG277">
        <v>2.86993412094</v>
      </c>
      <c r="AH277">
        <v>19.676948034156101</v>
      </c>
      <c r="AI277">
        <v>2.8599341209400002</v>
      </c>
      <c r="AJ277">
        <v>22.3364329864417</v>
      </c>
      <c r="AK277">
        <v>2.8099341209399999</v>
      </c>
      <c r="AL277">
        <v>20.031567189531899</v>
      </c>
    </row>
    <row r="278" spans="1:38" x14ac:dyDescent="0.25">
      <c r="A278">
        <v>2.7899341209399999</v>
      </c>
      <c r="B278">
        <v>19.233499546569</v>
      </c>
      <c r="C278">
        <v>2.84993412094</v>
      </c>
      <c r="D278">
        <v>20.456929546804101</v>
      </c>
      <c r="E278">
        <v>2.82993412094</v>
      </c>
      <c r="F278">
        <v>20.2439477361266</v>
      </c>
      <c r="G278">
        <v>2.8399341209400002</v>
      </c>
      <c r="H278">
        <v>20.637739610814901</v>
      </c>
      <c r="I278">
        <v>2.88993412094</v>
      </c>
      <c r="J278">
        <v>21.2354004254966</v>
      </c>
      <c r="K278">
        <v>2.8599341209400002</v>
      </c>
      <c r="L278">
        <v>20.6515189344444</v>
      </c>
      <c r="M278">
        <v>2.8399341209400002</v>
      </c>
      <c r="N278">
        <v>21.4035917667767</v>
      </c>
      <c r="O278">
        <v>2.7899341209399999</v>
      </c>
      <c r="P278">
        <v>21.479023797914</v>
      </c>
      <c r="Q278">
        <v>2.86993412094</v>
      </c>
      <c r="R278">
        <v>22.5332259906118</v>
      </c>
      <c r="S278">
        <v>3.0399341209399999</v>
      </c>
      <c r="T278">
        <v>21.6601714199189</v>
      </c>
      <c r="U278">
        <v>2.8099341209399999</v>
      </c>
      <c r="V278">
        <v>20.109552718618801</v>
      </c>
      <c r="W278">
        <v>2.82993412094</v>
      </c>
      <c r="X278">
        <v>23.596347445840902</v>
      </c>
      <c r="Y278">
        <v>2.8999341209399998</v>
      </c>
      <c r="Z278">
        <v>22.0361610084842</v>
      </c>
      <c r="AA278">
        <v>2.9199341209399998</v>
      </c>
      <c r="AB278">
        <v>22.627926591022302</v>
      </c>
      <c r="AC278">
        <v>2.82993412094</v>
      </c>
      <c r="AD278">
        <v>22.4001088929272</v>
      </c>
      <c r="AE278">
        <v>2.8099341209399999</v>
      </c>
      <c r="AF278">
        <v>23.400184204446401</v>
      </c>
      <c r="AG278">
        <v>2.8799341209399998</v>
      </c>
      <c r="AH278">
        <v>19.6752341612011</v>
      </c>
      <c r="AI278">
        <v>2.86993412094</v>
      </c>
      <c r="AJ278">
        <v>22.337334817084699</v>
      </c>
      <c r="AK278">
        <v>2.8199341209400002</v>
      </c>
      <c r="AL278">
        <v>20.030382094274898</v>
      </c>
    </row>
    <row r="279" spans="1:38" x14ac:dyDescent="0.25">
      <c r="A279">
        <v>2.7999341209400002</v>
      </c>
      <c r="B279">
        <v>19.217424924822101</v>
      </c>
      <c r="C279">
        <v>2.8599341209400002</v>
      </c>
      <c r="D279">
        <v>20.4449111046446</v>
      </c>
      <c r="E279">
        <v>2.8399341209400002</v>
      </c>
      <c r="F279">
        <v>20.2345346382995</v>
      </c>
      <c r="G279">
        <v>2.84993412094</v>
      </c>
      <c r="H279">
        <v>20.632598652612401</v>
      </c>
      <c r="I279">
        <v>2.8999341209399998</v>
      </c>
      <c r="J279">
        <v>21.2369287711401</v>
      </c>
      <c r="K279">
        <v>2.86993412094</v>
      </c>
      <c r="L279">
        <v>20.6430911825503</v>
      </c>
      <c r="M279">
        <v>2.84993412094</v>
      </c>
      <c r="N279">
        <v>21.3977717034292</v>
      </c>
      <c r="O279">
        <v>2.7999341209400002</v>
      </c>
      <c r="P279">
        <v>21.4727457205387</v>
      </c>
      <c r="Q279">
        <v>2.8799341209399998</v>
      </c>
      <c r="R279">
        <v>22.517539708485501</v>
      </c>
      <c r="S279">
        <v>3.0499341209400002</v>
      </c>
      <c r="T279">
        <v>21.636071011590399</v>
      </c>
      <c r="U279">
        <v>2.8199341209400002</v>
      </c>
      <c r="V279">
        <v>20.092833252808699</v>
      </c>
      <c r="W279">
        <v>2.8399341209400002</v>
      </c>
      <c r="X279">
        <v>23.585658842813899</v>
      </c>
      <c r="Y279">
        <v>2.90993412094</v>
      </c>
      <c r="Z279">
        <v>22.015220571405401</v>
      </c>
      <c r="AA279">
        <v>2.9299341209400001</v>
      </c>
      <c r="AB279">
        <v>22.604181339962</v>
      </c>
      <c r="AC279">
        <v>2.8399341209400002</v>
      </c>
      <c r="AD279">
        <v>22.380325594321299</v>
      </c>
      <c r="AE279">
        <v>2.8199341209400002</v>
      </c>
      <c r="AF279">
        <v>23.388922650572301</v>
      </c>
      <c r="AG279">
        <v>2.88993412094</v>
      </c>
      <c r="AH279">
        <v>19.673472037159598</v>
      </c>
      <c r="AI279">
        <v>2.8799341209399998</v>
      </c>
      <c r="AJ279">
        <v>22.337544450772601</v>
      </c>
      <c r="AK279">
        <v>2.82993412094</v>
      </c>
      <c r="AL279">
        <v>20.0288447410427</v>
      </c>
    </row>
    <row r="280" spans="1:38" x14ac:dyDescent="0.25">
      <c r="A280">
        <v>2.8099341209399999</v>
      </c>
      <c r="B280">
        <v>19.201168024903499</v>
      </c>
      <c r="C280">
        <v>2.86993412094</v>
      </c>
      <c r="D280">
        <v>20.432809747380599</v>
      </c>
      <c r="E280">
        <v>2.84993412094</v>
      </c>
      <c r="F280">
        <v>20.2246856956111</v>
      </c>
      <c r="G280">
        <v>2.8599341209400002</v>
      </c>
      <c r="H280">
        <v>20.627006450054299</v>
      </c>
      <c r="I280">
        <v>2.90993412094</v>
      </c>
      <c r="J280">
        <v>21.239294111269</v>
      </c>
      <c r="K280">
        <v>2.8799341209399998</v>
      </c>
      <c r="L280">
        <v>20.634821130120599</v>
      </c>
      <c r="M280">
        <v>2.8599341209400002</v>
      </c>
      <c r="N280">
        <v>21.391443780391899</v>
      </c>
      <c r="O280">
        <v>2.8099341209399999</v>
      </c>
      <c r="P280">
        <v>21.466275365376202</v>
      </c>
      <c r="Q280">
        <v>2.88993412094</v>
      </c>
      <c r="R280">
        <v>22.501215508087402</v>
      </c>
      <c r="S280">
        <v>3.0599341209399999</v>
      </c>
      <c r="T280">
        <v>21.611240309986201</v>
      </c>
      <c r="U280">
        <v>2.82993412094</v>
      </c>
      <c r="V280">
        <v>20.075513686534201</v>
      </c>
      <c r="W280">
        <v>2.84993412094</v>
      </c>
      <c r="X280">
        <v>23.574113992549801</v>
      </c>
      <c r="Y280">
        <v>2.9199341209399998</v>
      </c>
      <c r="Z280">
        <v>21.993639080445199</v>
      </c>
      <c r="AA280">
        <v>2.9399341209399998</v>
      </c>
      <c r="AB280">
        <v>22.579701586685999</v>
      </c>
      <c r="AC280">
        <v>2.84993412094</v>
      </c>
      <c r="AD280">
        <v>22.359646517659002</v>
      </c>
      <c r="AE280">
        <v>2.82993412094</v>
      </c>
      <c r="AF280">
        <v>23.376759784249099</v>
      </c>
      <c r="AG280">
        <v>2.8999341209399998</v>
      </c>
      <c r="AH280">
        <v>19.671587539145602</v>
      </c>
      <c r="AI280">
        <v>2.88993412094</v>
      </c>
      <c r="AJ280">
        <v>22.337200224999201</v>
      </c>
      <c r="AK280">
        <v>2.8399341209400002</v>
      </c>
      <c r="AL280">
        <v>20.026992837733498</v>
      </c>
    </row>
    <row r="281" spans="1:38" x14ac:dyDescent="0.25">
      <c r="A281">
        <v>2.8199341209400002</v>
      </c>
      <c r="B281">
        <v>19.184618640431299</v>
      </c>
      <c r="C281">
        <v>2.8799341209399998</v>
      </c>
      <c r="D281">
        <v>20.4206124819633</v>
      </c>
      <c r="E281">
        <v>2.8599341209400002</v>
      </c>
      <c r="F281">
        <v>20.2144013357399</v>
      </c>
      <c r="G281">
        <v>2.86993412094</v>
      </c>
      <c r="H281">
        <v>20.620983996928899</v>
      </c>
      <c r="I281">
        <v>2.9199341209399998</v>
      </c>
      <c r="J281">
        <v>21.242519530240099</v>
      </c>
      <c r="K281">
        <v>2.88993412094</v>
      </c>
      <c r="L281">
        <v>20.6267286045059</v>
      </c>
      <c r="M281">
        <v>2.86993412094</v>
      </c>
      <c r="N281">
        <v>21.3846807543494</v>
      </c>
      <c r="O281">
        <v>2.8199341209400002</v>
      </c>
      <c r="P281">
        <v>21.459606790164699</v>
      </c>
      <c r="Q281">
        <v>2.8999341209399998</v>
      </c>
      <c r="R281">
        <v>22.484270648651599</v>
      </c>
      <c r="S281">
        <v>3.0699341209400002</v>
      </c>
      <c r="T281">
        <v>21.585844653217301</v>
      </c>
      <c r="U281">
        <v>2.8399341209400002</v>
      </c>
      <c r="V281">
        <v>20.0576868992895</v>
      </c>
      <c r="W281">
        <v>2.8599341209400002</v>
      </c>
      <c r="X281">
        <v>23.561771203865799</v>
      </c>
      <c r="Y281">
        <v>2.9299341209400001</v>
      </c>
      <c r="Z281">
        <v>21.971233872801601</v>
      </c>
      <c r="AA281">
        <v>2.9499341209400001</v>
      </c>
      <c r="AB281">
        <v>22.554434214809</v>
      </c>
      <c r="AC281">
        <v>2.8599341209400002</v>
      </c>
      <c r="AD281">
        <v>22.338116319824</v>
      </c>
      <c r="AE281">
        <v>2.8399341209400002</v>
      </c>
      <c r="AF281">
        <v>23.363786165781899</v>
      </c>
      <c r="AG281">
        <v>2.90993412094</v>
      </c>
      <c r="AH281">
        <v>19.669519477209999</v>
      </c>
      <c r="AI281">
        <v>2.8999341209399998</v>
      </c>
      <c r="AJ281">
        <v>22.336068047758001</v>
      </c>
      <c r="AK281">
        <v>2.84993412094</v>
      </c>
      <c r="AL281">
        <v>20.02481939906</v>
      </c>
    </row>
    <row r="282" spans="1:38" x14ac:dyDescent="0.25">
      <c r="A282">
        <v>2.82993412094</v>
      </c>
      <c r="B282">
        <v>19.167727879953599</v>
      </c>
      <c r="C282">
        <v>2.88993412094</v>
      </c>
      <c r="D282">
        <v>20.408307026387501</v>
      </c>
      <c r="E282">
        <v>2.86993412094</v>
      </c>
      <c r="F282">
        <v>20.2037271985185</v>
      </c>
      <c r="G282">
        <v>2.8799341209399998</v>
      </c>
      <c r="H282">
        <v>20.614491420371401</v>
      </c>
      <c r="I282">
        <v>2.9299341209400001</v>
      </c>
      <c r="J282">
        <v>21.246617962412898</v>
      </c>
      <c r="K282">
        <v>2.8999341209399998</v>
      </c>
      <c r="L282">
        <v>20.618797116677602</v>
      </c>
      <c r="M282">
        <v>2.8799341209399998</v>
      </c>
      <c r="N282">
        <v>21.377523247032599</v>
      </c>
      <c r="O282">
        <v>2.82993412094</v>
      </c>
      <c r="P282">
        <v>21.4527662068631</v>
      </c>
      <c r="Q282">
        <v>2.90993412094</v>
      </c>
      <c r="R282">
        <v>22.4668786034315</v>
      </c>
      <c r="S282">
        <v>3.07993412094</v>
      </c>
      <c r="T282">
        <v>21.559977335547298</v>
      </c>
      <c r="U282">
        <v>2.84993412094</v>
      </c>
      <c r="V282">
        <v>20.039328641605099</v>
      </c>
      <c r="W282">
        <v>2.86993412094</v>
      </c>
      <c r="X282">
        <v>23.548631789700199</v>
      </c>
      <c r="Y282">
        <v>2.9399341209399998</v>
      </c>
      <c r="Z282">
        <v>21.948047606839499</v>
      </c>
      <c r="AA282">
        <v>2.9599341209399999</v>
      </c>
      <c r="AB282">
        <v>22.528283750467001</v>
      </c>
      <c r="AC282">
        <v>2.86993412094</v>
      </c>
      <c r="AD282">
        <v>22.315797881708701</v>
      </c>
      <c r="AE282">
        <v>2.84993412094</v>
      </c>
      <c r="AF282">
        <v>23.350074040076599</v>
      </c>
      <c r="AG282">
        <v>2.9199341209399998</v>
      </c>
      <c r="AH282">
        <v>19.667292158462999</v>
      </c>
      <c r="AI282">
        <v>2.90993412094</v>
      </c>
      <c r="AJ282">
        <v>22.3341853948472</v>
      </c>
      <c r="AK282">
        <v>2.8599341209400002</v>
      </c>
      <c r="AL282">
        <v>20.0224528718303</v>
      </c>
    </row>
    <row r="283" spans="1:38" x14ac:dyDescent="0.25">
      <c r="A283">
        <v>2.8399341209400002</v>
      </c>
      <c r="B283">
        <v>19.150409114618299</v>
      </c>
      <c r="C283">
        <v>2.8999341209399998</v>
      </c>
      <c r="D283">
        <v>20.395921866000201</v>
      </c>
      <c r="E283">
        <v>2.8799341209399998</v>
      </c>
      <c r="F283">
        <v>20.192735839813199</v>
      </c>
      <c r="G283">
        <v>2.88993412094</v>
      </c>
      <c r="H283">
        <v>20.607405656910402</v>
      </c>
      <c r="I283">
        <v>2.9399341209399998</v>
      </c>
      <c r="J283">
        <v>21.25168404531</v>
      </c>
      <c r="K283">
        <v>2.90993412094</v>
      </c>
      <c r="L283">
        <v>20.610950921910302</v>
      </c>
      <c r="M283">
        <v>2.88993412094</v>
      </c>
      <c r="N283">
        <v>21.369954043173198</v>
      </c>
      <c r="O283">
        <v>2.8399341209400002</v>
      </c>
      <c r="P283">
        <v>21.445746727982002</v>
      </c>
      <c r="Q283">
        <v>2.9199341209399998</v>
      </c>
      <c r="R283">
        <v>22.4490959580401</v>
      </c>
      <c r="S283">
        <v>3.08993412093999</v>
      </c>
      <c r="T283">
        <v>21.5335078445531</v>
      </c>
      <c r="U283">
        <v>2.8599341209400002</v>
      </c>
      <c r="V283">
        <v>20.0204167642474</v>
      </c>
      <c r="W283">
        <v>2.8799341209399998</v>
      </c>
      <c r="X283">
        <v>23.534724859176301</v>
      </c>
      <c r="Y283">
        <v>2.9499341209400001</v>
      </c>
      <c r="Z283">
        <v>21.924021651137501</v>
      </c>
      <c r="AA283">
        <v>2.9699341209400001</v>
      </c>
      <c r="AB283">
        <v>22.501374529334299</v>
      </c>
      <c r="AC283">
        <v>2.8799341209399998</v>
      </c>
      <c r="AD283">
        <v>22.292636381977001</v>
      </c>
      <c r="AE283">
        <v>2.8599341209400002</v>
      </c>
      <c r="AF283">
        <v>23.335587126308901</v>
      </c>
      <c r="AG283">
        <v>2.9299341209400001</v>
      </c>
      <c r="AH283">
        <v>19.664972353446899</v>
      </c>
      <c r="AI283">
        <v>2.9199341209399998</v>
      </c>
      <c r="AJ283">
        <v>22.331388917803402</v>
      </c>
      <c r="AK283">
        <v>2.86993412094</v>
      </c>
      <c r="AL283">
        <v>20.019619678973601</v>
      </c>
    </row>
    <row r="284" spans="1:38" x14ac:dyDescent="0.25">
      <c r="A284">
        <v>2.84993412094</v>
      </c>
      <c r="B284">
        <v>19.132642200397299</v>
      </c>
      <c r="C284">
        <v>2.90993412094</v>
      </c>
      <c r="D284">
        <v>20.383290927475901</v>
      </c>
      <c r="E284">
        <v>2.88993412094</v>
      </c>
      <c r="F284">
        <v>20.181222482189298</v>
      </c>
      <c r="G284">
        <v>2.8999341209399998</v>
      </c>
      <c r="H284">
        <v>20.599712804825</v>
      </c>
      <c r="I284">
        <v>2.9499341209400001</v>
      </c>
      <c r="J284">
        <v>21.257794511832099</v>
      </c>
      <c r="K284">
        <v>2.9199341209399998</v>
      </c>
      <c r="L284">
        <v>20.603094735743401</v>
      </c>
      <c r="M284">
        <v>2.8999341209399998</v>
      </c>
      <c r="N284">
        <v>21.362170703085098</v>
      </c>
      <c r="O284">
        <v>2.84993412094</v>
      </c>
      <c r="P284">
        <v>21.438473427601402</v>
      </c>
      <c r="Q284">
        <v>2.9299341209400001</v>
      </c>
      <c r="R284">
        <v>22.430754165237001</v>
      </c>
      <c r="S284">
        <v>3.09993412094</v>
      </c>
      <c r="T284">
        <v>21.5064308034056</v>
      </c>
      <c r="U284">
        <v>2.86993412094</v>
      </c>
      <c r="V284">
        <v>20.0009121246114</v>
      </c>
      <c r="W284">
        <v>2.88993412094</v>
      </c>
      <c r="X284">
        <v>23.5200352382112</v>
      </c>
      <c r="Y284">
        <v>2.9599341209399999</v>
      </c>
      <c r="Z284">
        <v>21.899239202894201</v>
      </c>
      <c r="AA284">
        <v>2.9799341209399999</v>
      </c>
      <c r="AB284">
        <v>22.473868187417501</v>
      </c>
      <c r="AC284">
        <v>2.88993412094</v>
      </c>
      <c r="AD284">
        <v>22.268533709184801</v>
      </c>
      <c r="AE284">
        <v>2.86993412094</v>
      </c>
      <c r="AF284">
        <v>23.3203317085671</v>
      </c>
      <c r="AG284">
        <v>2.9399341209399998</v>
      </c>
      <c r="AH284">
        <v>19.6624960333952</v>
      </c>
      <c r="AI284">
        <v>2.9299341209400001</v>
      </c>
      <c r="AJ284">
        <v>22.3277428923458</v>
      </c>
      <c r="AK284">
        <v>2.8799341209399998</v>
      </c>
      <c r="AL284">
        <v>20.016367663713901</v>
      </c>
    </row>
    <row r="285" spans="1:38" x14ac:dyDescent="0.25">
      <c r="A285">
        <v>2.8599341209400002</v>
      </c>
      <c r="B285">
        <v>19.1143963687195</v>
      </c>
      <c r="C285">
        <v>2.9199341209399998</v>
      </c>
      <c r="D285">
        <v>20.370274814573801</v>
      </c>
      <c r="E285">
        <v>2.8999341209399998</v>
      </c>
      <c r="F285">
        <v>20.169335594211802</v>
      </c>
      <c r="G285">
        <v>2.90993412094</v>
      </c>
      <c r="H285">
        <v>20.591397444673699</v>
      </c>
      <c r="I285">
        <v>2.9599341209399999</v>
      </c>
      <c r="J285">
        <v>21.2651425614137</v>
      </c>
      <c r="K285">
        <v>2.9299341209400001</v>
      </c>
      <c r="L285">
        <v>20.5953161321805</v>
      </c>
      <c r="M285">
        <v>2.90993412094</v>
      </c>
      <c r="N285">
        <v>21.354061035959599</v>
      </c>
      <c r="O285">
        <v>2.8599341209400002</v>
      </c>
      <c r="P285">
        <v>21.430801593993699</v>
      </c>
      <c r="Q285">
        <v>2.9399341209399998</v>
      </c>
      <c r="R285">
        <v>22.412103406381</v>
      </c>
      <c r="S285">
        <v>3.10993412093999</v>
      </c>
      <c r="T285">
        <v>21.478849250988802</v>
      </c>
      <c r="U285">
        <v>2.8799341209399998</v>
      </c>
      <c r="V285">
        <v>19.980961226244499</v>
      </c>
      <c r="W285">
        <v>2.8999341209399998</v>
      </c>
      <c r="X285">
        <v>23.504541887986001</v>
      </c>
      <c r="Y285">
        <v>2.9699341209400001</v>
      </c>
      <c r="Z285">
        <v>21.873866791173199</v>
      </c>
      <c r="AA285">
        <v>2.9899341209400001</v>
      </c>
      <c r="AB285">
        <v>22.4456306067611</v>
      </c>
      <c r="AC285">
        <v>2.8999341209399998</v>
      </c>
      <c r="AD285">
        <v>22.2435542323108</v>
      </c>
      <c r="AE285">
        <v>2.8799341209399998</v>
      </c>
      <c r="AF285">
        <v>23.3042173882714</v>
      </c>
      <c r="AG285">
        <v>2.9499341209400001</v>
      </c>
      <c r="AH285">
        <v>19.659816418007001</v>
      </c>
      <c r="AI285">
        <v>2.9399341209399998</v>
      </c>
      <c r="AJ285">
        <v>22.3232832810871</v>
      </c>
      <c r="AK285">
        <v>2.88993412094</v>
      </c>
      <c r="AL285">
        <v>20.0128342751246</v>
      </c>
    </row>
    <row r="286" spans="1:38" x14ac:dyDescent="0.25">
      <c r="A286">
        <v>2.86993412094</v>
      </c>
      <c r="B286">
        <v>19.095720327090302</v>
      </c>
      <c r="C286">
        <v>2.9299341209400001</v>
      </c>
      <c r="D286">
        <v>20.356773990650101</v>
      </c>
      <c r="E286">
        <v>2.90993412094</v>
      </c>
      <c r="F286">
        <v>20.1569514868605</v>
      </c>
      <c r="G286">
        <v>2.9199341209399998</v>
      </c>
      <c r="H286">
        <v>20.582454554041899</v>
      </c>
      <c r="I286">
        <v>2.9699341209400001</v>
      </c>
      <c r="J286">
        <v>21.272088745105201</v>
      </c>
      <c r="K286">
        <v>2.9399341209399998</v>
      </c>
      <c r="L286">
        <v>20.5876122292863</v>
      </c>
      <c r="M286">
        <v>2.9199341209399998</v>
      </c>
      <c r="N286">
        <v>21.345654672085502</v>
      </c>
      <c r="O286">
        <v>2.86993412094</v>
      </c>
      <c r="P286">
        <v>21.4228364226379</v>
      </c>
      <c r="Q286">
        <v>2.9499341209400001</v>
      </c>
      <c r="R286">
        <v>22.3932181738681</v>
      </c>
      <c r="S286">
        <v>3.11993412094</v>
      </c>
      <c r="T286">
        <v>21.450707947773999</v>
      </c>
      <c r="U286">
        <v>2.88993412094</v>
      </c>
      <c r="V286">
        <v>19.960661651562798</v>
      </c>
      <c r="W286">
        <v>2.90993412094</v>
      </c>
      <c r="X286">
        <v>23.488285383117798</v>
      </c>
      <c r="Y286">
        <v>2.9799341209399999</v>
      </c>
      <c r="Z286">
        <v>21.847957488938199</v>
      </c>
      <c r="AA286">
        <v>2.9999341209399999</v>
      </c>
      <c r="AB286">
        <v>22.416624995484501</v>
      </c>
      <c r="AC286">
        <v>2.90993412094</v>
      </c>
      <c r="AD286">
        <v>22.217602746590401</v>
      </c>
      <c r="AE286">
        <v>2.88993412094</v>
      </c>
      <c r="AF286">
        <v>23.287345784413301</v>
      </c>
      <c r="AG286">
        <v>2.9599341209399999</v>
      </c>
      <c r="AH286">
        <v>19.656784066301501</v>
      </c>
      <c r="AI286">
        <v>2.9499341209400001</v>
      </c>
      <c r="AJ286">
        <v>22.317958410779401</v>
      </c>
      <c r="AK286">
        <v>2.8999341209399998</v>
      </c>
      <c r="AL286">
        <v>20.008990475328702</v>
      </c>
    </row>
    <row r="287" spans="1:38" x14ac:dyDescent="0.25">
      <c r="A287">
        <v>2.8799341209399998</v>
      </c>
      <c r="B287">
        <v>19.076821721768599</v>
      </c>
      <c r="C287">
        <v>2.9399341209399998</v>
      </c>
      <c r="D287">
        <v>20.3429272238693</v>
      </c>
      <c r="E287">
        <v>2.9199341209399998</v>
      </c>
      <c r="F287">
        <v>20.1440147181514</v>
      </c>
      <c r="G287">
        <v>2.9299341209400001</v>
      </c>
      <c r="H287">
        <v>20.572881519192901</v>
      </c>
      <c r="I287">
        <v>2.9799341209399999</v>
      </c>
      <c r="J287">
        <v>21.279118680006999</v>
      </c>
      <c r="K287">
        <v>2.9499341209400001</v>
      </c>
      <c r="L287">
        <v>20.5799174920121</v>
      </c>
      <c r="M287">
        <v>2.9299341209400001</v>
      </c>
      <c r="N287">
        <v>21.336872694158501</v>
      </c>
      <c r="O287">
        <v>2.8799341209399998</v>
      </c>
      <c r="P287">
        <v>21.414514196956802</v>
      </c>
      <c r="Q287">
        <v>2.9599341209399999</v>
      </c>
      <c r="R287">
        <v>22.374049782276298</v>
      </c>
      <c r="S287">
        <v>3.1299341209399998</v>
      </c>
      <c r="T287">
        <v>21.421966778491502</v>
      </c>
      <c r="U287">
        <v>2.8999341209399998</v>
      </c>
      <c r="V287">
        <v>19.9399541666102</v>
      </c>
      <c r="W287">
        <v>2.9199341209399998</v>
      </c>
      <c r="X287">
        <v>23.471358273946901</v>
      </c>
      <c r="Y287">
        <v>2.9899341209400001</v>
      </c>
      <c r="Z287">
        <v>21.821303063465798</v>
      </c>
      <c r="AA287">
        <v>3.0099341209400001</v>
      </c>
      <c r="AB287">
        <v>22.387004005712299</v>
      </c>
      <c r="AC287">
        <v>2.9199341209399998</v>
      </c>
      <c r="AD287">
        <v>22.190703259097901</v>
      </c>
      <c r="AE287">
        <v>2.8999341209399998</v>
      </c>
      <c r="AF287">
        <v>23.2695760641482</v>
      </c>
      <c r="AG287">
        <v>2.9699341209400001</v>
      </c>
      <c r="AH287">
        <v>19.653372512270501</v>
      </c>
      <c r="AI287">
        <v>2.9599341209399999</v>
      </c>
      <c r="AJ287">
        <v>22.311934162914898</v>
      </c>
      <c r="AK287">
        <v>2.90993412094</v>
      </c>
      <c r="AL287">
        <v>20.004872992131101</v>
      </c>
    </row>
    <row r="288" spans="1:38" x14ac:dyDescent="0.25">
      <c r="A288">
        <v>2.88993412094</v>
      </c>
      <c r="B288">
        <v>19.057772413987301</v>
      </c>
      <c r="C288">
        <v>2.9499341209400001</v>
      </c>
      <c r="D288">
        <v>20.328694794768801</v>
      </c>
      <c r="E288">
        <v>2.9299341209400001</v>
      </c>
      <c r="F288">
        <v>20.1304387046039</v>
      </c>
      <c r="G288">
        <v>2.9399341209399998</v>
      </c>
      <c r="H288">
        <v>20.562680989168999</v>
      </c>
      <c r="I288">
        <v>2.9899341209400001</v>
      </c>
      <c r="J288">
        <v>21.286211301248098</v>
      </c>
      <c r="K288">
        <v>2.9599341209399999</v>
      </c>
      <c r="L288">
        <v>20.572225726706002</v>
      </c>
      <c r="M288">
        <v>2.9399341209399998</v>
      </c>
      <c r="N288">
        <v>21.327791769856599</v>
      </c>
      <c r="O288">
        <v>2.88993412094</v>
      </c>
      <c r="P288">
        <v>21.405792156315002</v>
      </c>
      <c r="Q288">
        <v>2.9699341209400001</v>
      </c>
      <c r="R288">
        <v>22.3545165048691</v>
      </c>
      <c r="S288">
        <v>3.13993412094</v>
      </c>
      <c r="T288">
        <v>21.3926340328705</v>
      </c>
      <c r="U288">
        <v>2.90993412094</v>
      </c>
      <c r="V288">
        <v>19.918792575185499</v>
      </c>
      <c r="W288">
        <v>2.9299341209400001</v>
      </c>
      <c r="X288">
        <v>23.453669258538302</v>
      </c>
      <c r="Y288">
        <v>2.9999341209399999</v>
      </c>
      <c r="Z288">
        <v>21.7939536341867</v>
      </c>
      <c r="AA288">
        <v>3.0199341209399999</v>
      </c>
      <c r="AB288">
        <v>22.356696054781999</v>
      </c>
      <c r="AC288">
        <v>2.9299341209400001</v>
      </c>
      <c r="AD288">
        <v>22.163001930236099</v>
      </c>
      <c r="AE288">
        <v>2.90993412094</v>
      </c>
      <c r="AF288">
        <v>23.2507521774418</v>
      </c>
      <c r="AG288">
        <v>2.9799341209399999</v>
      </c>
      <c r="AH288">
        <v>19.649523213896401</v>
      </c>
      <c r="AI288">
        <v>2.9699341209400001</v>
      </c>
      <c r="AJ288">
        <v>22.305166199161199</v>
      </c>
      <c r="AK288">
        <v>2.9199341209399998</v>
      </c>
      <c r="AL288">
        <v>20.0004594289652</v>
      </c>
    </row>
    <row r="289" spans="1:38" x14ac:dyDescent="0.25">
      <c r="A289">
        <v>2.8999341209399998</v>
      </c>
      <c r="B289">
        <v>19.038493093016299</v>
      </c>
      <c r="C289">
        <v>2.9599341209399999</v>
      </c>
      <c r="D289">
        <v>20.314065905329802</v>
      </c>
      <c r="E289">
        <v>2.9399341209399998</v>
      </c>
      <c r="F289">
        <v>20.116257092665101</v>
      </c>
      <c r="G289">
        <v>2.9499341209400001</v>
      </c>
      <c r="H289">
        <v>20.551770237698701</v>
      </c>
      <c r="I289">
        <v>2.9999341209399999</v>
      </c>
      <c r="J289">
        <v>21.293278405974998</v>
      </c>
      <c r="K289">
        <v>2.9699341209400001</v>
      </c>
      <c r="L289">
        <v>20.564568040997099</v>
      </c>
      <c r="M289">
        <v>2.9499341209400001</v>
      </c>
      <c r="N289">
        <v>21.3183828042025</v>
      </c>
      <c r="O289">
        <v>2.8999341209399998</v>
      </c>
      <c r="P289">
        <v>21.3966755987196</v>
      </c>
      <c r="Q289">
        <v>2.9799341209399999</v>
      </c>
      <c r="R289">
        <v>22.334581648497199</v>
      </c>
      <c r="S289">
        <v>3.1499341209399998</v>
      </c>
      <c r="T289">
        <v>21.362607061970898</v>
      </c>
      <c r="U289">
        <v>2.9199341209399998</v>
      </c>
      <c r="V289">
        <v>19.897103748884501</v>
      </c>
      <c r="W289">
        <v>2.9399341209399998</v>
      </c>
      <c r="X289">
        <v>23.435219671939699</v>
      </c>
      <c r="Y289">
        <v>3.0099341209400001</v>
      </c>
      <c r="Z289">
        <v>21.765800194697</v>
      </c>
      <c r="AA289">
        <v>3.0299341209400001</v>
      </c>
      <c r="AB289">
        <v>22.325559846637901</v>
      </c>
      <c r="AC289">
        <v>2.9399341209399998</v>
      </c>
      <c r="AD289">
        <v>22.134466745932802</v>
      </c>
      <c r="AE289">
        <v>2.9199341209399998</v>
      </c>
      <c r="AF289">
        <v>23.230923960597799</v>
      </c>
      <c r="AG289">
        <v>2.9899341209400001</v>
      </c>
      <c r="AH289">
        <v>19.6452391676766</v>
      </c>
      <c r="AI289">
        <v>2.9799341209399999</v>
      </c>
      <c r="AJ289">
        <v>22.297542042854399</v>
      </c>
      <c r="AK289">
        <v>2.9299341209400001</v>
      </c>
      <c r="AL289">
        <v>19.995726464440001</v>
      </c>
    </row>
    <row r="290" spans="1:38" x14ac:dyDescent="0.25">
      <c r="A290">
        <v>2.90993412094</v>
      </c>
      <c r="B290">
        <v>19.019035730736601</v>
      </c>
      <c r="C290">
        <v>2.9699341209400001</v>
      </c>
      <c r="D290">
        <v>20.299063384136101</v>
      </c>
      <c r="E290">
        <v>2.9499341209400001</v>
      </c>
      <c r="F290">
        <v>20.101455138551302</v>
      </c>
      <c r="G290">
        <v>2.9599341209399999</v>
      </c>
      <c r="H290">
        <v>20.540102915249602</v>
      </c>
      <c r="I290">
        <v>3.0099341209400001</v>
      </c>
      <c r="J290">
        <v>21.3003489886914</v>
      </c>
      <c r="K290">
        <v>2.9799341209399999</v>
      </c>
      <c r="L290">
        <v>20.556871020699099</v>
      </c>
      <c r="M290">
        <v>2.9599341209399999</v>
      </c>
      <c r="N290">
        <v>21.3085604802516</v>
      </c>
      <c r="O290">
        <v>2.90993412094</v>
      </c>
      <c r="P290">
        <v>21.3872118352337</v>
      </c>
      <c r="Q290">
        <v>2.9899341209400001</v>
      </c>
      <c r="R290">
        <v>22.314098199716199</v>
      </c>
      <c r="S290">
        <v>3.15993412094</v>
      </c>
      <c r="T290">
        <v>21.331894929151499</v>
      </c>
      <c r="U290">
        <v>2.9299341209400001</v>
      </c>
      <c r="V290">
        <v>19.8748613858093</v>
      </c>
      <c r="W290">
        <v>2.9499341209400001</v>
      </c>
      <c r="X290">
        <v>23.416031940773198</v>
      </c>
      <c r="Y290">
        <v>3.0199341209399999</v>
      </c>
      <c r="Z290">
        <v>21.736694543511899</v>
      </c>
      <c r="AA290">
        <v>3.0399341209399999</v>
      </c>
      <c r="AB290">
        <v>22.293630379162401</v>
      </c>
      <c r="AC290">
        <v>2.9499341209400001</v>
      </c>
      <c r="AD290">
        <v>22.105126860413201</v>
      </c>
      <c r="AE290">
        <v>2.9299341209400001</v>
      </c>
      <c r="AF290">
        <v>23.209933619700799</v>
      </c>
      <c r="AG290">
        <v>2.9999341209399999</v>
      </c>
      <c r="AH290">
        <v>19.640467934078</v>
      </c>
      <c r="AI290">
        <v>2.9899341209400001</v>
      </c>
      <c r="AJ290">
        <v>22.289210490503901</v>
      </c>
      <c r="AK290">
        <v>2.9399341209399998</v>
      </c>
      <c r="AL290">
        <v>19.9906597678469</v>
      </c>
    </row>
    <row r="291" spans="1:38" x14ac:dyDescent="0.25">
      <c r="A291">
        <v>2.9199341209399998</v>
      </c>
      <c r="B291">
        <v>18.999513816452598</v>
      </c>
      <c r="C291">
        <v>2.9799341209399999</v>
      </c>
      <c r="D291">
        <v>20.283908662799099</v>
      </c>
      <c r="E291">
        <v>2.9599341209399999</v>
      </c>
      <c r="F291">
        <v>20.086078921183098</v>
      </c>
      <c r="G291">
        <v>2.9699341209400001</v>
      </c>
      <c r="H291">
        <v>20.527692289684499</v>
      </c>
      <c r="I291">
        <v>3.0199341209399999</v>
      </c>
      <c r="J291">
        <v>21.3073696568079</v>
      </c>
      <c r="K291">
        <v>2.9899341209400001</v>
      </c>
      <c r="L291">
        <v>20.5488919746983</v>
      </c>
      <c r="M291">
        <v>2.9699341209400001</v>
      </c>
      <c r="N291">
        <v>21.298321177526901</v>
      </c>
      <c r="O291">
        <v>2.9199341209399998</v>
      </c>
      <c r="P291">
        <v>21.377396532143798</v>
      </c>
      <c r="Q291">
        <v>2.9999341209399999</v>
      </c>
      <c r="R291">
        <v>22.293182385124201</v>
      </c>
      <c r="S291">
        <v>3.1699341209399998</v>
      </c>
      <c r="T291">
        <v>21.3005459740173</v>
      </c>
      <c r="U291">
        <v>2.9399341209399998</v>
      </c>
      <c r="V291">
        <v>19.852039784574998</v>
      </c>
      <c r="W291">
        <v>2.9599341209399999</v>
      </c>
      <c r="X291">
        <v>23.396104781628299</v>
      </c>
      <c r="Y291">
        <v>3.0299341209400001</v>
      </c>
      <c r="Z291">
        <v>21.706814118988099</v>
      </c>
      <c r="AA291">
        <v>3.0499341209400002</v>
      </c>
      <c r="AB291">
        <v>22.260851002058502</v>
      </c>
      <c r="AC291">
        <v>2.9599341209399999</v>
      </c>
      <c r="AD291">
        <v>22.074884222133001</v>
      </c>
      <c r="AE291">
        <v>2.9399341209399998</v>
      </c>
      <c r="AF291">
        <v>23.1877143686735</v>
      </c>
      <c r="AG291">
        <v>3.0099341209400001</v>
      </c>
      <c r="AH291">
        <v>19.635236095833299</v>
      </c>
      <c r="AI291">
        <v>2.9999341209399999</v>
      </c>
      <c r="AJ291">
        <v>22.280126676675199</v>
      </c>
      <c r="AK291">
        <v>2.9499341209400001</v>
      </c>
      <c r="AL291">
        <v>19.985270222813401</v>
      </c>
    </row>
    <row r="292" spans="1:38" x14ac:dyDescent="0.25">
      <c r="A292">
        <v>2.9299341209400001</v>
      </c>
      <c r="B292">
        <v>18.979868907839499</v>
      </c>
      <c r="C292">
        <v>2.9899341209400001</v>
      </c>
      <c r="D292">
        <v>20.268677011521198</v>
      </c>
      <c r="E292">
        <v>2.9699341209400001</v>
      </c>
      <c r="F292">
        <v>20.070074458691401</v>
      </c>
      <c r="G292">
        <v>2.9799341209399999</v>
      </c>
      <c r="H292">
        <v>20.514533502987401</v>
      </c>
      <c r="I292">
        <v>3.0299341209400001</v>
      </c>
      <c r="J292">
        <v>21.3143198231407</v>
      </c>
      <c r="K292">
        <v>2.9999341209399999</v>
      </c>
      <c r="L292">
        <v>20.5404345516653</v>
      </c>
      <c r="M292">
        <v>2.9799341209399999</v>
      </c>
      <c r="N292">
        <v>21.287588593250401</v>
      </c>
      <c r="O292">
        <v>2.9299341209400001</v>
      </c>
      <c r="P292">
        <v>21.3671598598096</v>
      </c>
      <c r="Q292">
        <v>3.0099341209400001</v>
      </c>
      <c r="R292">
        <v>22.272053491597301</v>
      </c>
      <c r="S292">
        <v>3.1799341209400001</v>
      </c>
      <c r="T292">
        <v>21.2685209843557</v>
      </c>
      <c r="U292">
        <v>2.9499341209400001</v>
      </c>
      <c r="V292">
        <v>19.8285120450631</v>
      </c>
      <c r="W292">
        <v>2.9699341209400001</v>
      </c>
      <c r="X292">
        <v>23.375294252306499</v>
      </c>
      <c r="Y292">
        <v>3.0399341209399999</v>
      </c>
      <c r="Z292">
        <v>21.6763199257529</v>
      </c>
      <c r="AA292">
        <v>3.0599341209399999</v>
      </c>
      <c r="AB292">
        <v>22.227231482047401</v>
      </c>
      <c r="AC292">
        <v>2.9699341209400001</v>
      </c>
      <c r="AD292">
        <v>22.043715324636398</v>
      </c>
      <c r="AE292">
        <v>2.9499341209400001</v>
      </c>
      <c r="AF292">
        <v>23.1644100276892</v>
      </c>
      <c r="AG292">
        <v>3.0199341209399999</v>
      </c>
      <c r="AH292">
        <v>19.629525273236901</v>
      </c>
      <c r="AI292">
        <v>3.0099341209400001</v>
      </c>
      <c r="AJ292">
        <v>22.270343854377799</v>
      </c>
      <c r="AK292">
        <v>2.9599341209399999</v>
      </c>
      <c r="AL292">
        <v>19.979413961845999</v>
      </c>
    </row>
    <row r="293" spans="1:38" x14ac:dyDescent="0.25">
      <c r="A293">
        <v>2.9399341209399998</v>
      </c>
      <c r="B293">
        <v>18.960071060069701</v>
      </c>
      <c r="C293">
        <v>2.9999341209399999</v>
      </c>
      <c r="D293">
        <v>20.2534853627925</v>
      </c>
      <c r="E293">
        <v>2.9799341209399999</v>
      </c>
      <c r="F293">
        <v>20.0534749459373</v>
      </c>
      <c r="G293">
        <v>2.9899341209400001</v>
      </c>
      <c r="H293">
        <v>20.500608235354498</v>
      </c>
      <c r="I293">
        <v>3.0399341209399999</v>
      </c>
      <c r="J293">
        <v>21.321376486406901</v>
      </c>
      <c r="K293">
        <v>3.0099341209400001</v>
      </c>
      <c r="L293">
        <v>20.531640546757099</v>
      </c>
      <c r="M293">
        <v>2.9899341209400001</v>
      </c>
      <c r="N293">
        <v>21.2763926357541</v>
      </c>
      <c r="O293">
        <v>2.9399341209399998</v>
      </c>
      <c r="P293">
        <v>21.356618045809999</v>
      </c>
      <c r="Q293">
        <v>3.0199341209399999</v>
      </c>
      <c r="R293">
        <v>22.250523608658799</v>
      </c>
      <c r="S293">
        <v>3.1899341209399998</v>
      </c>
      <c r="T293">
        <v>21.235826067765402</v>
      </c>
      <c r="U293">
        <v>2.9599341209399999</v>
      </c>
      <c r="V293">
        <v>19.804338863344402</v>
      </c>
      <c r="W293">
        <v>2.9799341209399999</v>
      </c>
      <c r="X293">
        <v>23.353572153188999</v>
      </c>
      <c r="Y293">
        <v>3.0499341209400002</v>
      </c>
      <c r="Z293">
        <v>21.645183460576501</v>
      </c>
      <c r="AA293">
        <v>3.0699341209400002</v>
      </c>
      <c r="AB293">
        <v>22.192808041290299</v>
      </c>
      <c r="AC293">
        <v>2.9799341209399999</v>
      </c>
      <c r="AD293">
        <v>22.011570472228801</v>
      </c>
      <c r="AE293">
        <v>2.9599341209399999</v>
      </c>
      <c r="AF293">
        <v>23.140045811384699</v>
      </c>
      <c r="AG293">
        <v>3.0299341209400001</v>
      </c>
      <c r="AH293">
        <v>19.6233441121365</v>
      </c>
      <c r="AI293">
        <v>3.0199341209399999</v>
      </c>
      <c r="AJ293">
        <v>22.259765909469099</v>
      </c>
      <c r="AK293">
        <v>2.9699341209400001</v>
      </c>
      <c r="AL293">
        <v>19.973000217915001</v>
      </c>
    </row>
    <row r="294" spans="1:38" x14ac:dyDescent="0.25">
      <c r="A294">
        <v>2.9499341209400001</v>
      </c>
      <c r="B294">
        <v>18.940093739684499</v>
      </c>
      <c r="C294">
        <v>3.0099341209400001</v>
      </c>
      <c r="D294">
        <v>20.238309241787501</v>
      </c>
      <c r="E294">
        <v>2.9899341209400001</v>
      </c>
      <c r="F294">
        <v>20.036239542465001</v>
      </c>
      <c r="G294">
        <v>2.9999341209399999</v>
      </c>
      <c r="H294">
        <v>20.4861079952599</v>
      </c>
      <c r="I294">
        <v>3.0499341209400002</v>
      </c>
      <c r="J294">
        <v>21.3285972812672</v>
      </c>
      <c r="K294">
        <v>3.0199341209399999</v>
      </c>
      <c r="L294">
        <v>20.522658721987899</v>
      </c>
      <c r="M294">
        <v>2.9999341209399999</v>
      </c>
      <c r="N294">
        <v>21.264818730584999</v>
      </c>
      <c r="O294">
        <v>2.9499341209400001</v>
      </c>
      <c r="P294">
        <v>21.345590218331601</v>
      </c>
      <c r="Q294">
        <v>3.0299341209400001</v>
      </c>
      <c r="R294">
        <v>22.228580710358301</v>
      </c>
      <c r="S294">
        <v>3.1999341209400001</v>
      </c>
      <c r="T294">
        <v>21.202515216569601</v>
      </c>
      <c r="U294">
        <v>2.9699341209400001</v>
      </c>
      <c r="V294">
        <v>19.779468303763799</v>
      </c>
      <c r="W294">
        <v>2.9899341209400001</v>
      </c>
      <c r="X294">
        <v>23.330924527207301</v>
      </c>
      <c r="Y294">
        <v>3.0599341209399999</v>
      </c>
      <c r="Z294">
        <v>21.613275204269598</v>
      </c>
      <c r="AA294">
        <v>3.07993412094</v>
      </c>
      <c r="AB294">
        <v>22.157592293345299</v>
      </c>
      <c r="AC294">
        <v>2.9899341209400001</v>
      </c>
      <c r="AD294">
        <v>21.978478215293102</v>
      </c>
      <c r="AE294">
        <v>2.9699341209400001</v>
      </c>
      <c r="AF294">
        <v>23.114597286972799</v>
      </c>
      <c r="AG294">
        <v>3.0399341209399999</v>
      </c>
      <c r="AH294">
        <v>19.616636613363099</v>
      </c>
      <c r="AI294">
        <v>3.0299341209400001</v>
      </c>
      <c r="AJ294">
        <v>22.248203469846001</v>
      </c>
      <c r="AK294">
        <v>2.9799341209399999</v>
      </c>
      <c r="AL294">
        <v>19.965975483852901</v>
      </c>
    </row>
    <row r="295" spans="1:38" x14ac:dyDescent="0.25">
      <c r="A295">
        <v>2.9599341209399999</v>
      </c>
      <c r="B295">
        <v>18.919987811173499</v>
      </c>
      <c r="C295">
        <v>3.0199341209399999</v>
      </c>
      <c r="D295">
        <v>20.223163881553798</v>
      </c>
      <c r="E295">
        <v>2.9999341209399999</v>
      </c>
      <c r="F295">
        <v>20.0184651992972</v>
      </c>
      <c r="G295">
        <v>3.0099341209400001</v>
      </c>
      <c r="H295">
        <v>20.471030757441401</v>
      </c>
      <c r="I295">
        <v>3.0599341209399999</v>
      </c>
      <c r="J295">
        <v>21.335620893115198</v>
      </c>
      <c r="K295">
        <v>3.0299341209400001</v>
      </c>
      <c r="L295">
        <v>20.513591018623099</v>
      </c>
      <c r="M295">
        <v>3.0099341209400001</v>
      </c>
      <c r="N295">
        <v>21.252815978167401</v>
      </c>
      <c r="O295">
        <v>2.9599341209399999</v>
      </c>
      <c r="P295">
        <v>21.334054460022902</v>
      </c>
      <c r="Q295">
        <v>3.0399341209399999</v>
      </c>
      <c r="R295">
        <v>22.206294826816698</v>
      </c>
      <c r="S295">
        <v>3.2099341209399999</v>
      </c>
      <c r="T295">
        <v>21.168670120775602</v>
      </c>
      <c r="U295">
        <v>2.9799341209399999</v>
      </c>
      <c r="V295">
        <v>19.7539530500278</v>
      </c>
      <c r="W295">
        <v>2.9999341209399999</v>
      </c>
      <c r="X295">
        <v>23.307488865251401</v>
      </c>
      <c r="Y295">
        <v>3.0699341209400002</v>
      </c>
      <c r="Z295">
        <v>21.580772894774501</v>
      </c>
      <c r="AA295">
        <v>3.08993412093999</v>
      </c>
      <c r="AB295">
        <v>22.1215571024896</v>
      </c>
      <c r="AC295">
        <v>2.9999341209399999</v>
      </c>
      <c r="AD295">
        <v>21.944440117495201</v>
      </c>
      <c r="AE295">
        <v>2.9799341209399999</v>
      </c>
      <c r="AF295">
        <v>23.0880929676796</v>
      </c>
      <c r="AG295">
        <v>3.0499341209400002</v>
      </c>
      <c r="AH295">
        <v>19.609361947304802</v>
      </c>
      <c r="AI295">
        <v>3.0399341209399999</v>
      </c>
      <c r="AJ295">
        <v>22.235790838006299</v>
      </c>
      <c r="AK295">
        <v>2.9899341209400001</v>
      </c>
      <c r="AL295">
        <v>19.958392556535301</v>
      </c>
    </row>
    <row r="296" spans="1:38" x14ac:dyDescent="0.25">
      <c r="A296">
        <v>2.9699341209400001</v>
      </c>
      <c r="B296">
        <v>18.899593610245699</v>
      </c>
      <c r="C296">
        <v>3.0299341209400001</v>
      </c>
      <c r="D296">
        <v>20.207933736159699</v>
      </c>
      <c r="E296">
        <v>3.0099341209400001</v>
      </c>
      <c r="F296">
        <v>20.0001439209625</v>
      </c>
      <c r="G296">
        <v>3.0199341209399999</v>
      </c>
      <c r="H296">
        <v>20.4554000096464</v>
      </c>
      <c r="I296">
        <v>3.0699341209400002</v>
      </c>
      <c r="J296">
        <v>21.342288015897498</v>
      </c>
      <c r="K296">
        <v>3.0399341209399999</v>
      </c>
      <c r="L296">
        <v>20.5043800999917</v>
      </c>
      <c r="M296">
        <v>3.0199341209399999</v>
      </c>
      <c r="N296">
        <v>21.240268215277201</v>
      </c>
      <c r="O296">
        <v>2.9699341209400001</v>
      </c>
      <c r="P296">
        <v>21.321990023285998</v>
      </c>
      <c r="Q296">
        <v>3.0499341209400002</v>
      </c>
      <c r="R296">
        <v>22.183702274956701</v>
      </c>
      <c r="S296">
        <v>3.2199341209400001</v>
      </c>
      <c r="T296">
        <v>21.134140924834401</v>
      </c>
      <c r="U296">
        <v>2.9899341209400001</v>
      </c>
      <c r="V296">
        <v>19.727854930049801</v>
      </c>
      <c r="W296">
        <v>3.0099341209400001</v>
      </c>
      <c r="X296">
        <v>23.282969144212501</v>
      </c>
      <c r="Y296">
        <v>3.07993412094</v>
      </c>
      <c r="Z296">
        <v>21.547671376291099</v>
      </c>
      <c r="AA296">
        <v>3.09993412094</v>
      </c>
      <c r="AB296">
        <v>22.0846972856999</v>
      </c>
      <c r="AC296">
        <v>3.0099341209400001</v>
      </c>
      <c r="AD296">
        <v>21.909318966118601</v>
      </c>
      <c r="AE296">
        <v>2.9899341209400001</v>
      </c>
      <c r="AF296">
        <v>23.060578271381502</v>
      </c>
      <c r="AG296">
        <v>3.0599341209399999</v>
      </c>
      <c r="AH296">
        <v>19.601586222310299</v>
      </c>
      <c r="AI296">
        <v>3.0499341209400002</v>
      </c>
      <c r="AJ296">
        <v>22.222627630118801</v>
      </c>
      <c r="AK296">
        <v>2.9999341209399999</v>
      </c>
      <c r="AL296">
        <v>19.9503059950375</v>
      </c>
    </row>
    <row r="297" spans="1:38" x14ac:dyDescent="0.25">
      <c r="A297">
        <v>2.9799341209399999</v>
      </c>
      <c r="B297">
        <v>18.878972218710299</v>
      </c>
      <c r="C297">
        <v>3.0399341209399999</v>
      </c>
      <c r="D297">
        <v>20.192538489349701</v>
      </c>
      <c r="E297">
        <v>3.0199341209399999</v>
      </c>
      <c r="F297">
        <v>19.981119037672801</v>
      </c>
      <c r="G297">
        <v>3.0299341209400001</v>
      </c>
      <c r="H297">
        <v>20.439027677896</v>
      </c>
      <c r="I297">
        <v>3.07993412094</v>
      </c>
      <c r="J297">
        <v>21.3488074567132</v>
      </c>
      <c r="K297">
        <v>3.0499341209400002</v>
      </c>
      <c r="L297">
        <v>20.495042300770798</v>
      </c>
      <c r="M297">
        <v>3.0299341209400001</v>
      </c>
      <c r="N297">
        <v>21.2273899705168</v>
      </c>
      <c r="O297">
        <v>2.9799341209399999</v>
      </c>
      <c r="P297">
        <v>21.309378633202599</v>
      </c>
      <c r="Q297">
        <v>3.0599341209399999</v>
      </c>
      <c r="R297">
        <v>22.160762046568799</v>
      </c>
      <c r="S297">
        <v>3.2299341209399999</v>
      </c>
      <c r="T297">
        <v>21.098961143074</v>
      </c>
      <c r="U297">
        <v>2.9999341209399999</v>
      </c>
      <c r="V297">
        <v>19.7012139163615</v>
      </c>
      <c r="W297">
        <v>3.0199341209399999</v>
      </c>
      <c r="X297">
        <v>23.257601830532501</v>
      </c>
      <c r="Y297">
        <v>3.08993412093999</v>
      </c>
      <c r="Z297">
        <v>21.513936065601801</v>
      </c>
      <c r="AA297">
        <v>3.10993412093999</v>
      </c>
      <c r="AB297">
        <v>22.046963612967701</v>
      </c>
      <c r="AC297">
        <v>3.0199341209399999</v>
      </c>
      <c r="AD297">
        <v>21.873202256338899</v>
      </c>
      <c r="AE297">
        <v>2.9999341209399999</v>
      </c>
      <c r="AF297">
        <v>23.032193902283701</v>
      </c>
      <c r="AG297">
        <v>3.0699341209400002</v>
      </c>
      <c r="AH297">
        <v>19.5932613941693</v>
      </c>
      <c r="AI297">
        <v>3.0599341209399999</v>
      </c>
      <c r="AJ297">
        <v>22.2086156344253</v>
      </c>
      <c r="AK297">
        <v>3.0099341209400001</v>
      </c>
      <c r="AL297">
        <v>19.941708197164399</v>
      </c>
    </row>
    <row r="298" spans="1:38" x14ac:dyDescent="0.25">
      <c r="A298">
        <v>2.9899341209400001</v>
      </c>
      <c r="B298">
        <v>18.858140644641399</v>
      </c>
      <c r="C298">
        <v>3.0499341209400002</v>
      </c>
      <c r="D298">
        <v>20.177049852345601</v>
      </c>
      <c r="E298">
        <v>3.0299341209400001</v>
      </c>
      <c r="F298">
        <v>19.9614864995654</v>
      </c>
      <c r="G298">
        <v>3.0399341209399999</v>
      </c>
      <c r="H298">
        <v>20.422029443150901</v>
      </c>
      <c r="I298">
        <v>3.08993412093999</v>
      </c>
      <c r="J298">
        <v>21.355384903610101</v>
      </c>
      <c r="K298">
        <v>3.0599341209399999</v>
      </c>
      <c r="L298">
        <v>20.485514478579901</v>
      </c>
      <c r="M298">
        <v>3.0399341209399999</v>
      </c>
      <c r="N298">
        <v>21.214091461286799</v>
      </c>
      <c r="O298">
        <v>2.9899341209400001</v>
      </c>
      <c r="P298">
        <v>21.296250369181301</v>
      </c>
      <c r="Q298">
        <v>3.0699341209400002</v>
      </c>
      <c r="R298">
        <v>22.137559466778399</v>
      </c>
      <c r="S298">
        <v>3.2399341209400001</v>
      </c>
      <c r="T298">
        <v>21.063021358396</v>
      </c>
      <c r="U298">
        <v>3.0099341209400001</v>
      </c>
      <c r="V298">
        <v>19.674293071057999</v>
      </c>
      <c r="W298">
        <v>3.0299341209400001</v>
      </c>
      <c r="X298">
        <v>23.231489691317101</v>
      </c>
      <c r="Y298">
        <v>3.09993412094</v>
      </c>
      <c r="Z298">
        <v>21.479528870783799</v>
      </c>
      <c r="AA298">
        <v>3.11993412094</v>
      </c>
      <c r="AB298">
        <v>22.0083890297533</v>
      </c>
      <c r="AC298">
        <v>3.0299341209400001</v>
      </c>
      <c r="AD298">
        <v>21.8362163555739</v>
      </c>
      <c r="AE298">
        <v>3.0099341209400001</v>
      </c>
      <c r="AF298">
        <v>23.002965941885201</v>
      </c>
      <c r="AG298">
        <v>3.07993412094</v>
      </c>
      <c r="AH298">
        <v>19.584474741270601</v>
      </c>
      <c r="AI298">
        <v>3.0699341209400002</v>
      </c>
      <c r="AJ298">
        <v>22.193816984927899</v>
      </c>
      <c r="AK298">
        <v>3.0199341209399999</v>
      </c>
      <c r="AL298">
        <v>19.9325956233589</v>
      </c>
    </row>
    <row r="299" spans="1:38" x14ac:dyDescent="0.25">
      <c r="A299">
        <v>2.9999341209399999</v>
      </c>
      <c r="B299">
        <v>18.836950836678099</v>
      </c>
      <c r="C299">
        <v>3.0599341209399999</v>
      </c>
      <c r="D299">
        <v>20.161418737036598</v>
      </c>
      <c r="E299">
        <v>3.0399341209399999</v>
      </c>
      <c r="F299">
        <v>19.9413560405692</v>
      </c>
      <c r="G299">
        <v>3.0499341209400002</v>
      </c>
      <c r="H299">
        <v>20.404420375206801</v>
      </c>
      <c r="I299">
        <v>3.09993412094</v>
      </c>
      <c r="J299">
        <v>21.361671548056599</v>
      </c>
      <c r="K299">
        <v>3.0699341209400002</v>
      </c>
      <c r="L299">
        <v>20.475691087024501</v>
      </c>
      <c r="M299">
        <v>3.0499341209400002</v>
      </c>
      <c r="N299">
        <v>21.200377517261</v>
      </c>
      <c r="O299">
        <v>2.9999341209399999</v>
      </c>
      <c r="P299">
        <v>21.282638743211901</v>
      </c>
      <c r="Q299">
        <v>3.07993412094</v>
      </c>
      <c r="R299">
        <v>22.1141398612233</v>
      </c>
      <c r="S299">
        <v>3.2499341209399999</v>
      </c>
      <c r="T299">
        <v>21.026445014253099</v>
      </c>
      <c r="U299">
        <v>3.0199341209399999</v>
      </c>
      <c r="V299">
        <v>19.646954253112799</v>
      </c>
      <c r="W299">
        <v>3.0399341209399999</v>
      </c>
      <c r="X299">
        <v>23.204525209542599</v>
      </c>
      <c r="Y299">
        <v>3.10993412093999</v>
      </c>
      <c r="Z299">
        <v>21.444327616383099</v>
      </c>
      <c r="AA299">
        <v>3.1299341209399998</v>
      </c>
      <c r="AB299">
        <v>21.968923669769101</v>
      </c>
      <c r="AC299">
        <v>3.0399341209399999</v>
      </c>
      <c r="AD299">
        <v>21.7983791690482</v>
      </c>
      <c r="AE299">
        <v>3.0199341209399999</v>
      </c>
      <c r="AF299">
        <v>22.972641611232</v>
      </c>
      <c r="AG299">
        <v>3.08993412093999</v>
      </c>
      <c r="AH299">
        <v>19.575170429277701</v>
      </c>
      <c r="AI299">
        <v>3.07993412094</v>
      </c>
      <c r="AJ299">
        <v>22.1783630015433</v>
      </c>
      <c r="AK299">
        <v>3.0299341209400001</v>
      </c>
      <c r="AL299">
        <v>19.9231202710811</v>
      </c>
    </row>
    <row r="300" spans="1:38" x14ac:dyDescent="0.25">
      <c r="A300">
        <v>3.0099341209400001</v>
      </c>
      <c r="B300">
        <v>18.815434947359801</v>
      </c>
      <c r="C300">
        <v>3.0699341209400002</v>
      </c>
      <c r="D300">
        <v>20.145665304943702</v>
      </c>
      <c r="E300">
        <v>3.0499341209400002</v>
      </c>
      <c r="F300">
        <v>19.920719636914399</v>
      </c>
      <c r="G300">
        <v>3.0599341209399999</v>
      </c>
      <c r="H300">
        <v>20.386255142834202</v>
      </c>
      <c r="I300">
        <v>3.10993412093999</v>
      </c>
      <c r="J300">
        <v>21.3674999285928</v>
      </c>
      <c r="K300">
        <v>3.07993412094</v>
      </c>
      <c r="L300">
        <v>20.465652911357399</v>
      </c>
      <c r="M300">
        <v>3.0599341209399999</v>
      </c>
      <c r="N300">
        <v>21.1862257569801</v>
      </c>
      <c r="O300">
        <v>3.0099341209400001</v>
      </c>
      <c r="P300">
        <v>21.268477064942701</v>
      </c>
      <c r="Q300">
        <v>3.08993412093999</v>
      </c>
      <c r="R300">
        <v>22.0904982211493</v>
      </c>
      <c r="S300">
        <v>3.2599341209400001</v>
      </c>
      <c r="T300">
        <v>20.989097745746101</v>
      </c>
      <c r="U300">
        <v>3.0299341209400001</v>
      </c>
      <c r="V300">
        <v>19.619281365157001</v>
      </c>
      <c r="W300">
        <v>3.0499341209400002</v>
      </c>
      <c r="X300">
        <v>23.176763097012</v>
      </c>
      <c r="Y300">
        <v>3.11993412094</v>
      </c>
      <c r="Z300">
        <v>21.408397872531999</v>
      </c>
      <c r="AA300">
        <v>3.13993412094</v>
      </c>
      <c r="AB300">
        <v>21.928670314070299</v>
      </c>
      <c r="AC300">
        <v>3.0499341209400002</v>
      </c>
      <c r="AD300">
        <v>21.7596456985268</v>
      </c>
      <c r="AE300">
        <v>3.0299341209400001</v>
      </c>
      <c r="AF300">
        <v>22.941026280564799</v>
      </c>
      <c r="AG300">
        <v>3.09993412094</v>
      </c>
      <c r="AH300">
        <v>19.565289463745302</v>
      </c>
      <c r="AI300">
        <v>3.08993412093999</v>
      </c>
      <c r="AJ300">
        <v>22.1621862353424</v>
      </c>
      <c r="AK300">
        <v>3.0399341209399999</v>
      </c>
      <c r="AL300">
        <v>19.913300770660701</v>
      </c>
    </row>
    <row r="301" spans="1:38" x14ac:dyDescent="0.25">
      <c r="A301">
        <v>3.0199341209399999</v>
      </c>
      <c r="B301">
        <v>18.793611006747401</v>
      </c>
      <c r="C301">
        <v>3.07993412094</v>
      </c>
      <c r="D301">
        <v>20.129859349450999</v>
      </c>
      <c r="E301">
        <v>3.0599341209399999</v>
      </c>
      <c r="F301">
        <v>19.899593956931401</v>
      </c>
      <c r="G301">
        <v>3.0699341209400002</v>
      </c>
      <c r="H301">
        <v>20.3675706948904</v>
      </c>
      <c r="I301">
        <v>3.11993412094</v>
      </c>
      <c r="J301">
        <v>21.373035617091301</v>
      </c>
      <c r="K301">
        <v>3.08993412093999</v>
      </c>
      <c r="L301">
        <v>20.4554420849712</v>
      </c>
      <c r="M301">
        <v>3.0699341209400002</v>
      </c>
      <c r="N301">
        <v>21.171826565555001</v>
      </c>
      <c r="O301">
        <v>3.0199341209399999</v>
      </c>
      <c r="P301">
        <v>21.253734076479802</v>
      </c>
      <c r="Q301">
        <v>3.09993412094</v>
      </c>
      <c r="R301">
        <v>22.066571142292101</v>
      </c>
      <c r="S301">
        <v>3.2699341209399999</v>
      </c>
      <c r="T301">
        <v>20.951106751324101</v>
      </c>
      <c r="U301">
        <v>3.0399341209399999</v>
      </c>
      <c r="V301">
        <v>19.591356150819099</v>
      </c>
      <c r="W301">
        <v>3.0599341209399999</v>
      </c>
      <c r="X301">
        <v>23.148181115655401</v>
      </c>
      <c r="Y301">
        <v>3.1299341209399998</v>
      </c>
      <c r="Z301">
        <v>21.371844407986501</v>
      </c>
      <c r="AA301">
        <v>3.1499341209399998</v>
      </c>
      <c r="AB301">
        <v>21.887682298791699</v>
      </c>
      <c r="AC301">
        <v>3.0599341209399999</v>
      </c>
      <c r="AD301">
        <v>21.7200829378219</v>
      </c>
      <c r="AE301">
        <v>3.0399341209399999</v>
      </c>
      <c r="AF301">
        <v>22.908424436118601</v>
      </c>
      <c r="AG301">
        <v>3.10993412093999</v>
      </c>
      <c r="AH301">
        <v>19.554932546236799</v>
      </c>
      <c r="AI301">
        <v>3.09993412094</v>
      </c>
      <c r="AJ301">
        <v>22.1451526896007</v>
      </c>
      <c r="AK301">
        <v>3.0499341209400002</v>
      </c>
      <c r="AL301">
        <v>19.903084859967802</v>
      </c>
    </row>
    <row r="302" spans="1:38" x14ac:dyDescent="0.25">
      <c r="A302">
        <v>3.0299341209400001</v>
      </c>
      <c r="B302">
        <v>18.771473042300201</v>
      </c>
      <c r="C302">
        <v>3.08993412093999</v>
      </c>
      <c r="D302">
        <v>20.1139092693824</v>
      </c>
      <c r="E302">
        <v>3.0699341209400002</v>
      </c>
      <c r="F302">
        <v>19.877971769024899</v>
      </c>
      <c r="G302">
        <v>3.07993412094</v>
      </c>
      <c r="H302">
        <v>20.3482528334285</v>
      </c>
      <c r="I302">
        <v>3.1299341209399998</v>
      </c>
      <c r="J302">
        <v>21.378290780865498</v>
      </c>
      <c r="K302">
        <v>3.09993412094</v>
      </c>
      <c r="L302">
        <v>20.445131466146801</v>
      </c>
      <c r="M302">
        <v>3.07993412094</v>
      </c>
      <c r="N302">
        <v>21.157186426833601</v>
      </c>
      <c r="O302">
        <v>3.0299341209400001</v>
      </c>
      <c r="P302">
        <v>21.238404211238901</v>
      </c>
      <c r="Q302">
        <v>3.10993412093999</v>
      </c>
      <c r="R302">
        <v>22.042341001227399</v>
      </c>
      <c r="S302">
        <v>3.2799341209400001</v>
      </c>
      <c r="T302">
        <v>20.912706792429599</v>
      </c>
      <c r="U302">
        <v>3.0499341209400002</v>
      </c>
      <c r="V302">
        <v>19.563216930848299</v>
      </c>
      <c r="W302">
        <v>3.0699341209400002</v>
      </c>
      <c r="X302">
        <v>23.118828433207199</v>
      </c>
      <c r="Y302">
        <v>3.13993412094</v>
      </c>
      <c r="Z302">
        <v>21.334737756527002</v>
      </c>
      <c r="AA302">
        <v>3.15993412094</v>
      </c>
      <c r="AB302">
        <v>21.8459507410432</v>
      </c>
      <c r="AC302">
        <v>3.0699341209400002</v>
      </c>
      <c r="AD302">
        <v>21.679740829383299</v>
      </c>
      <c r="AE302">
        <v>3.0499341209400002</v>
      </c>
      <c r="AF302">
        <v>22.8747088426978</v>
      </c>
      <c r="AG302">
        <v>3.11993412094</v>
      </c>
      <c r="AH302">
        <v>19.544036576008001</v>
      </c>
      <c r="AI302">
        <v>3.10993412093999</v>
      </c>
      <c r="AJ302">
        <v>22.127152264815301</v>
      </c>
      <c r="AK302">
        <v>3.0599341209399999</v>
      </c>
      <c r="AL302">
        <v>19.8924895408637</v>
      </c>
    </row>
    <row r="303" spans="1:38" x14ac:dyDescent="0.25">
      <c r="A303">
        <v>3.0399341209399999</v>
      </c>
      <c r="B303">
        <v>18.749139838221598</v>
      </c>
      <c r="C303">
        <v>3.09993412094</v>
      </c>
      <c r="D303">
        <v>20.097718254900201</v>
      </c>
      <c r="E303">
        <v>3.07993412094</v>
      </c>
      <c r="F303">
        <v>19.855842860416701</v>
      </c>
      <c r="G303">
        <v>3.08993412093999</v>
      </c>
      <c r="H303">
        <v>20.328274266309201</v>
      </c>
      <c r="I303">
        <v>3.13993412094</v>
      </c>
      <c r="J303">
        <v>21.383130332922899</v>
      </c>
      <c r="K303">
        <v>3.10993412093999</v>
      </c>
      <c r="L303">
        <v>20.434704838095598</v>
      </c>
      <c r="M303">
        <v>3.08993412093999</v>
      </c>
      <c r="N303">
        <v>21.142381789704299</v>
      </c>
      <c r="O303">
        <v>3.0399341209399999</v>
      </c>
      <c r="P303">
        <v>21.222446386768301</v>
      </c>
      <c r="Q303">
        <v>3.11993412094</v>
      </c>
      <c r="R303">
        <v>22.0179135264293</v>
      </c>
      <c r="S303">
        <v>3.2899341209399999</v>
      </c>
      <c r="T303">
        <v>20.873728487929998</v>
      </c>
      <c r="U303">
        <v>3.0599341209399999</v>
      </c>
      <c r="V303">
        <v>19.534710155111199</v>
      </c>
      <c r="W303">
        <v>3.07993412094</v>
      </c>
      <c r="X303">
        <v>23.088754627214598</v>
      </c>
      <c r="Y303">
        <v>3.1499341209399998</v>
      </c>
      <c r="Z303">
        <v>21.2969516671767</v>
      </c>
      <c r="AA303">
        <v>3.1699341209399998</v>
      </c>
      <c r="AB303">
        <v>21.803628230837798</v>
      </c>
      <c r="AC303">
        <v>3.07993412094</v>
      </c>
      <c r="AD303">
        <v>21.6387067981602</v>
      </c>
      <c r="AE303">
        <v>3.0599341209399999</v>
      </c>
      <c r="AF303">
        <v>22.839801856744799</v>
      </c>
      <c r="AG303">
        <v>3.1299341209399998</v>
      </c>
      <c r="AH303">
        <v>19.5324355259133</v>
      </c>
      <c r="AI303">
        <v>3.11993412094</v>
      </c>
      <c r="AJ303">
        <v>22.108268037703201</v>
      </c>
      <c r="AK303">
        <v>3.0699341209400002</v>
      </c>
      <c r="AL303">
        <v>19.881458398279399</v>
      </c>
    </row>
    <row r="304" spans="1:38" x14ac:dyDescent="0.25">
      <c r="A304">
        <v>3.0499341209400002</v>
      </c>
      <c r="B304">
        <v>18.726581991534498</v>
      </c>
      <c r="C304">
        <v>3.10993412093999</v>
      </c>
      <c r="D304">
        <v>20.081225403487601</v>
      </c>
      <c r="E304">
        <v>3.08993412093999</v>
      </c>
      <c r="F304">
        <v>19.833171973213499</v>
      </c>
      <c r="G304">
        <v>3.09993412094</v>
      </c>
      <c r="H304">
        <v>20.307778760321199</v>
      </c>
      <c r="I304">
        <v>3.1499341209399998</v>
      </c>
      <c r="J304">
        <v>21.3872690643589</v>
      </c>
      <c r="K304">
        <v>3.11993412094</v>
      </c>
      <c r="L304">
        <v>20.4241010119325</v>
      </c>
      <c r="M304">
        <v>3.09993412094</v>
      </c>
      <c r="N304">
        <v>21.127322686174601</v>
      </c>
      <c r="O304">
        <v>3.0499341209400002</v>
      </c>
      <c r="P304">
        <v>21.205881250950899</v>
      </c>
      <c r="Q304">
        <v>3.1299341209399998</v>
      </c>
      <c r="R304">
        <v>21.9933437663937</v>
      </c>
      <c r="S304">
        <v>3.2999341209400002</v>
      </c>
      <c r="T304">
        <v>20.834236089498098</v>
      </c>
      <c r="U304">
        <v>3.0699341209400002</v>
      </c>
      <c r="V304">
        <v>19.505780584891301</v>
      </c>
      <c r="W304">
        <v>3.08993412093999</v>
      </c>
      <c r="X304">
        <v>23.0580063902318</v>
      </c>
      <c r="Y304">
        <v>3.15993412094</v>
      </c>
      <c r="Z304">
        <v>21.2584231156005</v>
      </c>
      <c r="AA304">
        <v>3.1799341209400001</v>
      </c>
      <c r="AB304">
        <v>21.7607676576236</v>
      </c>
      <c r="AC304">
        <v>3.08993412093999</v>
      </c>
      <c r="AD304">
        <v>21.5969593323574</v>
      </c>
      <c r="AE304">
        <v>3.0699341209400002</v>
      </c>
      <c r="AF304">
        <v>22.803756606776499</v>
      </c>
      <c r="AG304">
        <v>3.13993412094</v>
      </c>
      <c r="AH304">
        <v>19.520271951021801</v>
      </c>
      <c r="AI304">
        <v>3.1299341209399998</v>
      </c>
      <c r="AJ304">
        <v>22.088445332409599</v>
      </c>
      <c r="AK304">
        <v>3.07993412094</v>
      </c>
      <c r="AL304">
        <v>19.869912330095801</v>
      </c>
    </row>
    <row r="305" spans="1:38" x14ac:dyDescent="0.25">
      <c r="A305">
        <v>3.0599341209399999</v>
      </c>
      <c r="B305">
        <v>18.703794735562902</v>
      </c>
      <c r="C305">
        <v>3.11993412094</v>
      </c>
      <c r="D305">
        <v>20.064438124003601</v>
      </c>
      <c r="E305">
        <v>3.09993412094</v>
      </c>
      <c r="F305">
        <v>19.8099723712401</v>
      </c>
      <c r="G305">
        <v>3.10993412093999</v>
      </c>
      <c r="H305">
        <v>20.2865333289473</v>
      </c>
      <c r="I305">
        <v>3.15993412094</v>
      </c>
      <c r="J305">
        <v>21.390862181297901</v>
      </c>
      <c r="K305">
        <v>3.1299341209399998</v>
      </c>
      <c r="L305">
        <v>20.413389408306799</v>
      </c>
      <c r="M305">
        <v>3.10993412093999</v>
      </c>
      <c r="N305">
        <v>21.112143640709299</v>
      </c>
      <c r="O305">
        <v>3.0599341209399999</v>
      </c>
      <c r="P305">
        <v>21.188683634892499</v>
      </c>
      <c r="Q305">
        <v>3.13993412094</v>
      </c>
      <c r="R305">
        <v>21.9684458828091</v>
      </c>
      <c r="S305">
        <v>3.3099341209399999</v>
      </c>
      <c r="T305">
        <v>20.7942600083746</v>
      </c>
      <c r="U305">
        <v>3.07993412094</v>
      </c>
      <c r="V305">
        <v>19.476490781212998</v>
      </c>
      <c r="W305">
        <v>3.09993412094</v>
      </c>
      <c r="X305">
        <v>23.026558492386702</v>
      </c>
      <c r="Y305">
        <v>3.1699341209399998</v>
      </c>
      <c r="Z305">
        <v>21.219117593238401</v>
      </c>
      <c r="AA305">
        <v>3.1899341209399998</v>
      </c>
      <c r="AB305">
        <v>21.717168608558499</v>
      </c>
      <c r="AC305">
        <v>3.09993412094</v>
      </c>
      <c r="AD305">
        <v>21.554345199183398</v>
      </c>
      <c r="AE305">
        <v>3.07993412094</v>
      </c>
      <c r="AF305">
        <v>22.766612486995299</v>
      </c>
      <c r="AG305">
        <v>3.1499341209399998</v>
      </c>
      <c r="AH305">
        <v>19.507621609194299</v>
      </c>
      <c r="AI305">
        <v>3.13993412094</v>
      </c>
      <c r="AJ305">
        <v>22.0676283468181</v>
      </c>
      <c r="AK305">
        <v>3.08993412093999</v>
      </c>
      <c r="AL305">
        <v>19.857883518364002</v>
      </c>
    </row>
    <row r="306" spans="1:38" x14ac:dyDescent="0.25">
      <c r="A306">
        <v>3.0699341209400002</v>
      </c>
      <c r="B306">
        <v>18.680856137906499</v>
      </c>
      <c r="C306">
        <v>3.1299341209399998</v>
      </c>
      <c r="D306">
        <v>20.0474263953394</v>
      </c>
      <c r="E306">
        <v>3.10993412093999</v>
      </c>
      <c r="F306">
        <v>19.786323871843301</v>
      </c>
      <c r="G306">
        <v>3.11993412094</v>
      </c>
      <c r="H306">
        <v>20.264703897529301</v>
      </c>
      <c r="I306">
        <v>3.1699341209399998</v>
      </c>
      <c r="J306">
        <v>21.393871659597</v>
      </c>
      <c r="K306">
        <v>3.13993412094</v>
      </c>
      <c r="L306">
        <v>20.402474214150701</v>
      </c>
      <c r="M306">
        <v>3.11993412094</v>
      </c>
      <c r="N306">
        <v>21.096724063222101</v>
      </c>
      <c r="O306">
        <v>3.0699341209400002</v>
      </c>
      <c r="P306">
        <v>21.170898673328399</v>
      </c>
      <c r="Q306">
        <v>3.1499341209399998</v>
      </c>
      <c r="R306">
        <v>21.9431676624617</v>
      </c>
      <c r="S306">
        <v>3.3199341209400002</v>
      </c>
      <c r="T306">
        <v>20.753847301760899</v>
      </c>
      <c r="U306">
        <v>3.08993412093999</v>
      </c>
      <c r="V306">
        <v>19.446842785280701</v>
      </c>
      <c r="W306">
        <v>3.10993412093999</v>
      </c>
      <c r="X306">
        <v>22.9944368396669</v>
      </c>
      <c r="Y306">
        <v>3.1799341209400001</v>
      </c>
      <c r="Z306">
        <v>21.179032009397201</v>
      </c>
      <c r="AA306">
        <v>3.1999341209400001</v>
      </c>
      <c r="AB306">
        <v>21.672775334826198</v>
      </c>
      <c r="AC306">
        <v>3.10993412093999</v>
      </c>
      <c r="AD306">
        <v>21.510919530527499</v>
      </c>
      <c r="AE306">
        <v>3.08993412093999</v>
      </c>
      <c r="AF306">
        <v>22.728290352549902</v>
      </c>
      <c r="AG306">
        <v>3.15993412094</v>
      </c>
      <c r="AH306">
        <v>19.494467395724602</v>
      </c>
      <c r="AI306">
        <v>3.1499341209399998</v>
      </c>
      <c r="AJ306">
        <v>22.045924475693699</v>
      </c>
      <c r="AK306">
        <v>3.09993412094</v>
      </c>
      <c r="AL306">
        <v>19.8453448599927</v>
      </c>
    </row>
    <row r="307" spans="1:38" x14ac:dyDescent="0.25">
      <c r="A307">
        <v>3.07993412094</v>
      </c>
      <c r="B307">
        <v>18.657877587938302</v>
      </c>
      <c r="C307">
        <v>3.13993412094</v>
      </c>
      <c r="D307">
        <v>20.0301120085938</v>
      </c>
      <c r="E307">
        <v>3.11993412094</v>
      </c>
      <c r="F307">
        <v>19.762087464506401</v>
      </c>
      <c r="G307">
        <v>3.1299341209399998</v>
      </c>
      <c r="H307">
        <v>20.2422949275877</v>
      </c>
      <c r="I307">
        <v>3.1799341209400001</v>
      </c>
      <c r="J307">
        <v>21.396447601032101</v>
      </c>
      <c r="K307">
        <v>3.1499341209399998</v>
      </c>
      <c r="L307">
        <v>20.391297486986399</v>
      </c>
      <c r="M307">
        <v>3.1299341209399998</v>
      </c>
      <c r="N307">
        <v>21.080883540492401</v>
      </c>
      <c r="O307">
        <v>3.07993412094</v>
      </c>
      <c r="P307">
        <v>21.152445508317498</v>
      </c>
      <c r="Q307">
        <v>3.15993412094</v>
      </c>
      <c r="R307">
        <v>21.9175532731334</v>
      </c>
      <c r="S307">
        <v>3.32993412094</v>
      </c>
      <c r="T307">
        <v>20.712886345507599</v>
      </c>
      <c r="U307">
        <v>3.09993412094</v>
      </c>
      <c r="V307">
        <v>19.4167093148628</v>
      </c>
      <c r="W307">
        <v>3.11993412094</v>
      </c>
      <c r="X307">
        <v>22.961471143228799</v>
      </c>
      <c r="Y307">
        <v>3.1899341209399998</v>
      </c>
      <c r="Z307">
        <v>21.138174062087799</v>
      </c>
      <c r="AA307">
        <v>3.2099341209399999</v>
      </c>
      <c r="AB307">
        <v>21.627675094871201</v>
      </c>
      <c r="AC307">
        <v>3.11993412094</v>
      </c>
      <c r="AD307">
        <v>21.466609475688301</v>
      </c>
      <c r="AE307">
        <v>3.09993412094</v>
      </c>
      <c r="AF307">
        <v>22.688744709788701</v>
      </c>
      <c r="AG307">
        <v>3.1699341209399998</v>
      </c>
      <c r="AH307">
        <v>19.480748713929302</v>
      </c>
      <c r="AI307">
        <v>3.15993412094</v>
      </c>
      <c r="AJ307">
        <v>22.023238623004801</v>
      </c>
      <c r="AK307">
        <v>3.10993412093999</v>
      </c>
      <c r="AL307">
        <v>19.832191765273599</v>
      </c>
    </row>
    <row r="308" spans="1:38" x14ac:dyDescent="0.25">
      <c r="A308">
        <v>3.08993412093999</v>
      </c>
      <c r="B308">
        <v>18.634974983655098</v>
      </c>
      <c r="C308">
        <v>3.1499341209399998</v>
      </c>
      <c r="D308">
        <v>20.0123820388695</v>
      </c>
      <c r="E308">
        <v>3.1299341209399998</v>
      </c>
      <c r="F308">
        <v>19.737289821805899</v>
      </c>
      <c r="G308">
        <v>3.13993412094</v>
      </c>
      <c r="H308">
        <v>20.2192685738266</v>
      </c>
      <c r="I308">
        <v>3.1899341209399998</v>
      </c>
      <c r="J308">
        <v>21.398490941146399</v>
      </c>
      <c r="K308">
        <v>3.15993412094</v>
      </c>
      <c r="L308">
        <v>20.379852102802101</v>
      </c>
      <c r="M308">
        <v>3.13993412094</v>
      </c>
      <c r="N308">
        <v>21.064629869518299</v>
      </c>
      <c r="O308">
        <v>3.08993412093999</v>
      </c>
      <c r="P308">
        <v>21.1332771508457</v>
      </c>
      <c r="Q308">
        <v>3.1699341209399998</v>
      </c>
      <c r="R308">
        <v>21.891629939561401</v>
      </c>
      <c r="S308">
        <v>3.33993412093999</v>
      </c>
      <c r="T308">
        <v>20.671450915482598</v>
      </c>
      <c r="U308">
        <v>3.10993412093999</v>
      </c>
      <c r="V308">
        <v>19.386110892347801</v>
      </c>
      <c r="W308">
        <v>3.1299341209399998</v>
      </c>
      <c r="X308">
        <v>22.92778696045</v>
      </c>
      <c r="Y308">
        <v>3.1999341209400001</v>
      </c>
      <c r="Z308">
        <v>21.0965584536102</v>
      </c>
      <c r="AA308">
        <v>3.2199341209400001</v>
      </c>
      <c r="AB308">
        <v>21.581850171363499</v>
      </c>
      <c r="AC308">
        <v>3.1299341209399998</v>
      </c>
      <c r="AD308">
        <v>21.421517278543899</v>
      </c>
      <c r="AE308">
        <v>3.10993412093999</v>
      </c>
      <c r="AF308">
        <v>22.647953483885601</v>
      </c>
      <c r="AG308">
        <v>3.1799341209400001</v>
      </c>
      <c r="AH308">
        <v>19.466352703221698</v>
      </c>
      <c r="AI308">
        <v>3.1699341209399998</v>
      </c>
      <c r="AJ308">
        <v>21.999633315291799</v>
      </c>
      <c r="AK308">
        <v>3.11993412094</v>
      </c>
      <c r="AL308">
        <v>19.818378207537801</v>
      </c>
    </row>
    <row r="309" spans="1:38" x14ac:dyDescent="0.25">
      <c r="A309">
        <v>3.09993412094</v>
      </c>
      <c r="B309">
        <v>18.612118223124501</v>
      </c>
      <c r="C309">
        <v>3.15993412094</v>
      </c>
      <c r="D309">
        <v>19.994403432128699</v>
      </c>
      <c r="E309">
        <v>3.13993412094</v>
      </c>
      <c r="F309">
        <v>19.712062582741101</v>
      </c>
      <c r="G309">
        <v>3.1499341209399998</v>
      </c>
      <c r="H309">
        <v>20.195603910370099</v>
      </c>
      <c r="I309">
        <v>3.1999341209400001</v>
      </c>
      <c r="J309">
        <v>21.3998219642544</v>
      </c>
      <c r="K309">
        <v>3.1699341209399998</v>
      </c>
      <c r="L309">
        <v>20.3680595972044</v>
      </c>
      <c r="M309">
        <v>3.1499341209399998</v>
      </c>
      <c r="N309">
        <v>21.0478475040508</v>
      </c>
      <c r="O309">
        <v>3.09993412094</v>
      </c>
      <c r="P309">
        <v>21.113513808696698</v>
      </c>
      <c r="Q309">
        <v>3.1799341209400001</v>
      </c>
      <c r="R309">
        <v>21.865220499248501</v>
      </c>
      <c r="S309">
        <v>3.34993412094</v>
      </c>
      <c r="T309">
        <v>20.629642712830002</v>
      </c>
      <c r="U309">
        <v>3.11993412094</v>
      </c>
      <c r="V309">
        <v>19.355101923969301</v>
      </c>
      <c r="W309">
        <v>3.13993412094</v>
      </c>
      <c r="X309">
        <v>22.8933314614351</v>
      </c>
      <c r="Y309">
        <v>3.2099341209399999</v>
      </c>
      <c r="Z309">
        <v>21.0544306894848</v>
      </c>
      <c r="AA309">
        <v>3.2299341209399999</v>
      </c>
      <c r="AB309">
        <v>21.535348209996702</v>
      </c>
      <c r="AC309">
        <v>3.13993412094</v>
      </c>
      <c r="AD309">
        <v>21.375609148970501</v>
      </c>
      <c r="AE309">
        <v>3.11993412094</v>
      </c>
      <c r="AF309">
        <v>22.606008007174399</v>
      </c>
      <c r="AG309">
        <v>3.1899341209399998</v>
      </c>
      <c r="AH309">
        <v>19.451315205679698</v>
      </c>
      <c r="AI309">
        <v>3.1799341209400001</v>
      </c>
      <c r="AJ309">
        <v>21.9750448564543</v>
      </c>
      <c r="AK309">
        <v>3.1299341209399998</v>
      </c>
      <c r="AL309">
        <v>19.804004414414401</v>
      </c>
    </row>
    <row r="310" spans="1:38" x14ac:dyDescent="0.25">
      <c r="A310">
        <v>3.10993412093999</v>
      </c>
      <c r="B310">
        <v>18.589243229761099</v>
      </c>
      <c r="C310">
        <v>3.1699341209399998</v>
      </c>
      <c r="D310">
        <v>19.976255099510599</v>
      </c>
      <c r="E310">
        <v>3.1499341209399998</v>
      </c>
      <c r="F310">
        <v>19.686350780641501</v>
      </c>
      <c r="G310">
        <v>3.15993412094</v>
      </c>
      <c r="H310">
        <v>20.171408059428501</v>
      </c>
      <c r="I310">
        <v>3.2099341209399999</v>
      </c>
      <c r="J310">
        <v>21.4002572929944</v>
      </c>
      <c r="K310">
        <v>3.1799341209400001</v>
      </c>
      <c r="L310">
        <v>20.355928837156998</v>
      </c>
      <c r="M310">
        <v>3.15993412094</v>
      </c>
      <c r="N310">
        <v>21.030471762091299</v>
      </c>
      <c r="O310">
        <v>3.10993412093999</v>
      </c>
      <c r="P310">
        <v>21.0930668910108</v>
      </c>
      <c r="Q310">
        <v>3.1899341209399998</v>
      </c>
      <c r="R310">
        <v>21.838309316049301</v>
      </c>
      <c r="S310">
        <v>3.35993412093999</v>
      </c>
      <c r="T310">
        <v>20.587395529076399</v>
      </c>
      <c r="U310">
        <v>3.1299341209399998</v>
      </c>
      <c r="V310">
        <v>19.323757808909001</v>
      </c>
      <c r="W310">
        <v>3.1499341209399998</v>
      </c>
      <c r="X310">
        <v>22.857990895368498</v>
      </c>
      <c r="Y310">
        <v>3.2199341209400001</v>
      </c>
      <c r="Z310">
        <v>21.011733410629098</v>
      </c>
      <c r="AA310">
        <v>3.2399341209400001</v>
      </c>
      <c r="AB310">
        <v>21.488177492265201</v>
      </c>
      <c r="AC310">
        <v>3.1499341209399998</v>
      </c>
      <c r="AD310">
        <v>21.328850817528799</v>
      </c>
      <c r="AE310">
        <v>3.1299341209399998</v>
      </c>
      <c r="AF310">
        <v>22.562746910422</v>
      </c>
      <c r="AG310">
        <v>3.1999341209400001</v>
      </c>
      <c r="AH310">
        <v>19.435662968609499</v>
      </c>
      <c r="AI310">
        <v>3.1899341209399998</v>
      </c>
      <c r="AJ310">
        <v>21.949599065150501</v>
      </c>
      <c r="AK310">
        <v>3.13993412094</v>
      </c>
      <c r="AL310">
        <v>19.789195841467699</v>
      </c>
    </row>
    <row r="311" spans="1:38" x14ac:dyDescent="0.25">
      <c r="A311">
        <v>3.11993412094</v>
      </c>
      <c r="B311">
        <v>18.566388225946898</v>
      </c>
      <c r="C311">
        <v>3.1799341209400001</v>
      </c>
      <c r="D311">
        <v>19.957938207955898</v>
      </c>
      <c r="E311">
        <v>3.15993412094</v>
      </c>
      <c r="F311">
        <v>19.6601574049619</v>
      </c>
      <c r="G311">
        <v>3.1699341209399998</v>
      </c>
      <c r="H311">
        <v>20.1465705175587</v>
      </c>
      <c r="I311">
        <v>3.2199341209400001</v>
      </c>
      <c r="J311">
        <v>21.399684037964999</v>
      </c>
      <c r="K311">
        <v>3.1899341209399998</v>
      </c>
      <c r="L311">
        <v>20.343455664406999</v>
      </c>
      <c r="M311">
        <v>3.1699341209399998</v>
      </c>
      <c r="N311">
        <v>21.012516478556499</v>
      </c>
      <c r="O311">
        <v>3.11993412094</v>
      </c>
      <c r="P311">
        <v>21.071996798220201</v>
      </c>
      <c r="Q311">
        <v>3.1999341209400001</v>
      </c>
      <c r="R311">
        <v>21.810979584938799</v>
      </c>
      <c r="S311">
        <v>3.36993412094</v>
      </c>
      <c r="T311">
        <v>20.544575599249601</v>
      </c>
      <c r="U311">
        <v>3.13993412094</v>
      </c>
      <c r="V311">
        <v>19.292090286736599</v>
      </c>
      <c r="W311">
        <v>3.15993412094</v>
      </c>
      <c r="X311">
        <v>22.821622847138698</v>
      </c>
      <c r="Y311">
        <v>3.2299341209399999</v>
      </c>
      <c r="Z311">
        <v>20.9683829996969</v>
      </c>
      <c r="AA311">
        <v>3.2499341209399999</v>
      </c>
      <c r="AB311">
        <v>21.4405740969753</v>
      </c>
      <c r="AC311">
        <v>3.15993412094</v>
      </c>
      <c r="AD311">
        <v>21.281295318277301</v>
      </c>
      <c r="AE311">
        <v>3.13993412094</v>
      </c>
      <c r="AF311">
        <v>22.5183779233822</v>
      </c>
      <c r="AG311">
        <v>3.2099341209399999</v>
      </c>
      <c r="AH311">
        <v>19.419485343730202</v>
      </c>
      <c r="AI311">
        <v>3.1999341209400001</v>
      </c>
      <c r="AJ311">
        <v>21.923420043762999</v>
      </c>
      <c r="AK311">
        <v>3.1499341209399998</v>
      </c>
      <c r="AL311">
        <v>19.773953076935499</v>
      </c>
    </row>
    <row r="312" spans="1:38" x14ac:dyDescent="0.25">
      <c r="A312">
        <v>3.1299341209399998</v>
      </c>
      <c r="B312">
        <v>18.5436102394162</v>
      </c>
      <c r="C312">
        <v>3.1899341209399998</v>
      </c>
      <c r="D312">
        <v>19.9394308356807</v>
      </c>
      <c r="E312">
        <v>3.1699341209399998</v>
      </c>
      <c r="F312">
        <v>19.633503912459101</v>
      </c>
      <c r="G312">
        <v>3.1799341209400001</v>
      </c>
      <c r="H312">
        <v>20.121113029942499</v>
      </c>
      <c r="I312">
        <v>3.2299341209399999</v>
      </c>
      <c r="J312">
        <v>21.398139389634899</v>
      </c>
      <c r="K312">
        <v>3.1999341209400001</v>
      </c>
      <c r="L312">
        <v>20.330652306936599</v>
      </c>
      <c r="M312">
        <v>3.1799341209400001</v>
      </c>
      <c r="N312">
        <v>20.993938597723101</v>
      </c>
      <c r="O312">
        <v>3.1299341209399998</v>
      </c>
      <c r="P312">
        <v>21.0502621809601</v>
      </c>
      <c r="Q312">
        <v>3.2099341209399999</v>
      </c>
      <c r="R312">
        <v>21.783164619288801</v>
      </c>
      <c r="S312">
        <v>3.3799341209399998</v>
      </c>
      <c r="T312">
        <v>20.5012123498277</v>
      </c>
      <c r="U312">
        <v>3.1499341209399998</v>
      </c>
      <c r="V312">
        <v>19.260071562607401</v>
      </c>
      <c r="W312">
        <v>3.1699341209399998</v>
      </c>
      <c r="X312">
        <v>22.784355465740202</v>
      </c>
      <c r="Y312">
        <v>3.2399341209400001</v>
      </c>
      <c r="Z312">
        <v>20.924422628188701</v>
      </c>
      <c r="AA312">
        <v>3.2599341209400001</v>
      </c>
      <c r="AB312">
        <v>21.392396782193199</v>
      </c>
      <c r="AC312">
        <v>3.1699341209399998</v>
      </c>
      <c r="AD312">
        <v>21.232993024271799</v>
      </c>
      <c r="AE312">
        <v>3.1499341209399998</v>
      </c>
      <c r="AF312">
        <v>22.473019291421199</v>
      </c>
      <c r="AG312">
        <v>3.2199341209400001</v>
      </c>
      <c r="AH312">
        <v>19.402738615798299</v>
      </c>
      <c r="AI312">
        <v>3.2099341209399999</v>
      </c>
      <c r="AJ312">
        <v>21.896429931992799</v>
      </c>
      <c r="AK312">
        <v>3.15993412094</v>
      </c>
      <c r="AL312">
        <v>19.7582347340547</v>
      </c>
    </row>
    <row r="313" spans="1:38" x14ac:dyDescent="0.25">
      <c r="A313">
        <v>3.13993412094</v>
      </c>
      <c r="B313">
        <v>18.520941557821502</v>
      </c>
      <c r="C313">
        <v>3.1999341209400001</v>
      </c>
      <c r="D313">
        <v>19.920762868867701</v>
      </c>
      <c r="E313">
        <v>3.1799341209400001</v>
      </c>
      <c r="F313">
        <v>19.606453064727798</v>
      </c>
      <c r="G313">
        <v>3.1899341209399998</v>
      </c>
      <c r="H313">
        <v>20.0950423062021</v>
      </c>
      <c r="I313">
        <v>3.2399341209400001</v>
      </c>
      <c r="J313">
        <v>21.395492655227901</v>
      </c>
      <c r="K313">
        <v>3.2099341209399999</v>
      </c>
      <c r="L313">
        <v>20.317532550831</v>
      </c>
      <c r="M313">
        <v>3.1899341209399998</v>
      </c>
      <c r="N313">
        <v>20.974626424753701</v>
      </c>
      <c r="O313">
        <v>3.13993412094</v>
      </c>
      <c r="P313">
        <v>21.027884516663001</v>
      </c>
      <c r="Q313">
        <v>3.2199341209400001</v>
      </c>
      <c r="R313">
        <v>21.754700046725102</v>
      </c>
      <c r="S313">
        <v>3.38993412094</v>
      </c>
      <c r="T313">
        <v>20.4573161329416</v>
      </c>
      <c r="U313">
        <v>3.15993412094</v>
      </c>
      <c r="V313">
        <v>19.2276772434675</v>
      </c>
      <c r="W313">
        <v>3.1799341209400001</v>
      </c>
      <c r="X313">
        <v>22.746050201530998</v>
      </c>
      <c r="Y313">
        <v>3.2499341209399999</v>
      </c>
      <c r="Z313">
        <v>20.879839634785299</v>
      </c>
      <c r="AA313">
        <v>3.2699341209399999</v>
      </c>
      <c r="AB313">
        <v>21.343484114802401</v>
      </c>
      <c r="AC313">
        <v>3.1799341209400001</v>
      </c>
      <c r="AD313">
        <v>21.183855145821902</v>
      </c>
      <c r="AE313">
        <v>3.15993412094</v>
      </c>
      <c r="AF313">
        <v>22.426726790057</v>
      </c>
      <c r="AG313">
        <v>3.2299341209399999</v>
      </c>
      <c r="AH313">
        <v>19.385380318206799</v>
      </c>
      <c r="AI313">
        <v>3.2199341209400001</v>
      </c>
      <c r="AJ313">
        <v>21.868589083570601</v>
      </c>
      <c r="AK313">
        <v>3.1699341209399998</v>
      </c>
      <c r="AL313">
        <v>19.7421155340014</v>
      </c>
    </row>
    <row r="314" spans="1:38" x14ac:dyDescent="0.25">
      <c r="A314">
        <v>3.1499341209399998</v>
      </c>
      <c r="B314">
        <v>18.4981016474187</v>
      </c>
      <c r="C314">
        <v>3.2099341209399999</v>
      </c>
      <c r="D314">
        <v>19.902067627116999</v>
      </c>
      <c r="E314">
        <v>3.1899341209399998</v>
      </c>
      <c r="F314">
        <v>19.5789869191096</v>
      </c>
      <c r="G314">
        <v>3.1999341209400001</v>
      </c>
      <c r="H314">
        <v>20.068493648459299</v>
      </c>
      <c r="I314">
        <v>3.2499341209399999</v>
      </c>
      <c r="J314">
        <v>21.3918146115276</v>
      </c>
      <c r="K314">
        <v>3.2199341209400001</v>
      </c>
      <c r="L314">
        <v>20.304158006416799</v>
      </c>
      <c r="M314">
        <v>3.1999341209400001</v>
      </c>
      <c r="N314">
        <v>20.954697527551499</v>
      </c>
      <c r="O314">
        <v>3.1499341209399998</v>
      </c>
      <c r="P314">
        <v>21.004781807395101</v>
      </c>
      <c r="Q314">
        <v>3.2299341209399999</v>
      </c>
      <c r="R314">
        <v>21.725478281409799</v>
      </c>
      <c r="S314">
        <v>3.3999341209399998</v>
      </c>
      <c r="T314">
        <v>20.412875137800899</v>
      </c>
      <c r="U314">
        <v>3.1699341209399998</v>
      </c>
      <c r="V314">
        <v>19.194990353596999</v>
      </c>
      <c r="W314">
        <v>3.1899341209399998</v>
      </c>
      <c r="X314">
        <v>22.7068141647839</v>
      </c>
      <c r="Y314">
        <v>3.2599341209400001</v>
      </c>
      <c r="Z314">
        <v>20.834782964814199</v>
      </c>
      <c r="AA314">
        <v>3.2799341209400001</v>
      </c>
      <c r="AB314">
        <v>21.293704922324299</v>
      </c>
      <c r="AC314">
        <v>3.1899341209399998</v>
      </c>
      <c r="AD314">
        <v>21.133948723813901</v>
      </c>
      <c r="AE314">
        <v>3.1699341209399998</v>
      </c>
      <c r="AF314">
        <v>22.379267744001801</v>
      </c>
      <c r="AG314">
        <v>3.2399341209400001</v>
      </c>
      <c r="AH314">
        <v>19.367326890539299</v>
      </c>
      <c r="AI314">
        <v>3.2299341209399999</v>
      </c>
      <c r="AJ314">
        <v>21.839830787476298</v>
      </c>
      <c r="AK314">
        <v>3.1799341209400001</v>
      </c>
      <c r="AL314">
        <v>19.725528451566898</v>
      </c>
    </row>
    <row r="315" spans="1:38" x14ac:dyDescent="0.25">
      <c r="A315">
        <v>3.15993412094</v>
      </c>
      <c r="B315">
        <v>18.475101279589602</v>
      </c>
      <c r="C315">
        <v>3.2199341209400001</v>
      </c>
      <c r="D315">
        <v>19.883279818433302</v>
      </c>
      <c r="E315">
        <v>3.1999341209400001</v>
      </c>
      <c r="F315">
        <v>19.551113468897899</v>
      </c>
      <c r="G315">
        <v>3.2099341209399999</v>
      </c>
      <c r="H315">
        <v>20.041427256428101</v>
      </c>
      <c r="I315">
        <v>3.2599341209400001</v>
      </c>
      <c r="J315">
        <v>21.3871831188162</v>
      </c>
      <c r="K315">
        <v>3.2299341209399999</v>
      </c>
      <c r="L315">
        <v>20.290420972809599</v>
      </c>
      <c r="M315">
        <v>3.2099341209399999</v>
      </c>
      <c r="N315">
        <v>20.934134165823998</v>
      </c>
      <c r="O315">
        <v>3.15993412094</v>
      </c>
      <c r="P315">
        <v>20.981085509669899</v>
      </c>
      <c r="Q315">
        <v>3.2399341209400001</v>
      </c>
      <c r="R315">
        <v>21.695607866404199</v>
      </c>
      <c r="S315">
        <v>3.40993412094</v>
      </c>
      <c r="T315">
        <v>20.3678584634382</v>
      </c>
      <c r="U315">
        <v>3.1799341209400001</v>
      </c>
      <c r="V315">
        <v>19.161975639939701</v>
      </c>
      <c r="W315">
        <v>3.1999341209400001</v>
      </c>
      <c r="X315">
        <v>22.6666271715082</v>
      </c>
      <c r="Y315">
        <v>3.2699341209399999</v>
      </c>
      <c r="Z315">
        <v>20.7890869796448</v>
      </c>
      <c r="AA315">
        <v>3.2899341209399999</v>
      </c>
      <c r="AB315">
        <v>21.243262557514502</v>
      </c>
      <c r="AC315">
        <v>3.1999341209400001</v>
      </c>
      <c r="AD315">
        <v>21.083243699252201</v>
      </c>
      <c r="AE315">
        <v>3.1799341209400001</v>
      </c>
      <c r="AF315">
        <v>22.330805074216801</v>
      </c>
      <c r="AG315">
        <v>3.2499341209399999</v>
      </c>
      <c r="AH315">
        <v>19.348735705749501</v>
      </c>
      <c r="AI315">
        <v>3.2399341209400001</v>
      </c>
      <c r="AJ315">
        <v>21.810246944930199</v>
      </c>
      <c r="AK315">
        <v>3.1899341209399998</v>
      </c>
      <c r="AL315">
        <v>19.708426415510001</v>
      </c>
    </row>
    <row r="316" spans="1:38" x14ac:dyDescent="0.25">
      <c r="A316">
        <v>3.1699341209399998</v>
      </c>
      <c r="B316">
        <v>18.451891063263101</v>
      </c>
      <c r="C316">
        <v>3.2299341209399999</v>
      </c>
      <c r="D316">
        <v>19.864332795140601</v>
      </c>
      <c r="E316">
        <v>3.2099341209399999</v>
      </c>
      <c r="F316">
        <v>19.522932578081999</v>
      </c>
      <c r="G316">
        <v>3.2199341209400001</v>
      </c>
      <c r="H316">
        <v>20.0138436274909</v>
      </c>
      <c r="I316">
        <v>3.2699341209399999</v>
      </c>
      <c r="J316">
        <v>21.381575537231299</v>
      </c>
      <c r="K316">
        <v>3.2399341209400001</v>
      </c>
      <c r="L316">
        <v>20.276351760337299</v>
      </c>
      <c r="M316">
        <v>3.2199341209400001</v>
      </c>
      <c r="N316">
        <v>20.912971386176</v>
      </c>
      <c r="O316">
        <v>3.1699341209399998</v>
      </c>
      <c r="P316">
        <v>20.956826300724799</v>
      </c>
      <c r="Q316">
        <v>3.2499341209399999</v>
      </c>
      <c r="R316">
        <v>21.665170325447299</v>
      </c>
      <c r="S316">
        <v>3.4199341209399998</v>
      </c>
      <c r="T316">
        <v>20.322220746079498</v>
      </c>
      <c r="U316">
        <v>3.1899341209399998</v>
      </c>
      <c r="V316">
        <v>19.128652314589399</v>
      </c>
      <c r="W316">
        <v>3.2099341209399999</v>
      </c>
      <c r="X316">
        <v>22.625340854459498</v>
      </c>
      <c r="Y316">
        <v>3.2799341209400001</v>
      </c>
      <c r="Z316">
        <v>20.742697305240501</v>
      </c>
      <c r="AA316">
        <v>3.2999341209400002</v>
      </c>
      <c r="AB316">
        <v>21.192160735576799</v>
      </c>
      <c r="AC316">
        <v>3.2099341209399999</v>
      </c>
      <c r="AD316">
        <v>21.0317365695897</v>
      </c>
      <c r="AE316">
        <v>3.1899341209399998</v>
      </c>
      <c r="AF316">
        <v>22.2814241094256</v>
      </c>
      <c r="AG316">
        <v>3.2599341209400001</v>
      </c>
      <c r="AH316">
        <v>19.3296038157605</v>
      </c>
      <c r="AI316">
        <v>3.2499341209399999</v>
      </c>
      <c r="AJ316">
        <v>21.779847090267101</v>
      </c>
      <c r="AK316">
        <v>3.1999341209400001</v>
      </c>
      <c r="AL316">
        <v>19.690838213563801</v>
      </c>
    </row>
    <row r="317" spans="1:38" x14ac:dyDescent="0.25">
      <c r="A317">
        <v>3.1799341209400001</v>
      </c>
      <c r="B317">
        <v>18.428508667484799</v>
      </c>
      <c r="C317">
        <v>3.2399341209400001</v>
      </c>
      <c r="D317">
        <v>19.8453115627768</v>
      </c>
      <c r="E317">
        <v>3.2199341209400001</v>
      </c>
      <c r="F317">
        <v>19.4945189713325</v>
      </c>
      <c r="G317">
        <v>3.2299341209399999</v>
      </c>
      <c r="H317">
        <v>19.985752022933699</v>
      </c>
      <c r="I317">
        <v>3.2799341209400001</v>
      </c>
      <c r="J317">
        <v>21.374868897605499</v>
      </c>
      <c r="K317">
        <v>3.2499341209399999</v>
      </c>
      <c r="L317">
        <v>20.261935294082999</v>
      </c>
      <c r="M317">
        <v>3.2299341209399999</v>
      </c>
      <c r="N317">
        <v>20.891058595742699</v>
      </c>
      <c r="O317">
        <v>3.1799341209400001</v>
      </c>
      <c r="P317">
        <v>20.931932159477299</v>
      </c>
      <c r="Q317">
        <v>3.2599341209400001</v>
      </c>
      <c r="R317">
        <v>21.634165731826702</v>
      </c>
      <c r="S317">
        <v>3.4299341209400001</v>
      </c>
      <c r="T317">
        <v>20.275977074146201</v>
      </c>
      <c r="U317">
        <v>3.1999341209400001</v>
      </c>
      <c r="V317">
        <v>19.095185818303101</v>
      </c>
      <c r="W317">
        <v>3.2199341209400001</v>
      </c>
      <c r="X317">
        <v>22.583149374087601</v>
      </c>
      <c r="Y317">
        <v>3.2899341209399999</v>
      </c>
      <c r="Z317">
        <v>20.695533597722701</v>
      </c>
      <c r="AA317">
        <v>3.3099341209399999</v>
      </c>
      <c r="AB317">
        <v>21.1404675508408</v>
      </c>
      <c r="AC317">
        <v>3.2199341209400001</v>
      </c>
      <c r="AD317">
        <v>20.979691318079499</v>
      </c>
      <c r="AE317">
        <v>3.1999341209400001</v>
      </c>
      <c r="AF317">
        <v>22.231050822294101</v>
      </c>
      <c r="AG317">
        <v>3.2699341209399999</v>
      </c>
      <c r="AH317">
        <v>19.309828223997801</v>
      </c>
      <c r="AI317">
        <v>3.2599341209400001</v>
      </c>
      <c r="AJ317">
        <v>21.7483676079388</v>
      </c>
      <c r="AK317">
        <v>3.2099341209399999</v>
      </c>
      <c r="AL317">
        <v>19.672617060819</v>
      </c>
    </row>
    <row r="318" spans="1:38" x14ac:dyDescent="0.25">
      <c r="A318">
        <v>3.1899341209399998</v>
      </c>
      <c r="B318">
        <v>18.404963373200101</v>
      </c>
      <c r="C318">
        <v>3.2499341209399999</v>
      </c>
      <c r="D318">
        <v>19.826263855268301</v>
      </c>
      <c r="E318">
        <v>3.2299341209399999</v>
      </c>
      <c r="F318">
        <v>19.4657330019615</v>
      </c>
      <c r="G318">
        <v>3.2399341209400001</v>
      </c>
      <c r="H318">
        <v>19.9571865313745</v>
      </c>
      <c r="I318">
        <v>3.2899341209399999</v>
      </c>
      <c r="J318">
        <v>21.367091763851601</v>
      </c>
      <c r="K318">
        <v>3.2599341209400001</v>
      </c>
      <c r="L318">
        <v>20.2470424199789</v>
      </c>
      <c r="M318">
        <v>3.2399341209400001</v>
      </c>
      <c r="N318">
        <v>20.8683727678943</v>
      </c>
      <c r="O318">
        <v>3.1899341209399998</v>
      </c>
      <c r="P318">
        <v>20.906458703435199</v>
      </c>
      <c r="Q318">
        <v>3.2699341209399999</v>
      </c>
      <c r="R318">
        <v>21.6024750177701</v>
      </c>
      <c r="S318">
        <v>3.4399341209399998</v>
      </c>
      <c r="T318">
        <v>20.2290159511134</v>
      </c>
      <c r="U318">
        <v>3.2099341209399999</v>
      </c>
      <c r="V318">
        <v>19.061598792701002</v>
      </c>
      <c r="W318">
        <v>3.2299341209399999</v>
      </c>
      <c r="X318">
        <v>22.540080961435599</v>
      </c>
      <c r="Y318">
        <v>3.2999341209400002</v>
      </c>
      <c r="Z318">
        <v>20.647601690673799</v>
      </c>
      <c r="AA318">
        <v>3.3199341209400002</v>
      </c>
      <c r="AB318">
        <v>21.088318364434699</v>
      </c>
      <c r="AC318">
        <v>3.2299341209399999</v>
      </c>
      <c r="AD318">
        <v>20.927022876645701</v>
      </c>
      <c r="AE318">
        <v>3.2099341209399999</v>
      </c>
      <c r="AF318">
        <v>22.179576726690598</v>
      </c>
      <c r="AG318">
        <v>3.2799341209400001</v>
      </c>
      <c r="AH318">
        <v>19.289419064271598</v>
      </c>
      <c r="AI318">
        <v>3.2699341209399999</v>
      </c>
      <c r="AJ318">
        <v>21.715961155994702</v>
      </c>
      <c r="AK318">
        <v>3.2199341209400001</v>
      </c>
      <c r="AL318">
        <v>19.653812295604201</v>
      </c>
    </row>
    <row r="319" spans="1:38" x14ac:dyDescent="0.25">
      <c r="A319">
        <v>3.1999341209400001</v>
      </c>
      <c r="B319">
        <v>18.381200381746002</v>
      </c>
      <c r="C319">
        <v>3.2599341209400001</v>
      </c>
      <c r="D319">
        <v>19.807044228115402</v>
      </c>
      <c r="E319">
        <v>3.2399341209400001</v>
      </c>
      <c r="F319">
        <v>19.436663206489399</v>
      </c>
      <c r="G319">
        <v>3.2499341209399999</v>
      </c>
      <c r="H319">
        <v>19.9281858845264</v>
      </c>
      <c r="I319">
        <v>3.2999341209400002</v>
      </c>
      <c r="J319">
        <v>21.358115140766799</v>
      </c>
      <c r="K319">
        <v>3.2699341209399999</v>
      </c>
      <c r="L319">
        <v>20.231684135732699</v>
      </c>
      <c r="M319">
        <v>3.2499341209399999</v>
      </c>
      <c r="N319">
        <v>20.844789558109198</v>
      </c>
      <c r="O319">
        <v>3.1999341209400001</v>
      </c>
      <c r="P319">
        <v>20.8803371112948</v>
      </c>
      <c r="Q319">
        <v>3.2799341209400001</v>
      </c>
      <c r="R319">
        <v>21.570267460516298</v>
      </c>
      <c r="S319">
        <v>3.4499341209400001</v>
      </c>
      <c r="T319">
        <v>20.181320848003999</v>
      </c>
      <c r="U319">
        <v>3.2199341209400001</v>
      </c>
      <c r="V319">
        <v>19.027833899348899</v>
      </c>
      <c r="W319">
        <v>3.2399341209400001</v>
      </c>
      <c r="X319">
        <v>22.496016420274898</v>
      </c>
      <c r="Y319">
        <v>3.3099341209399999</v>
      </c>
      <c r="Z319">
        <v>20.5988040345778</v>
      </c>
      <c r="AA319">
        <v>3.32993412094</v>
      </c>
      <c r="AB319">
        <v>21.0356172670596</v>
      </c>
      <c r="AC319">
        <v>3.2399341209400001</v>
      </c>
      <c r="AD319">
        <v>20.8737386456575</v>
      </c>
      <c r="AE319">
        <v>3.2199341209400001</v>
      </c>
      <c r="AF319">
        <v>22.127006402180101</v>
      </c>
      <c r="AG319">
        <v>3.2899341209399999</v>
      </c>
      <c r="AH319">
        <v>19.268340824957299</v>
      </c>
      <c r="AI319">
        <v>3.2799341209400001</v>
      </c>
      <c r="AJ319">
        <v>21.682700801245701</v>
      </c>
      <c r="AK319">
        <v>3.2299341209399999</v>
      </c>
      <c r="AL319">
        <v>19.634375339055801</v>
      </c>
    </row>
    <row r="320" spans="1:38" x14ac:dyDescent="0.25">
      <c r="A320">
        <v>3.2099341209399999</v>
      </c>
      <c r="B320">
        <v>18.357221807961</v>
      </c>
      <c r="C320">
        <v>3.2699341209399999</v>
      </c>
      <c r="D320">
        <v>19.787526247070399</v>
      </c>
      <c r="E320">
        <v>3.2499341209399999</v>
      </c>
      <c r="F320">
        <v>19.407271986006901</v>
      </c>
      <c r="G320">
        <v>3.2599341209400001</v>
      </c>
      <c r="H320">
        <v>19.8986788043293</v>
      </c>
      <c r="I320">
        <v>3.3099341209399999</v>
      </c>
      <c r="J320">
        <v>21.347960886059798</v>
      </c>
      <c r="K320">
        <v>3.2799341209400001</v>
      </c>
      <c r="L320">
        <v>20.215961109805701</v>
      </c>
      <c r="M320">
        <v>3.2599341209400001</v>
      </c>
      <c r="N320">
        <v>20.820291751013301</v>
      </c>
      <c r="O320">
        <v>3.2099341209399999</v>
      </c>
      <c r="P320">
        <v>20.853582976468999</v>
      </c>
      <c r="Q320">
        <v>3.2899341209399999</v>
      </c>
      <c r="R320">
        <v>21.537424669312699</v>
      </c>
      <c r="S320">
        <v>3.4599341209399999</v>
      </c>
      <c r="T320">
        <v>20.132874765432799</v>
      </c>
      <c r="U320">
        <v>3.2299341209399999</v>
      </c>
      <c r="V320">
        <v>18.9938824212553</v>
      </c>
      <c r="W320">
        <v>3.2499341209399999</v>
      </c>
      <c r="X320">
        <v>22.451031354547698</v>
      </c>
      <c r="Y320">
        <v>3.3199341209400002</v>
      </c>
      <c r="Z320">
        <v>20.549261065365599</v>
      </c>
      <c r="AA320">
        <v>3.33993412093999</v>
      </c>
      <c r="AB320">
        <v>20.982261260202499</v>
      </c>
      <c r="AC320">
        <v>3.2499341209399999</v>
      </c>
      <c r="AD320">
        <v>20.819893496204099</v>
      </c>
      <c r="AE320">
        <v>3.2299341209399999</v>
      </c>
      <c r="AF320">
        <v>22.073468842729302</v>
      </c>
      <c r="AG320">
        <v>3.2999341209400002</v>
      </c>
      <c r="AH320">
        <v>19.2467194816305</v>
      </c>
      <c r="AI320">
        <v>3.2899341209399999</v>
      </c>
      <c r="AJ320">
        <v>21.648506934917801</v>
      </c>
      <c r="AK320">
        <v>3.2399341209400001</v>
      </c>
      <c r="AL320">
        <v>19.614283309546899</v>
      </c>
    </row>
    <row r="321" spans="1:38" x14ac:dyDescent="0.25">
      <c r="A321">
        <v>3.2199341209400001</v>
      </c>
      <c r="B321">
        <v>18.333137062044401</v>
      </c>
      <c r="C321">
        <v>3.2799341209400001</v>
      </c>
      <c r="D321">
        <v>19.767769885107199</v>
      </c>
      <c r="E321">
        <v>3.2599341209400001</v>
      </c>
      <c r="F321">
        <v>19.3774846775292</v>
      </c>
      <c r="G321">
        <v>3.2699341209399999</v>
      </c>
      <c r="H321">
        <v>19.868699950390202</v>
      </c>
      <c r="I321">
        <v>3.3199341209400002</v>
      </c>
      <c r="J321">
        <v>21.336372875380501</v>
      </c>
      <c r="K321">
        <v>3.2899341209399999</v>
      </c>
      <c r="L321">
        <v>20.199747331146899</v>
      </c>
      <c r="M321">
        <v>3.2699341209399999</v>
      </c>
      <c r="N321">
        <v>20.794992695085</v>
      </c>
      <c r="O321">
        <v>3.2199341209400001</v>
      </c>
      <c r="P321">
        <v>20.826266425255401</v>
      </c>
      <c r="Q321">
        <v>3.2999341209400002</v>
      </c>
      <c r="R321">
        <v>21.503976095151899</v>
      </c>
      <c r="S321">
        <v>3.4699341209400001</v>
      </c>
      <c r="T321">
        <v>20.083808323795601</v>
      </c>
      <c r="U321">
        <v>3.2399341209400001</v>
      </c>
      <c r="V321">
        <v>18.959721179236102</v>
      </c>
      <c r="W321">
        <v>3.2599341209400001</v>
      </c>
      <c r="X321">
        <v>22.404963194818201</v>
      </c>
      <c r="Y321">
        <v>3.32993412094</v>
      </c>
      <c r="Z321">
        <v>20.499027322520099</v>
      </c>
      <c r="AA321">
        <v>3.34993412094</v>
      </c>
      <c r="AB321">
        <v>20.928209698946699</v>
      </c>
      <c r="AC321">
        <v>3.2599341209400001</v>
      </c>
      <c r="AD321">
        <v>20.7656326203936</v>
      </c>
      <c r="AE321">
        <v>3.2399341209400001</v>
      </c>
      <c r="AF321">
        <v>22.018974471847301</v>
      </c>
      <c r="AG321">
        <v>3.3099341209399999</v>
      </c>
      <c r="AH321">
        <v>19.224620042462401</v>
      </c>
      <c r="AI321">
        <v>3.2999341209400002</v>
      </c>
      <c r="AJ321">
        <v>21.613330978549602</v>
      </c>
      <c r="AK321">
        <v>3.2499341209399999</v>
      </c>
      <c r="AL321">
        <v>19.593532832337399</v>
      </c>
    </row>
    <row r="322" spans="1:38" x14ac:dyDescent="0.25">
      <c r="A322">
        <v>3.2299341209399999</v>
      </c>
      <c r="B322">
        <v>18.308841974265999</v>
      </c>
      <c r="C322">
        <v>3.2899341209399999</v>
      </c>
      <c r="D322">
        <v>19.747789578055102</v>
      </c>
      <c r="E322">
        <v>3.2699341209399999</v>
      </c>
      <c r="F322">
        <v>19.347348973949799</v>
      </c>
      <c r="G322">
        <v>3.2799341209400001</v>
      </c>
      <c r="H322">
        <v>19.8382622516068</v>
      </c>
      <c r="I322">
        <v>3.32993412094</v>
      </c>
      <c r="J322">
        <v>21.323451483505099</v>
      </c>
      <c r="K322">
        <v>3.2999341209400002</v>
      </c>
      <c r="L322">
        <v>20.182968866710699</v>
      </c>
      <c r="M322">
        <v>3.2799341209400001</v>
      </c>
      <c r="N322">
        <v>20.768809883057301</v>
      </c>
      <c r="O322">
        <v>3.2299341209399999</v>
      </c>
      <c r="P322">
        <v>20.798421200181298</v>
      </c>
      <c r="Q322">
        <v>3.3099341209399999</v>
      </c>
      <c r="R322">
        <v>21.469884320286901</v>
      </c>
      <c r="S322">
        <v>3.4799341209399999</v>
      </c>
      <c r="T322">
        <v>20.0341549854924</v>
      </c>
      <c r="U322">
        <v>3.2499341209399999</v>
      </c>
      <c r="V322">
        <v>18.9254137479777</v>
      </c>
      <c r="W322">
        <v>3.2699341209399999</v>
      </c>
      <c r="X322">
        <v>22.357919974522002</v>
      </c>
      <c r="Y322">
        <v>3.33993412093999</v>
      </c>
      <c r="Z322">
        <v>20.447807428393201</v>
      </c>
      <c r="AA322">
        <v>3.35993412093999</v>
      </c>
      <c r="AB322">
        <v>20.8734623718689</v>
      </c>
      <c r="AC322">
        <v>3.2699341209399999</v>
      </c>
      <c r="AD322">
        <v>20.710862248603402</v>
      </c>
      <c r="AE322">
        <v>3.2499341209399999</v>
      </c>
      <c r="AF322">
        <v>21.963356387745598</v>
      </c>
      <c r="AG322">
        <v>3.3199341209400002</v>
      </c>
      <c r="AH322">
        <v>19.201960370895598</v>
      </c>
      <c r="AI322">
        <v>3.3099341209399999</v>
      </c>
      <c r="AJ322">
        <v>21.577158584736399</v>
      </c>
      <c r="AK322">
        <v>3.2599341209400001</v>
      </c>
      <c r="AL322">
        <v>19.572178843179401</v>
      </c>
    </row>
    <row r="323" spans="1:38" x14ac:dyDescent="0.25">
      <c r="A323">
        <v>3.2399341209400001</v>
      </c>
      <c r="B323">
        <v>18.2844243923834</v>
      </c>
      <c r="C323">
        <v>3.2999341209400002</v>
      </c>
      <c r="D323">
        <v>19.727479064547101</v>
      </c>
      <c r="E323">
        <v>3.2799341209400001</v>
      </c>
      <c r="F323">
        <v>19.3168427563437</v>
      </c>
      <c r="G323">
        <v>3.2899341209399999</v>
      </c>
      <c r="H323">
        <v>19.8074223147906</v>
      </c>
      <c r="I323">
        <v>3.33993412093999</v>
      </c>
      <c r="J323">
        <v>21.309364530165698</v>
      </c>
      <c r="K323">
        <v>3.3099341209399999</v>
      </c>
      <c r="L323">
        <v>20.165632159344799</v>
      </c>
      <c r="M323">
        <v>3.2899341209399999</v>
      </c>
      <c r="N323">
        <v>20.7417956393015</v>
      </c>
      <c r="O323">
        <v>3.2399341209400001</v>
      </c>
      <c r="P323">
        <v>20.7700857517315</v>
      </c>
      <c r="Q323">
        <v>3.3199341209400002</v>
      </c>
      <c r="R323">
        <v>21.435084568901999</v>
      </c>
      <c r="S323">
        <v>3.4899341209400001</v>
      </c>
      <c r="T323">
        <v>19.9838712808343</v>
      </c>
      <c r="U323">
        <v>3.2599341209400001</v>
      </c>
      <c r="V323">
        <v>18.890942415669699</v>
      </c>
      <c r="W323">
        <v>3.2799341209400001</v>
      </c>
      <c r="X323">
        <v>22.309847935622098</v>
      </c>
      <c r="Y323">
        <v>3.34993412094</v>
      </c>
      <c r="Z323">
        <v>20.395627774588998</v>
      </c>
      <c r="AA323">
        <v>3.36993412094</v>
      </c>
      <c r="AB323">
        <v>20.818055921641999</v>
      </c>
      <c r="AC323">
        <v>3.2799341209400001</v>
      </c>
      <c r="AD323">
        <v>20.655547327769</v>
      </c>
      <c r="AE323">
        <v>3.2599341209400001</v>
      </c>
      <c r="AF323">
        <v>21.906791540122299</v>
      </c>
      <c r="AG323">
        <v>3.32993412094</v>
      </c>
      <c r="AH323">
        <v>19.178765465862899</v>
      </c>
      <c r="AI323">
        <v>3.3199341209400002</v>
      </c>
      <c r="AJ323">
        <v>21.539940160932801</v>
      </c>
      <c r="AK323">
        <v>3.2699341209399999</v>
      </c>
      <c r="AL323">
        <v>19.550285794909001</v>
      </c>
    </row>
    <row r="324" spans="1:38" x14ac:dyDescent="0.25">
      <c r="A324">
        <v>3.2499341209399999</v>
      </c>
      <c r="B324">
        <v>18.259867376631199</v>
      </c>
      <c r="C324">
        <v>3.3099341209399999</v>
      </c>
      <c r="D324">
        <v>19.7068249525251</v>
      </c>
      <c r="E324">
        <v>3.2899341209399999</v>
      </c>
      <c r="F324">
        <v>19.2860453265891</v>
      </c>
      <c r="G324">
        <v>3.2999341209400002</v>
      </c>
      <c r="H324">
        <v>19.776213650895102</v>
      </c>
      <c r="I324">
        <v>3.34993412094</v>
      </c>
      <c r="J324">
        <v>21.2938944720233</v>
      </c>
      <c r="K324">
        <v>3.3199341209400002</v>
      </c>
      <c r="L324">
        <v>20.147753212108199</v>
      </c>
      <c r="M324">
        <v>3.2999341209400002</v>
      </c>
      <c r="N324">
        <v>20.713924811422402</v>
      </c>
      <c r="O324">
        <v>3.2499341209399999</v>
      </c>
      <c r="P324">
        <v>20.741097478570701</v>
      </c>
      <c r="Q324">
        <v>3.32993412094</v>
      </c>
      <c r="R324">
        <v>21.399552373618</v>
      </c>
      <c r="S324">
        <v>3.4999341209399999</v>
      </c>
      <c r="T324">
        <v>19.932759173685099</v>
      </c>
      <c r="U324">
        <v>3.2699341209399999</v>
      </c>
      <c r="V324">
        <v>18.8563065744688</v>
      </c>
      <c r="W324">
        <v>3.2899341209399999</v>
      </c>
      <c r="X324">
        <v>22.260594730907801</v>
      </c>
      <c r="Y324">
        <v>3.35993412093999</v>
      </c>
      <c r="Z324">
        <v>20.3426072691116</v>
      </c>
      <c r="AA324">
        <v>3.3799341209399998</v>
      </c>
      <c r="AB324">
        <v>20.7618175972156</v>
      </c>
      <c r="AC324">
        <v>3.2899341209399999</v>
      </c>
      <c r="AD324">
        <v>20.5996330790577</v>
      </c>
      <c r="AE324">
        <v>3.2699341209399999</v>
      </c>
      <c r="AF324">
        <v>21.849277928483701</v>
      </c>
      <c r="AG324">
        <v>3.33993412093999</v>
      </c>
      <c r="AH324">
        <v>19.155016615091899</v>
      </c>
      <c r="AI324">
        <v>3.32993412094</v>
      </c>
      <c r="AJ324">
        <v>21.5017190056796</v>
      </c>
      <c r="AK324">
        <v>3.2799341209400001</v>
      </c>
      <c r="AL324">
        <v>19.527794323805999</v>
      </c>
    </row>
    <row r="325" spans="1:38" x14ac:dyDescent="0.25">
      <c r="A325">
        <v>3.2599341209400001</v>
      </c>
      <c r="B325">
        <v>18.235222565386</v>
      </c>
      <c r="C325">
        <v>3.3199341209400002</v>
      </c>
      <c r="D325">
        <v>19.6858875425464</v>
      </c>
      <c r="E325">
        <v>3.2999341209400002</v>
      </c>
      <c r="F325">
        <v>19.254915019008099</v>
      </c>
      <c r="G325">
        <v>3.3099341209399999</v>
      </c>
      <c r="H325">
        <v>19.7445680684521</v>
      </c>
      <c r="I325">
        <v>3.35993412093999</v>
      </c>
      <c r="J325">
        <v>21.276846348774001</v>
      </c>
      <c r="K325">
        <v>3.32993412094</v>
      </c>
      <c r="L325">
        <v>20.129401254328499</v>
      </c>
      <c r="M325">
        <v>3.3099341209399999</v>
      </c>
      <c r="N325">
        <v>20.685164874692902</v>
      </c>
      <c r="O325">
        <v>3.2599341209400001</v>
      </c>
      <c r="P325">
        <v>20.711450094381799</v>
      </c>
      <c r="Q325">
        <v>3.33993412093999</v>
      </c>
      <c r="R325">
        <v>21.363279197851</v>
      </c>
      <c r="S325">
        <v>3.5099341209400001</v>
      </c>
      <c r="T325">
        <v>19.8810633612872</v>
      </c>
      <c r="U325">
        <v>3.2799341209400001</v>
      </c>
      <c r="V325">
        <v>18.821551680632499</v>
      </c>
      <c r="W325">
        <v>3.2999341209400002</v>
      </c>
      <c r="X325">
        <v>22.210144842322901</v>
      </c>
      <c r="Y325">
        <v>3.36993412094</v>
      </c>
      <c r="Z325">
        <v>20.288741875016399</v>
      </c>
      <c r="AA325">
        <v>3.38993412094</v>
      </c>
      <c r="AB325">
        <v>20.704855665160899</v>
      </c>
      <c r="AC325">
        <v>3.2999341209400002</v>
      </c>
      <c r="AD325">
        <v>20.543159191286598</v>
      </c>
      <c r="AE325">
        <v>3.2799341209400001</v>
      </c>
      <c r="AF325">
        <v>21.7908127510794</v>
      </c>
      <c r="AG325">
        <v>3.34993412094</v>
      </c>
      <c r="AH325">
        <v>19.130648860878399</v>
      </c>
      <c r="AI325">
        <v>3.33993412093999</v>
      </c>
      <c r="AJ325">
        <v>21.462328155025901</v>
      </c>
      <c r="AK325">
        <v>3.2899341209399999</v>
      </c>
      <c r="AL325">
        <v>19.504756324358301</v>
      </c>
    </row>
    <row r="326" spans="1:38" x14ac:dyDescent="0.25">
      <c r="A326">
        <v>3.2699341209399999</v>
      </c>
      <c r="B326">
        <v>18.210497843294</v>
      </c>
      <c r="C326">
        <v>3.32993412094</v>
      </c>
      <c r="D326">
        <v>19.664731990440998</v>
      </c>
      <c r="E326">
        <v>3.3099341209399999</v>
      </c>
      <c r="F326">
        <v>19.223518023512</v>
      </c>
      <c r="G326">
        <v>3.3199341209400002</v>
      </c>
      <c r="H326">
        <v>19.712545929399798</v>
      </c>
      <c r="I326">
        <v>3.36993412094</v>
      </c>
      <c r="J326">
        <v>21.258424342551901</v>
      </c>
      <c r="K326">
        <v>3.33993412093999</v>
      </c>
      <c r="L326">
        <v>20.110542928919799</v>
      </c>
      <c r="M326">
        <v>3.3199341209400002</v>
      </c>
      <c r="N326">
        <v>20.655565890661201</v>
      </c>
      <c r="O326">
        <v>3.2699341209399999</v>
      </c>
      <c r="P326">
        <v>20.681136597333101</v>
      </c>
      <c r="Q326">
        <v>3.34993412094</v>
      </c>
      <c r="R326">
        <v>21.3262862668265</v>
      </c>
      <c r="S326">
        <v>3.5199341209399999</v>
      </c>
      <c r="T326">
        <v>19.828681920529501</v>
      </c>
      <c r="U326">
        <v>3.2899341209399999</v>
      </c>
      <c r="V326">
        <v>18.786557348748499</v>
      </c>
      <c r="W326">
        <v>3.3099341209399999</v>
      </c>
      <c r="X326">
        <v>22.158699232176598</v>
      </c>
      <c r="Y326">
        <v>3.3799341209399998</v>
      </c>
      <c r="Z326">
        <v>20.234006775188298</v>
      </c>
      <c r="AA326">
        <v>3.3999341209399998</v>
      </c>
      <c r="AB326">
        <v>20.647128513473401</v>
      </c>
      <c r="AC326">
        <v>3.3099341209399999</v>
      </c>
      <c r="AD326">
        <v>20.486134036348801</v>
      </c>
      <c r="AE326">
        <v>3.2899341209399999</v>
      </c>
      <c r="AF326">
        <v>21.731449177027802</v>
      </c>
      <c r="AG326">
        <v>3.35993412093999</v>
      </c>
      <c r="AH326">
        <v>19.1057388855337</v>
      </c>
      <c r="AI326">
        <v>3.34993412094</v>
      </c>
      <c r="AJ326">
        <v>21.421749948303301</v>
      </c>
      <c r="AK326">
        <v>3.2999341209400002</v>
      </c>
      <c r="AL326">
        <v>19.4811157809206</v>
      </c>
    </row>
    <row r="327" spans="1:38" x14ac:dyDescent="0.25">
      <c r="A327">
        <v>3.2799341209400001</v>
      </c>
      <c r="B327">
        <v>18.185834838267901</v>
      </c>
      <c r="C327">
        <v>3.33993412093999</v>
      </c>
      <c r="D327">
        <v>19.643189390696001</v>
      </c>
      <c r="E327">
        <v>3.3199341209400002</v>
      </c>
      <c r="F327">
        <v>19.191817888418601</v>
      </c>
      <c r="G327">
        <v>3.32993412094</v>
      </c>
      <c r="H327">
        <v>19.680199421040101</v>
      </c>
      <c r="I327">
        <v>3.3799341209399998</v>
      </c>
      <c r="J327">
        <v>21.238837287098299</v>
      </c>
      <c r="K327">
        <v>3.34993412094</v>
      </c>
      <c r="L327">
        <v>20.0911192172338</v>
      </c>
      <c r="M327">
        <v>3.32993412094</v>
      </c>
      <c r="N327">
        <v>20.625227954479399</v>
      </c>
      <c r="O327">
        <v>3.2799341209400001</v>
      </c>
      <c r="P327">
        <v>20.650197982542799</v>
      </c>
      <c r="Q327">
        <v>3.35993412093999</v>
      </c>
      <c r="R327">
        <v>21.2884624573813</v>
      </c>
      <c r="S327">
        <v>3.5299341209400001</v>
      </c>
      <c r="T327">
        <v>19.775615069826902</v>
      </c>
      <c r="U327">
        <v>3.2999341209400002</v>
      </c>
      <c r="V327">
        <v>18.7513625786322</v>
      </c>
      <c r="W327">
        <v>3.3199341209400002</v>
      </c>
      <c r="X327">
        <v>22.106147695535402</v>
      </c>
      <c r="Y327">
        <v>3.38993412094</v>
      </c>
      <c r="Z327">
        <v>20.178459899849699</v>
      </c>
      <c r="AA327">
        <v>3.40993412094</v>
      </c>
      <c r="AB327">
        <v>20.588710602266701</v>
      </c>
      <c r="AC327">
        <v>3.3199341209400002</v>
      </c>
      <c r="AD327">
        <v>20.428453722843798</v>
      </c>
      <c r="AE327">
        <v>3.2999341209400002</v>
      </c>
      <c r="AF327">
        <v>21.671267913061001</v>
      </c>
      <c r="AG327">
        <v>3.36993412094</v>
      </c>
      <c r="AH327">
        <v>19.080325904912499</v>
      </c>
      <c r="AI327">
        <v>3.35993412093999</v>
      </c>
      <c r="AJ327">
        <v>21.379949115978398</v>
      </c>
      <c r="AK327">
        <v>3.3099341209399999</v>
      </c>
      <c r="AL327">
        <v>19.456876253592402</v>
      </c>
    </row>
    <row r="328" spans="1:38" x14ac:dyDescent="0.25">
      <c r="A328">
        <v>3.2899341209399999</v>
      </c>
      <c r="B328">
        <v>18.1612016538453</v>
      </c>
      <c r="C328">
        <v>3.34993412094</v>
      </c>
      <c r="D328">
        <v>19.621366948677601</v>
      </c>
      <c r="E328">
        <v>3.32993412094</v>
      </c>
      <c r="F328">
        <v>19.159674330221399</v>
      </c>
      <c r="G328">
        <v>3.33993412093999</v>
      </c>
      <c r="H328">
        <v>19.647539009296199</v>
      </c>
      <c r="I328">
        <v>3.38993412094</v>
      </c>
      <c r="J328">
        <v>21.2177911515207</v>
      </c>
      <c r="K328">
        <v>3.35993412093999</v>
      </c>
      <c r="L328">
        <v>20.071169989590601</v>
      </c>
      <c r="M328">
        <v>3.33993412093999</v>
      </c>
      <c r="N328">
        <v>20.5939618543348</v>
      </c>
      <c r="O328">
        <v>3.2899341209399999</v>
      </c>
      <c r="P328">
        <v>20.618573817498799</v>
      </c>
      <c r="Q328">
        <v>3.36993412094</v>
      </c>
      <c r="R328">
        <v>21.249677517812401</v>
      </c>
      <c r="S328">
        <v>3.5399341209399999</v>
      </c>
      <c r="T328">
        <v>19.721791563386098</v>
      </c>
      <c r="U328">
        <v>3.3099341209399999</v>
      </c>
      <c r="V328">
        <v>18.715872383819001</v>
      </c>
      <c r="W328">
        <v>3.32993412094</v>
      </c>
      <c r="X328">
        <v>22.052378216367199</v>
      </c>
      <c r="Y328">
        <v>3.3999341209399998</v>
      </c>
      <c r="Z328">
        <v>20.122186558779301</v>
      </c>
      <c r="AA328">
        <v>3.4199341209399998</v>
      </c>
      <c r="AB328">
        <v>20.529638964680899</v>
      </c>
      <c r="AC328">
        <v>3.32993412094</v>
      </c>
      <c r="AD328">
        <v>20.3700273724825</v>
      </c>
      <c r="AE328">
        <v>3.3099341209399999</v>
      </c>
      <c r="AF328">
        <v>21.610268252874501</v>
      </c>
      <c r="AG328">
        <v>3.3799341209399998</v>
      </c>
      <c r="AH328">
        <v>19.054370292550502</v>
      </c>
      <c r="AI328">
        <v>3.36993412094</v>
      </c>
      <c r="AJ328">
        <v>21.336938347599801</v>
      </c>
      <c r="AK328">
        <v>3.3199341209400002</v>
      </c>
      <c r="AL328">
        <v>19.432024599189901</v>
      </c>
    </row>
    <row r="329" spans="1:38" x14ac:dyDescent="0.25">
      <c r="A329">
        <v>3.2999341209400002</v>
      </c>
      <c r="B329">
        <v>18.1364777630315</v>
      </c>
      <c r="C329">
        <v>3.35993412093999</v>
      </c>
      <c r="D329">
        <v>19.599203151710199</v>
      </c>
      <c r="E329">
        <v>3.33993412093999</v>
      </c>
      <c r="F329">
        <v>19.1271549733295</v>
      </c>
      <c r="G329">
        <v>3.34993412094</v>
      </c>
      <c r="H329">
        <v>19.614600904517701</v>
      </c>
      <c r="I329">
        <v>3.3999341209399998</v>
      </c>
      <c r="J329">
        <v>21.195053271086199</v>
      </c>
      <c r="K329">
        <v>3.36993412094</v>
      </c>
      <c r="L329">
        <v>20.050608174085699</v>
      </c>
      <c r="M329">
        <v>3.34993412094</v>
      </c>
      <c r="N329">
        <v>20.561835568067</v>
      </c>
      <c r="O329">
        <v>3.2999341209400002</v>
      </c>
      <c r="P329">
        <v>20.586369497053902</v>
      </c>
      <c r="Q329">
        <v>3.3799341209399998</v>
      </c>
      <c r="R329">
        <v>21.209935301111699</v>
      </c>
      <c r="S329">
        <v>3.5499341209400002</v>
      </c>
      <c r="T329">
        <v>19.6673312749814</v>
      </c>
      <c r="U329">
        <v>3.3199341209400002</v>
      </c>
      <c r="V329">
        <v>18.680236858653299</v>
      </c>
      <c r="W329">
        <v>3.33993412093999</v>
      </c>
      <c r="X329">
        <v>21.997477047497501</v>
      </c>
      <c r="Y329">
        <v>3.40993412094</v>
      </c>
      <c r="Z329">
        <v>20.065183744200102</v>
      </c>
      <c r="AA329">
        <v>3.4299341209400001</v>
      </c>
      <c r="AB329">
        <v>20.469955374120101</v>
      </c>
      <c r="AC329">
        <v>3.33993412093999</v>
      </c>
      <c r="AD329">
        <v>20.311015051579201</v>
      </c>
      <c r="AE329">
        <v>3.3199341209400002</v>
      </c>
      <c r="AF329">
        <v>21.5484813710403</v>
      </c>
      <c r="AG329">
        <v>3.38993412094</v>
      </c>
      <c r="AH329">
        <v>19.0279842005746</v>
      </c>
      <c r="AI329">
        <v>3.3799341209399998</v>
      </c>
      <c r="AJ329">
        <v>21.292880778955801</v>
      </c>
      <c r="AK329">
        <v>3.32993412094</v>
      </c>
      <c r="AL329">
        <v>19.406410969487698</v>
      </c>
    </row>
    <row r="330" spans="1:38" x14ac:dyDescent="0.25">
      <c r="A330">
        <v>3.3099341209399999</v>
      </c>
      <c r="B330">
        <v>18.111696621422698</v>
      </c>
      <c r="C330">
        <v>3.36993412094</v>
      </c>
      <c r="D330">
        <v>19.576858830610199</v>
      </c>
      <c r="E330">
        <v>3.34993412094</v>
      </c>
      <c r="F330">
        <v>19.0944377590091</v>
      </c>
      <c r="G330">
        <v>3.35993412093999</v>
      </c>
      <c r="H330">
        <v>19.581331876836899</v>
      </c>
      <c r="I330">
        <v>3.40993412094</v>
      </c>
      <c r="J330">
        <v>21.170767605045398</v>
      </c>
      <c r="K330">
        <v>3.3799341209399998</v>
      </c>
      <c r="L330">
        <v>20.0293332573581</v>
      </c>
      <c r="M330">
        <v>3.35993412093999</v>
      </c>
      <c r="N330">
        <v>20.528814660698799</v>
      </c>
      <c r="O330">
        <v>3.3099341209399999</v>
      </c>
      <c r="P330">
        <v>20.5536822064307</v>
      </c>
      <c r="Q330">
        <v>3.38993412094</v>
      </c>
      <c r="R330">
        <v>21.1693070637048</v>
      </c>
      <c r="S330">
        <v>3.5599341209399999</v>
      </c>
      <c r="T330">
        <v>19.6121199962645</v>
      </c>
      <c r="U330">
        <v>3.32993412094</v>
      </c>
      <c r="V330">
        <v>18.6443752739636</v>
      </c>
      <c r="W330">
        <v>3.34993412094</v>
      </c>
      <c r="X330">
        <v>21.9415533830478</v>
      </c>
      <c r="Y330">
        <v>3.4199341209399998</v>
      </c>
      <c r="Z330">
        <v>20.007503215755001</v>
      </c>
      <c r="AA330">
        <v>3.4399341209399998</v>
      </c>
      <c r="AB330">
        <v>20.4097505431922</v>
      </c>
      <c r="AC330">
        <v>3.34993412094</v>
      </c>
      <c r="AD330">
        <v>20.251443574224599</v>
      </c>
      <c r="AE330">
        <v>3.32993412094</v>
      </c>
      <c r="AF330">
        <v>21.485779531631</v>
      </c>
      <c r="AG330">
        <v>3.3999341209399998</v>
      </c>
      <c r="AH330">
        <v>19.001232365620499</v>
      </c>
      <c r="AI330">
        <v>3.38993412094</v>
      </c>
      <c r="AJ330">
        <v>21.247654937339298</v>
      </c>
      <c r="AK330">
        <v>3.33993412093999</v>
      </c>
      <c r="AL330">
        <v>19.3800481536558</v>
      </c>
    </row>
    <row r="331" spans="1:38" x14ac:dyDescent="0.25">
      <c r="A331">
        <v>3.3199341209400002</v>
      </c>
      <c r="B331">
        <v>18.0869679740115</v>
      </c>
      <c r="C331">
        <v>3.3799341209399998</v>
      </c>
      <c r="D331">
        <v>19.5544227173318</v>
      </c>
      <c r="E331">
        <v>3.35993412093999</v>
      </c>
      <c r="F331">
        <v>19.061598994457601</v>
      </c>
      <c r="G331">
        <v>3.36993412094</v>
      </c>
      <c r="H331">
        <v>19.547802794504801</v>
      </c>
      <c r="I331">
        <v>3.4199341209399998</v>
      </c>
      <c r="J331">
        <v>21.144884399185301</v>
      </c>
      <c r="K331">
        <v>3.38993412094</v>
      </c>
      <c r="L331">
        <v>20.007371662897999</v>
      </c>
      <c r="M331">
        <v>3.36993412094</v>
      </c>
      <c r="N331">
        <v>20.4948434778285</v>
      </c>
      <c r="O331">
        <v>3.3199341209400002</v>
      </c>
      <c r="P331">
        <v>20.520442147381601</v>
      </c>
      <c r="Q331">
        <v>3.3999341209399998</v>
      </c>
      <c r="R331">
        <v>21.127746483918099</v>
      </c>
      <c r="S331">
        <v>3.5699341209400002</v>
      </c>
      <c r="T331">
        <v>19.5562657789051</v>
      </c>
      <c r="U331">
        <v>3.33993412093999</v>
      </c>
      <c r="V331">
        <v>18.608255397001599</v>
      </c>
      <c r="W331">
        <v>3.35993412093999</v>
      </c>
      <c r="X331">
        <v>21.884605414254601</v>
      </c>
      <c r="Y331">
        <v>3.4299341209400001</v>
      </c>
      <c r="Z331">
        <v>19.9491001876845</v>
      </c>
      <c r="AA331">
        <v>3.4499341209400001</v>
      </c>
      <c r="AB331">
        <v>20.348976819074601</v>
      </c>
      <c r="AC331">
        <v>3.35993412093999</v>
      </c>
      <c r="AD331">
        <v>20.191331346205999</v>
      </c>
      <c r="AE331">
        <v>3.33993412093999</v>
      </c>
      <c r="AF331">
        <v>21.422157861328898</v>
      </c>
      <c r="AG331">
        <v>3.40993412094</v>
      </c>
      <c r="AH331">
        <v>18.974123585887</v>
      </c>
      <c r="AI331">
        <v>3.3999341209399998</v>
      </c>
      <c r="AJ331">
        <v>21.201317366675699</v>
      </c>
      <c r="AK331">
        <v>3.34993412094</v>
      </c>
      <c r="AL331">
        <v>19.352982884666101</v>
      </c>
    </row>
    <row r="332" spans="1:38" x14ac:dyDescent="0.25">
      <c r="A332">
        <v>3.32993412094</v>
      </c>
      <c r="B332">
        <v>18.062344796553599</v>
      </c>
      <c r="C332">
        <v>3.38993412094</v>
      </c>
      <c r="D332">
        <v>19.531881080959401</v>
      </c>
      <c r="E332">
        <v>3.36993412094</v>
      </c>
      <c r="F332">
        <v>19.028631293324999</v>
      </c>
      <c r="G332">
        <v>3.3799341209399998</v>
      </c>
      <c r="H332">
        <v>19.514077530801401</v>
      </c>
      <c r="I332">
        <v>3.4299341209400001</v>
      </c>
      <c r="J332">
        <v>21.117506695229199</v>
      </c>
      <c r="K332">
        <v>3.3999341209399998</v>
      </c>
      <c r="L332">
        <v>19.984766494578</v>
      </c>
      <c r="M332">
        <v>3.3799341209399998</v>
      </c>
      <c r="N332">
        <v>20.4599909209653</v>
      </c>
      <c r="O332">
        <v>3.32993412094</v>
      </c>
      <c r="P332">
        <v>20.4866813397323</v>
      </c>
      <c r="Q332">
        <v>3.40993412094</v>
      </c>
      <c r="R332">
        <v>21.085467852199599</v>
      </c>
      <c r="S332">
        <v>3.57993412094</v>
      </c>
      <c r="T332">
        <v>19.4996913332307</v>
      </c>
      <c r="U332">
        <v>3.34993412094</v>
      </c>
      <c r="V332">
        <v>18.5719887046893</v>
      </c>
      <c r="W332">
        <v>3.36993412094</v>
      </c>
      <c r="X332">
        <v>21.8264775266002</v>
      </c>
      <c r="Y332">
        <v>3.4399341209399998</v>
      </c>
      <c r="Z332">
        <v>19.889958001895199</v>
      </c>
      <c r="AA332">
        <v>3.4599341209399999</v>
      </c>
      <c r="AB332">
        <v>20.2875587316462</v>
      </c>
      <c r="AC332">
        <v>3.36993412094</v>
      </c>
      <c r="AD332">
        <v>20.130842971721499</v>
      </c>
      <c r="AE332">
        <v>3.34993412094</v>
      </c>
      <c r="AF332">
        <v>21.357752849565799</v>
      </c>
      <c r="AG332">
        <v>3.4199341209399998</v>
      </c>
      <c r="AH332">
        <v>18.9466647439741</v>
      </c>
      <c r="AI332">
        <v>3.40993412094</v>
      </c>
      <c r="AJ332">
        <v>21.153822727405601</v>
      </c>
      <c r="AK332">
        <v>3.35993412093999</v>
      </c>
      <c r="AL332">
        <v>19.325120433984399</v>
      </c>
    </row>
    <row r="333" spans="1:38" x14ac:dyDescent="0.25">
      <c r="A333">
        <v>3.33993412093999</v>
      </c>
      <c r="B333">
        <v>18.037677136277701</v>
      </c>
      <c r="C333">
        <v>3.3999341209399998</v>
      </c>
      <c r="D333">
        <v>19.509124542193</v>
      </c>
      <c r="E333">
        <v>3.3799341209399998</v>
      </c>
      <c r="F333">
        <v>18.9955519944562</v>
      </c>
      <c r="G333">
        <v>3.38993412094</v>
      </c>
      <c r="H333">
        <v>19.480158648461099</v>
      </c>
      <c r="I333">
        <v>3.4399341209399998</v>
      </c>
      <c r="J333">
        <v>21.088718651752099</v>
      </c>
      <c r="K333">
        <v>3.40993412094</v>
      </c>
      <c r="L333">
        <v>19.961530538244499</v>
      </c>
      <c r="M333">
        <v>3.38993412094</v>
      </c>
      <c r="N333">
        <v>20.424198601430799</v>
      </c>
      <c r="O333">
        <v>3.33993412093999</v>
      </c>
      <c r="P333">
        <v>20.452393993206801</v>
      </c>
      <c r="Q333">
        <v>3.4199341209399998</v>
      </c>
      <c r="R333">
        <v>21.042572005405098</v>
      </c>
      <c r="S333">
        <v>3.58993412093999</v>
      </c>
      <c r="T333">
        <v>19.442514004722799</v>
      </c>
      <c r="U333">
        <v>3.35993412093999</v>
      </c>
      <c r="V333">
        <v>18.535667596912301</v>
      </c>
      <c r="W333">
        <v>3.3799341209399998</v>
      </c>
      <c r="X333">
        <v>21.7672957039801</v>
      </c>
      <c r="Y333">
        <v>3.4499341209400001</v>
      </c>
      <c r="Z333">
        <v>19.830030956598399</v>
      </c>
      <c r="AA333">
        <v>3.4699341209400001</v>
      </c>
      <c r="AB333">
        <v>20.225532753462399</v>
      </c>
      <c r="AC333">
        <v>3.3799341209399998</v>
      </c>
      <c r="AD333">
        <v>20.069958493357401</v>
      </c>
      <c r="AE333">
        <v>3.35993412093999</v>
      </c>
      <c r="AF333">
        <v>21.292510080810001</v>
      </c>
      <c r="AG333">
        <v>3.4299341209400001</v>
      </c>
      <c r="AH333">
        <v>18.918915003306399</v>
      </c>
      <c r="AI333">
        <v>3.4199341209399998</v>
      </c>
      <c r="AJ333">
        <v>21.105301397276801</v>
      </c>
      <c r="AK333">
        <v>3.36993412094</v>
      </c>
      <c r="AL333">
        <v>19.296516789454401</v>
      </c>
    </row>
    <row r="334" spans="1:38" x14ac:dyDescent="0.25">
      <c r="A334">
        <v>3.34993412094</v>
      </c>
      <c r="B334">
        <v>18.0129356174191</v>
      </c>
      <c r="C334">
        <v>3.40993412094</v>
      </c>
      <c r="D334">
        <v>19.486154634786299</v>
      </c>
      <c r="E334">
        <v>3.38993412094</v>
      </c>
      <c r="F334">
        <v>18.9624459966351</v>
      </c>
      <c r="G334">
        <v>3.3999341209399998</v>
      </c>
      <c r="H334">
        <v>19.4458535425719</v>
      </c>
      <c r="I334">
        <v>3.4499341209400001</v>
      </c>
      <c r="J334">
        <v>21.058672468368201</v>
      </c>
      <c r="K334">
        <v>3.4199341209399998</v>
      </c>
      <c r="L334">
        <v>19.9377881149634</v>
      </c>
      <c r="M334">
        <v>3.3999341209399998</v>
      </c>
      <c r="N334">
        <v>20.387537324968399</v>
      </c>
      <c r="O334">
        <v>3.34993412094</v>
      </c>
      <c r="P334">
        <v>20.417481861597601</v>
      </c>
      <c r="Q334">
        <v>3.4299341209400001</v>
      </c>
      <c r="R334">
        <v>20.998803406348198</v>
      </c>
      <c r="S334">
        <v>3.59993412094</v>
      </c>
      <c r="T334">
        <v>19.384753713758499</v>
      </c>
      <c r="U334">
        <v>3.36993412094</v>
      </c>
      <c r="V334">
        <v>18.499386134970798</v>
      </c>
      <c r="W334">
        <v>3.38993412094</v>
      </c>
      <c r="X334">
        <v>21.7071324565125</v>
      </c>
      <c r="Y334">
        <v>3.4599341209399999</v>
      </c>
      <c r="Z334">
        <v>19.769350989227501</v>
      </c>
      <c r="AA334">
        <v>3.4799341209399999</v>
      </c>
      <c r="AB334">
        <v>20.1630259922729</v>
      </c>
      <c r="AC334">
        <v>3.38993412094</v>
      </c>
      <c r="AD334">
        <v>20.0084897988515</v>
      </c>
      <c r="AE334">
        <v>3.36993412094</v>
      </c>
      <c r="AF334">
        <v>21.2266308552731</v>
      </c>
      <c r="AG334">
        <v>3.4399341209399998</v>
      </c>
      <c r="AH334">
        <v>18.890874604627999</v>
      </c>
      <c r="AI334">
        <v>3.4299341209400001</v>
      </c>
      <c r="AJ334">
        <v>21.0558943630008</v>
      </c>
      <c r="AK334">
        <v>3.3799341209399998</v>
      </c>
      <c r="AL334">
        <v>19.267337102879001</v>
      </c>
    </row>
    <row r="335" spans="1:38" x14ac:dyDescent="0.25">
      <c r="A335">
        <v>3.35993412093999</v>
      </c>
      <c r="B335">
        <v>17.988173043408501</v>
      </c>
      <c r="C335">
        <v>3.4199341209399998</v>
      </c>
      <c r="D335">
        <v>19.463094460819502</v>
      </c>
      <c r="E335">
        <v>3.3999341209399998</v>
      </c>
      <c r="F335">
        <v>18.929271488491</v>
      </c>
      <c r="G335">
        <v>3.40993412094</v>
      </c>
      <c r="H335">
        <v>19.411305789838799</v>
      </c>
      <c r="I335">
        <v>3.4599341209399999</v>
      </c>
      <c r="J335">
        <v>21.0273201103881</v>
      </c>
      <c r="K335">
        <v>3.4299341209400001</v>
      </c>
      <c r="L335">
        <v>19.913511567807799</v>
      </c>
      <c r="M335">
        <v>3.40993412094</v>
      </c>
      <c r="N335">
        <v>20.3500123072596</v>
      </c>
      <c r="O335">
        <v>3.35993412093999</v>
      </c>
      <c r="P335">
        <v>20.382031699706101</v>
      </c>
      <c r="Q335">
        <v>3.4399341209399998</v>
      </c>
      <c r="R335">
        <v>20.954202012515399</v>
      </c>
      <c r="S335">
        <v>3.60993412093999</v>
      </c>
      <c r="T335">
        <v>19.326407892187198</v>
      </c>
      <c r="U335">
        <v>3.3799341209399998</v>
      </c>
      <c r="V335">
        <v>18.4630228093109</v>
      </c>
      <c r="W335">
        <v>3.3999341209399998</v>
      </c>
      <c r="X335">
        <v>21.645883570194702</v>
      </c>
      <c r="Y335">
        <v>3.4699341209400001</v>
      </c>
      <c r="Z335">
        <v>19.7078814686645</v>
      </c>
      <c r="AA335">
        <v>3.4899341209400001</v>
      </c>
      <c r="AB335">
        <v>20.099921435227898</v>
      </c>
      <c r="AC335">
        <v>3.3999341209399998</v>
      </c>
      <c r="AD335">
        <v>19.946430204870602</v>
      </c>
      <c r="AE335">
        <v>3.3799341209399998</v>
      </c>
      <c r="AF335">
        <v>21.160116280768701</v>
      </c>
      <c r="AG335">
        <v>3.4499341209400001</v>
      </c>
      <c r="AH335">
        <v>18.8624434884964</v>
      </c>
      <c r="AI335">
        <v>3.4399341209399998</v>
      </c>
      <c r="AJ335">
        <v>21.0055070795738</v>
      </c>
      <c r="AK335">
        <v>3.38993412094</v>
      </c>
      <c r="AL335">
        <v>19.237466686632899</v>
      </c>
    </row>
    <row r="336" spans="1:38" x14ac:dyDescent="0.25">
      <c r="A336">
        <v>3.36993412094</v>
      </c>
      <c r="B336">
        <v>17.9633704056833</v>
      </c>
      <c r="C336">
        <v>3.4299341209400001</v>
      </c>
      <c r="D336">
        <v>19.439841217843</v>
      </c>
      <c r="E336">
        <v>3.40993412094</v>
      </c>
      <c r="F336">
        <v>18.8959623929643</v>
      </c>
      <c r="G336">
        <v>3.4199341209399998</v>
      </c>
      <c r="H336">
        <v>19.376425312639199</v>
      </c>
      <c r="I336">
        <v>3.4699341209400001</v>
      </c>
      <c r="J336">
        <v>20.9947055483978</v>
      </c>
      <c r="K336">
        <v>3.4399341209399998</v>
      </c>
      <c r="L336">
        <v>19.888668654788798</v>
      </c>
      <c r="M336">
        <v>3.4199341209399998</v>
      </c>
      <c r="N336">
        <v>20.311851417319499</v>
      </c>
      <c r="O336">
        <v>3.36993412094</v>
      </c>
      <c r="P336">
        <v>20.346158634896199</v>
      </c>
      <c r="Q336">
        <v>3.4499341209400001</v>
      </c>
      <c r="R336">
        <v>20.908891194260999</v>
      </c>
      <c r="S336">
        <v>3.61993412094</v>
      </c>
      <c r="T336">
        <v>19.267477435149399</v>
      </c>
      <c r="U336">
        <v>3.38993412094</v>
      </c>
      <c r="V336">
        <v>18.426609104268199</v>
      </c>
      <c r="W336">
        <v>3.40993412094</v>
      </c>
      <c r="X336">
        <v>21.583508264360699</v>
      </c>
      <c r="Y336">
        <v>3.4799341209399999</v>
      </c>
      <c r="Z336">
        <v>19.645619667681999</v>
      </c>
      <c r="AA336">
        <v>3.4999341209399999</v>
      </c>
      <c r="AB336">
        <v>20.036289279228299</v>
      </c>
      <c r="AC336">
        <v>3.40993412094</v>
      </c>
      <c r="AD336">
        <v>19.883972518827399</v>
      </c>
      <c r="AE336">
        <v>3.38993412094</v>
      </c>
      <c r="AF336">
        <v>21.093049040299601</v>
      </c>
      <c r="AG336">
        <v>3.4599341209399999</v>
      </c>
      <c r="AH336">
        <v>18.8335967284033</v>
      </c>
      <c r="AI336">
        <v>3.4499341209400001</v>
      </c>
      <c r="AJ336">
        <v>20.954065915190501</v>
      </c>
      <c r="AK336">
        <v>3.3999341209399998</v>
      </c>
      <c r="AL336">
        <v>19.2068939713932</v>
      </c>
    </row>
    <row r="337" spans="1:38" x14ac:dyDescent="0.25">
      <c r="A337">
        <v>3.3799341209399998</v>
      </c>
      <c r="B337">
        <v>17.938546381157501</v>
      </c>
      <c r="C337">
        <v>3.4399341209399998</v>
      </c>
      <c r="D337">
        <v>19.416520342710299</v>
      </c>
      <c r="E337">
        <v>3.4199341209399998</v>
      </c>
      <c r="F337">
        <v>18.862442021016498</v>
      </c>
      <c r="G337">
        <v>3.4299341209400001</v>
      </c>
      <c r="H337">
        <v>19.3411654959054</v>
      </c>
      <c r="I337">
        <v>3.4799341209399999</v>
      </c>
      <c r="J337">
        <v>20.9607726316159</v>
      </c>
      <c r="K337">
        <v>3.4499341209400001</v>
      </c>
      <c r="L337">
        <v>19.863254136741499</v>
      </c>
      <c r="M337">
        <v>3.4299341209400001</v>
      </c>
      <c r="N337">
        <v>20.2729953590046</v>
      </c>
      <c r="O337">
        <v>3.3799341209399998</v>
      </c>
      <c r="P337">
        <v>20.3098287067724</v>
      </c>
      <c r="Q337">
        <v>3.4599341209399999</v>
      </c>
      <c r="R337">
        <v>20.862850311777201</v>
      </c>
      <c r="S337">
        <v>3.6299341209399998</v>
      </c>
      <c r="T337">
        <v>19.207901636145699</v>
      </c>
      <c r="U337">
        <v>3.3999341209399998</v>
      </c>
      <c r="V337">
        <v>18.3902112403287</v>
      </c>
      <c r="W337">
        <v>3.4199341209399998</v>
      </c>
      <c r="X337">
        <v>21.520130483387099</v>
      </c>
      <c r="Y337">
        <v>3.4899341209400001</v>
      </c>
      <c r="Z337">
        <v>19.5826271553927</v>
      </c>
      <c r="AA337">
        <v>3.5099341209400001</v>
      </c>
      <c r="AB337">
        <v>19.972155797400099</v>
      </c>
      <c r="AC337">
        <v>3.4199341209399998</v>
      </c>
      <c r="AD337">
        <v>19.821017303818302</v>
      </c>
      <c r="AE337">
        <v>3.3999341209399998</v>
      </c>
      <c r="AF337">
        <v>21.025241968277399</v>
      </c>
      <c r="AG337">
        <v>3.4699341209400001</v>
      </c>
      <c r="AH337">
        <v>18.804391410699601</v>
      </c>
      <c r="AI337">
        <v>3.4599341209399999</v>
      </c>
      <c r="AJ337">
        <v>20.9015996291762</v>
      </c>
      <c r="AK337">
        <v>3.40993412094</v>
      </c>
      <c r="AL337">
        <v>19.175640011936899</v>
      </c>
    </row>
    <row r="338" spans="1:38" x14ac:dyDescent="0.25">
      <c r="A338">
        <v>3.38993412094</v>
      </c>
      <c r="B338">
        <v>17.9136344276742</v>
      </c>
      <c r="C338">
        <v>3.4499341209400001</v>
      </c>
      <c r="D338">
        <v>19.3931342911374</v>
      </c>
      <c r="E338">
        <v>3.4299341209400001</v>
      </c>
      <c r="F338">
        <v>18.828699518899199</v>
      </c>
      <c r="G338">
        <v>3.4399341209399998</v>
      </c>
      <c r="H338">
        <v>19.3056482928633</v>
      </c>
      <c r="I338">
        <v>3.4899341209400001</v>
      </c>
      <c r="J338">
        <v>20.925596430976</v>
      </c>
      <c r="K338">
        <v>3.4599341209399999</v>
      </c>
      <c r="L338">
        <v>19.8372173370452</v>
      </c>
      <c r="M338">
        <v>3.4399341209399998</v>
      </c>
      <c r="N338">
        <v>20.233322540634799</v>
      </c>
      <c r="O338">
        <v>3.38993412094</v>
      </c>
      <c r="P338">
        <v>20.272903808230801</v>
      </c>
      <c r="Q338">
        <v>3.4699341209400001</v>
      </c>
      <c r="R338">
        <v>20.8161733284478</v>
      </c>
      <c r="S338">
        <v>3.63993412094</v>
      </c>
      <c r="T338">
        <v>19.147678597279999</v>
      </c>
      <c r="U338">
        <v>3.40993412094</v>
      </c>
      <c r="V338">
        <v>18.353866692957499</v>
      </c>
      <c r="W338">
        <v>3.4299341209400001</v>
      </c>
      <c r="X338">
        <v>21.455782452470899</v>
      </c>
      <c r="Y338">
        <v>3.4999341209399999</v>
      </c>
      <c r="Z338">
        <v>19.518815972690501</v>
      </c>
      <c r="AA338">
        <v>3.5199341209399999</v>
      </c>
      <c r="AB338">
        <v>19.9075951167633</v>
      </c>
      <c r="AC338">
        <v>3.4299341209400001</v>
      </c>
      <c r="AD338">
        <v>19.757559341261299</v>
      </c>
      <c r="AE338">
        <v>3.40993412094</v>
      </c>
      <c r="AF338">
        <v>20.956623064060501</v>
      </c>
      <c r="AG338">
        <v>3.4799341209399999</v>
      </c>
      <c r="AH338">
        <v>18.7747826348463</v>
      </c>
      <c r="AI338">
        <v>3.4699341209400001</v>
      </c>
      <c r="AJ338">
        <v>20.848230880549998</v>
      </c>
      <c r="AK338">
        <v>3.4199341209399998</v>
      </c>
      <c r="AL338">
        <v>19.1437511099377</v>
      </c>
    </row>
    <row r="339" spans="1:38" x14ac:dyDescent="0.25">
      <c r="A339">
        <v>3.3999341209399998</v>
      </c>
      <c r="B339">
        <v>17.8887832274178</v>
      </c>
      <c r="C339">
        <v>3.4599341209399999</v>
      </c>
      <c r="D339">
        <v>19.369580554029302</v>
      </c>
      <c r="E339">
        <v>3.4399341209399998</v>
      </c>
      <c r="F339">
        <v>18.794747342210801</v>
      </c>
      <c r="G339">
        <v>3.4499341209400001</v>
      </c>
      <c r="H339">
        <v>19.269803291694799</v>
      </c>
      <c r="I339">
        <v>3.4999341209399999</v>
      </c>
      <c r="J339">
        <v>20.889076621186199</v>
      </c>
      <c r="K339">
        <v>3.4699341209400001</v>
      </c>
      <c r="L339">
        <v>19.810527229816401</v>
      </c>
      <c r="M339">
        <v>3.4499341209400001</v>
      </c>
      <c r="N339">
        <v>20.1928885100927</v>
      </c>
      <c r="O339">
        <v>3.3999341209399998</v>
      </c>
      <c r="P339">
        <v>20.235440103921899</v>
      </c>
      <c r="Q339">
        <v>3.4799341209399999</v>
      </c>
      <c r="R339">
        <v>20.7687326574286</v>
      </c>
      <c r="S339">
        <v>3.6499341209399998</v>
      </c>
      <c r="T339">
        <v>19.0868419979655</v>
      </c>
      <c r="U339">
        <v>3.4199341209399998</v>
      </c>
      <c r="V339">
        <v>18.317560847370899</v>
      </c>
      <c r="W339">
        <v>3.4399341209399998</v>
      </c>
      <c r="X339">
        <v>21.390418407969101</v>
      </c>
      <c r="Y339">
        <v>3.5099341209400001</v>
      </c>
      <c r="Z339">
        <v>19.454210431552401</v>
      </c>
      <c r="AA339">
        <v>3.5299341209400001</v>
      </c>
      <c r="AB339">
        <v>19.842664291192101</v>
      </c>
      <c r="AC339">
        <v>3.4399341209399998</v>
      </c>
      <c r="AD339">
        <v>19.693712790595601</v>
      </c>
      <c r="AE339">
        <v>3.4199341209399998</v>
      </c>
      <c r="AF339">
        <v>20.887370572494898</v>
      </c>
      <c r="AG339">
        <v>3.4899341209400001</v>
      </c>
      <c r="AH339">
        <v>18.744844957740799</v>
      </c>
      <c r="AI339">
        <v>3.4799341209399999</v>
      </c>
      <c r="AJ339">
        <v>20.7936678789913</v>
      </c>
      <c r="AK339">
        <v>3.4299341209400001</v>
      </c>
      <c r="AL339">
        <v>19.111170255699399</v>
      </c>
    </row>
    <row r="340" spans="1:38" x14ac:dyDescent="0.25">
      <c r="A340">
        <v>3.40993412094</v>
      </c>
      <c r="B340">
        <v>17.864144467241498</v>
      </c>
      <c r="C340">
        <v>3.4699341209400001</v>
      </c>
      <c r="D340">
        <v>19.345746085137002</v>
      </c>
      <c r="E340">
        <v>3.4499341209400001</v>
      </c>
      <c r="F340">
        <v>18.760637263666499</v>
      </c>
      <c r="G340">
        <v>3.4599341209399999</v>
      </c>
      <c r="H340">
        <v>19.233659134524501</v>
      </c>
      <c r="I340">
        <v>3.5099341209400001</v>
      </c>
      <c r="J340">
        <v>20.851258154722998</v>
      </c>
      <c r="K340">
        <v>3.4799341209399999</v>
      </c>
      <c r="L340">
        <v>19.7832151173025</v>
      </c>
      <c r="M340">
        <v>3.4599341209399999</v>
      </c>
      <c r="N340">
        <v>20.151696583459</v>
      </c>
      <c r="O340">
        <v>3.40993412094</v>
      </c>
      <c r="P340">
        <v>20.197468483161401</v>
      </c>
      <c r="Q340">
        <v>3.4899341209400001</v>
      </c>
      <c r="R340">
        <v>20.720500307779002</v>
      </c>
      <c r="S340">
        <v>3.65993412094</v>
      </c>
      <c r="T340">
        <v>19.0253642688246</v>
      </c>
      <c r="U340">
        <v>3.4299341209400001</v>
      </c>
      <c r="V340">
        <v>18.2813273450408</v>
      </c>
      <c r="W340">
        <v>3.4499341209400001</v>
      </c>
      <c r="X340">
        <v>21.323971117985199</v>
      </c>
      <c r="Y340">
        <v>3.5199341209399999</v>
      </c>
      <c r="Z340">
        <v>19.388757943614898</v>
      </c>
      <c r="AA340">
        <v>3.5399341209399999</v>
      </c>
      <c r="AB340">
        <v>19.7773336813671</v>
      </c>
      <c r="AC340">
        <v>3.4499341209400001</v>
      </c>
      <c r="AD340">
        <v>19.6295453681117</v>
      </c>
      <c r="AE340">
        <v>3.4299341209400001</v>
      </c>
      <c r="AF340">
        <v>20.817293374890699</v>
      </c>
      <c r="AG340">
        <v>3.4999341209399999</v>
      </c>
      <c r="AH340">
        <v>18.714591535459899</v>
      </c>
      <c r="AI340">
        <v>3.4899341209400001</v>
      </c>
      <c r="AJ340">
        <v>20.7381633893749</v>
      </c>
      <c r="AK340">
        <v>3.4399341209399998</v>
      </c>
      <c r="AL340">
        <v>19.077882009632699</v>
      </c>
    </row>
    <row r="341" spans="1:38" x14ac:dyDescent="0.25">
      <c r="A341">
        <v>3.4199341209399998</v>
      </c>
      <c r="B341">
        <v>17.839721025610601</v>
      </c>
      <c r="C341">
        <v>3.4799341209399999</v>
      </c>
      <c r="D341">
        <v>19.321619029215</v>
      </c>
      <c r="E341">
        <v>3.4599341209399999</v>
      </c>
      <c r="F341">
        <v>18.726357443522499</v>
      </c>
      <c r="G341">
        <v>3.4699341209400001</v>
      </c>
      <c r="H341">
        <v>19.197290130321399</v>
      </c>
      <c r="I341">
        <v>3.5199341209399999</v>
      </c>
      <c r="J341">
        <v>20.812066907652898</v>
      </c>
      <c r="K341">
        <v>3.4899341209400001</v>
      </c>
      <c r="L341">
        <v>19.7553113954528</v>
      </c>
      <c r="M341">
        <v>3.4699341209400001</v>
      </c>
      <c r="N341">
        <v>20.109740164376799</v>
      </c>
      <c r="O341">
        <v>3.4199341209399998</v>
      </c>
      <c r="P341">
        <v>20.159042010775799</v>
      </c>
      <c r="Q341">
        <v>3.4999341209399999</v>
      </c>
      <c r="R341">
        <v>20.671665336061601</v>
      </c>
      <c r="S341">
        <v>3.6699341209399998</v>
      </c>
      <c r="T341">
        <v>18.963260119341101</v>
      </c>
      <c r="U341">
        <v>3.4399341209399998</v>
      </c>
      <c r="V341">
        <v>18.245223901349</v>
      </c>
      <c r="W341">
        <v>3.4599341209399999</v>
      </c>
      <c r="X341">
        <v>21.256557500724899</v>
      </c>
      <c r="Y341">
        <v>3.5299341209400001</v>
      </c>
      <c r="Z341">
        <v>19.322435128151799</v>
      </c>
      <c r="AA341">
        <v>3.5499341209400002</v>
      </c>
      <c r="AB341">
        <v>19.7115701202186</v>
      </c>
      <c r="AC341">
        <v>3.4599341209399999</v>
      </c>
      <c r="AD341">
        <v>19.564964324719199</v>
      </c>
      <c r="AE341">
        <v>3.4399341209399998</v>
      </c>
      <c r="AF341">
        <v>20.746462827629198</v>
      </c>
      <c r="AG341">
        <v>3.5099341209400001</v>
      </c>
      <c r="AH341">
        <v>18.683953562424598</v>
      </c>
      <c r="AI341">
        <v>3.4999341209399999</v>
      </c>
      <c r="AJ341">
        <v>20.681721430849699</v>
      </c>
      <c r="AK341">
        <v>3.4499341209400001</v>
      </c>
      <c r="AL341">
        <v>19.043866577740999</v>
      </c>
    </row>
    <row r="342" spans="1:38" x14ac:dyDescent="0.25">
      <c r="A342">
        <v>3.4299341209400001</v>
      </c>
      <c r="B342">
        <v>17.8154110883181</v>
      </c>
      <c r="C342">
        <v>3.4899341209400001</v>
      </c>
      <c r="D342">
        <v>19.2971592503221</v>
      </c>
      <c r="E342">
        <v>3.4699341209400001</v>
      </c>
      <c r="F342">
        <v>18.691968458291001</v>
      </c>
      <c r="G342">
        <v>3.4799341209399999</v>
      </c>
      <c r="H342">
        <v>19.160624494883098</v>
      </c>
      <c r="I342">
        <v>3.5299341209400001</v>
      </c>
      <c r="J342">
        <v>20.771614912003098</v>
      </c>
      <c r="K342">
        <v>3.4999341209399999</v>
      </c>
      <c r="L342">
        <v>19.726741972177798</v>
      </c>
      <c r="M342">
        <v>3.4799341209399999</v>
      </c>
      <c r="N342">
        <v>20.0668842674038</v>
      </c>
      <c r="O342">
        <v>3.4299341209400001</v>
      </c>
      <c r="P342">
        <v>20.1201926573662</v>
      </c>
      <c r="Q342">
        <v>3.5099341209400001</v>
      </c>
      <c r="R342">
        <v>20.622089452884101</v>
      </c>
      <c r="S342">
        <v>3.6799341209400001</v>
      </c>
      <c r="T342">
        <v>18.900612026052499</v>
      </c>
      <c r="U342">
        <v>3.4499341209400001</v>
      </c>
      <c r="V342">
        <v>18.209329636073701</v>
      </c>
      <c r="W342">
        <v>3.4699341209400001</v>
      </c>
      <c r="X342">
        <v>21.1883153667012</v>
      </c>
      <c r="Y342">
        <v>3.5399341209399999</v>
      </c>
      <c r="Z342">
        <v>19.255284454183599</v>
      </c>
      <c r="AA342">
        <v>3.5599341209399999</v>
      </c>
      <c r="AB342">
        <v>19.6453143057993</v>
      </c>
      <c r="AC342">
        <v>3.4699341209400001</v>
      </c>
      <c r="AD342">
        <v>19.499790179719401</v>
      </c>
      <c r="AE342">
        <v>3.4499341209400001</v>
      </c>
      <c r="AF342">
        <v>20.6749792661147</v>
      </c>
      <c r="AG342">
        <v>3.5199341209399999</v>
      </c>
      <c r="AH342">
        <v>18.6531734341484</v>
      </c>
      <c r="AI342">
        <v>3.5099341209400001</v>
      </c>
      <c r="AJ342">
        <v>20.624199311347699</v>
      </c>
      <c r="AK342">
        <v>3.4599341209399999</v>
      </c>
      <c r="AL342">
        <v>19.009178745515499</v>
      </c>
    </row>
    <row r="343" spans="1:38" x14ac:dyDescent="0.25">
      <c r="A343">
        <v>3.4399341209399998</v>
      </c>
      <c r="B343">
        <v>17.791227373606802</v>
      </c>
      <c r="C343">
        <v>3.4999341209399999</v>
      </c>
      <c r="D343">
        <v>19.2723269847226</v>
      </c>
      <c r="E343">
        <v>3.4799341209399999</v>
      </c>
      <c r="F343">
        <v>18.6575760914547</v>
      </c>
      <c r="G343">
        <v>3.4899341209400001</v>
      </c>
      <c r="H343">
        <v>19.123670712409599</v>
      </c>
      <c r="I343">
        <v>3.5399341209399999</v>
      </c>
      <c r="J343">
        <v>20.729825319195701</v>
      </c>
      <c r="K343">
        <v>3.5099341209400001</v>
      </c>
      <c r="L343">
        <v>19.6975389918979</v>
      </c>
      <c r="M343">
        <v>3.4899341209400001</v>
      </c>
      <c r="N343">
        <v>20.023197696910199</v>
      </c>
      <c r="O343">
        <v>3.4399341209399998</v>
      </c>
      <c r="P343">
        <v>20.080795882503899</v>
      </c>
      <c r="Q343">
        <v>3.5199341209399999</v>
      </c>
      <c r="R343">
        <v>20.5718413989261</v>
      </c>
      <c r="S343">
        <v>3.6899341209399998</v>
      </c>
      <c r="T343">
        <v>18.837444561929601</v>
      </c>
      <c r="U343">
        <v>3.4599341209399999</v>
      </c>
      <c r="V343">
        <v>18.1736422735156</v>
      </c>
      <c r="W343">
        <v>3.4799341209399999</v>
      </c>
      <c r="X343">
        <v>21.1191242434546</v>
      </c>
      <c r="Y343">
        <v>3.5499341209400002</v>
      </c>
      <c r="Z343">
        <v>19.187328249687301</v>
      </c>
      <c r="AA343">
        <v>3.5699341209400002</v>
      </c>
      <c r="AB343">
        <v>19.578604246186501</v>
      </c>
      <c r="AC343">
        <v>3.4799341209399999</v>
      </c>
      <c r="AD343">
        <v>19.434061281326098</v>
      </c>
      <c r="AE343">
        <v>3.4599341209399999</v>
      </c>
      <c r="AF343">
        <v>20.6028921191573</v>
      </c>
      <c r="AG343">
        <v>3.5299341209400001</v>
      </c>
      <c r="AH343">
        <v>18.622217187942599</v>
      </c>
      <c r="AI343">
        <v>3.5199341209399999</v>
      </c>
      <c r="AJ343">
        <v>20.565626785768099</v>
      </c>
      <c r="AK343">
        <v>3.4699341209400001</v>
      </c>
      <c r="AL343">
        <v>18.973830846204599</v>
      </c>
    </row>
    <row r="344" spans="1:38" x14ac:dyDescent="0.25">
      <c r="A344">
        <v>3.4499341209400001</v>
      </c>
      <c r="B344">
        <v>17.767204593153899</v>
      </c>
      <c r="C344">
        <v>3.5099341209400001</v>
      </c>
      <c r="D344">
        <v>19.246988658489801</v>
      </c>
      <c r="E344">
        <v>3.4899341209400001</v>
      </c>
      <c r="F344">
        <v>18.623034506240099</v>
      </c>
      <c r="G344">
        <v>3.4999341209399999</v>
      </c>
      <c r="H344">
        <v>19.086392345606399</v>
      </c>
      <c r="I344">
        <v>3.5499341209400002</v>
      </c>
      <c r="J344">
        <v>20.686910084183001</v>
      </c>
      <c r="K344">
        <v>3.5199341209399999</v>
      </c>
      <c r="L344">
        <v>19.667717551140299</v>
      </c>
      <c r="M344">
        <v>3.4999341209399999</v>
      </c>
      <c r="N344">
        <v>19.9787314022999</v>
      </c>
      <c r="O344">
        <v>3.4499341209400001</v>
      </c>
      <c r="P344">
        <v>20.040890262917301</v>
      </c>
      <c r="Q344">
        <v>3.5299341209400001</v>
      </c>
      <c r="R344">
        <v>20.5208740269854</v>
      </c>
      <c r="S344">
        <v>3.6999341209400001</v>
      </c>
      <c r="T344">
        <v>18.773567894589799</v>
      </c>
      <c r="U344">
        <v>3.4699341209400001</v>
      </c>
      <c r="V344">
        <v>18.138060320983801</v>
      </c>
      <c r="W344">
        <v>3.4899341209400001</v>
      </c>
      <c r="X344">
        <v>21.049152125204699</v>
      </c>
      <c r="Y344">
        <v>3.5599341209399999</v>
      </c>
      <c r="Z344">
        <v>19.118638096247299</v>
      </c>
      <c r="AA344">
        <v>3.57993412094</v>
      </c>
      <c r="AB344">
        <v>19.5114343219246</v>
      </c>
      <c r="AC344">
        <v>3.4899341209400001</v>
      </c>
      <c r="AD344">
        <v>19.367933423715598</v>
      </c>
      <c r="AE344">
        <v>3.4699341209400001</v>
      </c>
      <c r="AF344">
        <v>20.5303638436794</v>
      </c>
      <c r="AG344">
        <v>3.5399341209399999</v>
      </c>
      <c r="AH344">
        <v>18.591021894237599</v>
      </c>
      <c r="AI344">
        <v>3.5299341209400001</v>
      </c>
      <c r="AJ344">
        <v>20.506038987451898</v>
      </c>
      <c r="AK344">
        <v>3.4799341209399999</v>
      </c>
      <c r="AL344">
        <v>18.937720787724601</v>
      </c>
    </row>
    <row r="345" spans="1:38" x14ac:dyDescent="0.25">
      <c r="A345">
        <v>3.4599341209399999</v>
      </c>
      <c r="B345">
        <v>17.743420626890199</v>
      </c>
      <c r="C345">
        <v>3.5199341209399999</v>
      </c>
      <c r="D345">
        <v>19.221201680598298</v>
      </c>
      <c r="E345">
        <v>3.4999341209399999</v>
      </c>
      <c r="F345">
        <v>18.5883391175337</v>
      </c>
      <c r="G345">
        <v>3.5099341209400001</v>
      </c>
      <c r="H345">
        <v>19.048969030274002</v>
      </c>
      <c r="I345">
        <v>3.5599341209399999</v>
      </c>
      <c r="J345">
        <v>20.642813543772998</v>
      </c>
      <c r="K345">
        <v>3.5299341209400001</v>
      </c>
      <c r="L345">
        <v>19.637358907714901</v>
      </c>
      <c r="M345">
        <v>3.5099341209400001</v>
      </c>
      <c r="N345">
        <v>19.9334627569324</v>
      </c>
      <c r="O345">
        <v>3.4599341209399999</v>
      </c>
      <c r="P345">
        <v>20.000414316580901</v>
      </c>
      <c r="Q345">
        <v>3.5399341209399999</v>
      </c>
      <c r="R345">
        <v>20.4692290815929</v>
      </c>
      <c r="S345">
        <v>3.7099341209399999</v>
      </c>
      <c r="T345">
        <v>18.709071130916001</v>
      </c>
      <c r="U345">
        <v>3.4799341209399999</v>
      </c>
      <c r="V345">
        <v>18.1024775919239</v>
      </c>
      <c r="W345">
        <v>3.4999341209399999</v>
      </c>
      <c r="X345">
        <v>20.9782857044327</v>
      </c>
      <c r="Y345">
        <v>3.5699341209400002</v>
      </c>
      <c r="Z345">
        <v>19.049363244659599</v>
      </c>
      <c r="AA345">
        <v>3.58993412093999</v>
      </c>
      <c r="AB345">
        <v>19.443840098472801</v>
      </c>
      <c r="AC345">
        <v>3.4999341209399999</v>
      </c>
      <c r="AD345">
        <v>19.301192720709999</v>
      </c>
      <c r="AE345">
        <v>3.4799341209399999</v>
      </c>
      <c r="AF345">
        <v>20.457326143846</v>
      </c>
      <c r="AG345">
        <v>3.5499341209400002</v>
      </c>
      <c r="AH345">
        <v>18.559597209629199</v>
      </c>
      <c r="AI345">
        <v>3.5399341209399999</v>
      </c>
      <c r="AJ345">
        <v>20.445596218922098</v>
      </c>
      <c r="AK345">
        <v>3.4899341209400001</v>
      </c>
      <c r="AL345">
        <v>18.9010368207867</v>
      </c>
    </row>
    <row r="346" spans="1:38" x14ac:dyDescent="0.25">
      <c r="A346">
        <v>3.4699341209400001</v>
      </c>
      <c r="B346">
        <v>17.719806088854099</v>
      </c>
      <c r="C346">
        <v>3.5299341209400001</v>
      </c>
      <c r="D346">
        <v>19.194905266671402</v>
      </c>
      <c r="E346">
        <v>3.5099341209400001</v>
      </c>
      <c r="F346">
        <v>18.553413910488999</v>
      </c>
      <c r="G346">
        <v>3.5199341209399999</v>
      </c>
      <c r="H346">
        <v>19.011304169664399</v>
      </c>
      <c r="I346">
        <v>3.5699341209400002</v>
      </c>
      <c r="J346">
        <v>20.597433143777501</v>
      </c>
      <c r="K346">
        <v>3.5399341209399999</v>
      </c>
      <c r="L346">
        <v>19.6063307205652</v>
      </c>
      <c r="M346">
        <v>3.5199341209399999</v>
      </c>
      <c r="N346">
        <v>19.887409733889399</v>
      </c>
      <c r="O346">
        <v>3.4699341209400001</v>
      </c>
      <c r="P346">
        <v>19.9593041926056</v>
      </c>
      <c r="Q346">
        <v>3.5499341209400002</v>
      </c>
      <c r="R346">
        <v>20.416915522131401</v>
      </c>
      <c r="S346">
        <v>3.7199341209400001</v>
      </c>
      <c r="T346">
        <v>18.6439645628259</v>
      </c>
      <c r="U346">
        <v>3.4899341209400001</v>
      </c>
      <c r="V346">
        <v>18.067176721035299</v>
      </c>
      <c r="W346">
        <v>3.5099341209400001</v>
      </c>
      <c r="X346">
        <v>20.9065169468062</v>
      </c>
      <c r="Y346">
        <v>3.57993412094</v>
      </c>
      <c r="Z346">
        <v>18.979609788147599</v>
      </c>
      <c r="AA346">
        <v>3.59993412094</v>
      </c>
      <c r="AB346">
        <v>19.375818301794201</v>
      </c>
      <c r="AC346">
        <v>3.5099341209400001</v>
      </c>
      <c r="AD346">
        <v>19.2338876960718</v>
      </c>
      <c r="AE346">
        <v>3.4899341209400001</v>
      </c>
      <c r="AF346">
        <v>20.383792905025299</v>
      </c>
      <c r="AG346">
        <v>3.5599341209399999</v>
      </c>
      <c r="AH346">
        <v>18.527906666179501</v>
      </c>
      <c r="AI346">
        <v>3.5499341209400002</v>
      </c>
      <c r="AJ346">
        <v>20.3841010004667</v>
      </c>
      <c r="AK346">
        <v>3.4999341209399999</v>
      </c>
      <c r="AL346">
        <v>18.8637491478637</v>
      </c>
    </row>
    <row r="347" spans="1:38" x14ac:dyDescent="0.25">
      <c r="A347">
        <v>3.4799341209399999</v>
      </c>
      <c r="B347">
        <v>17.696302963955201</v>
      </c>
      <c r="C347">
        <v>3.5399341209399999</v>
      </c>
      <c r="D347">
        <v>19.168295285979202</v>
      </c>
      <c r="E347">
        <v>3.5199341209399999</v>
      </c>
      <c r="F347">
        <v>18.5184079717346</v>
      </c>
      <c r="G347">
        <v>3.5299341209400001</v>
      </c>
      <c r="H347">
        <v>18.973382760161702</v>
      </c>
      <c r="I347">
        <v>3.57993412094</v>
      </c>
      <c r="J347">
        <v>20.550938903753799</v>
      </c>
      <c r="K347">
        <v>3.5499341209400002</v>
      </c>
      <c r="L347">
        <v>19.5745730829758</v>
      </c>
      <c r="M347">
        <v>3.5299341209400001</v>
      </c>
      <c r="N347">
        <v>19.8406467747524</v>
      </c>
      <c r="O347">
        <v>3.4799341209399999</v>
      </c>
      <c r="P347">
        <v>19.917622292535999</v>
      </c>
      <c r="Q347">
        <v>3.5599341209399999</v>
      </c>
      <c r="R347">
        <v>20.363873219883899</v>
      </c>
      <c r="S347">
        <v>3.7299341209399999</v>
      </c>
      <c r="T347">
        <v>18.578352755341701</v>
      </c>
      <c r="U347">
        <v>3.4999341209399999</v>
      </c>
      <c r="V347">
        <v>18.0319637393136</v>
      </c>
      <c r="W347">
        <v>3.5199341209399999</v>
      </c>
      <c r="X347">
        <v>20.8339547271828</v>
      </c>
      <c r="Y347">
        <v>3.58993412093999</v>
      </c>
      <c r="Z347">
        <v>18.9092795106803</v>
      </c>
      <c r="AA347">
        <v>3.60993412093999</v>
      </c>
      <c r="AB347">
        <v>19.3074143149462</v>
      </c>
      <c r="AC347">
        <v>3.5199341209399999</v>
      </c>
      <c r="AD347">
        <v>19.166144497694098</v>
      </c>
      <c r="AE347">
        <v>3.4999341209399999</v>
      </c>
      <c r="AF347">
        <v>20.309834878773302</v>
      </c>
      <c r="AG347">
        <v>3.5699341209400002</v>
      </c>
      <c r="AH347">
        <v>18.49596398353</v>
      </c>
      <c r="AI347">
        <v>3.5599341209399999</v>
      </c>
      <c r="AJ347">
        <v>20.321600283701301</v>
      </c>
      <c r="AK347">
        <v>3.5099341209400001</v>
      </c>
      <c r="AL347">
        <v>18.825844863130001</v>
      </c>
    </row>
    <row r="348" spans="1:38" x14ac:dyDescent="0.25">
      <c r="A348">
        <v>3.4899341209400001</v>
      </c>
      <c r="B348">
        <v>17.672828161560499</v>
      </c>
      <c r="C348">
        <v>3.5499341209400002</v>
      </c>
      <c r="D348">
        <v>19.141324656977702</v>
      </c>
      <c r="E348">
        <v>3.5299341209400001</v>
      </c>
      <c r="F348">
        <v>18.483303903688199</v>
      </c>
      <c r="G348">
        <v>3.5399341209399999</v>
      </c>
      <c r="H348">
        <v>18.9352047751055</v>
      </c>
      <c r="I348">
        <v>3.58993412093999</v>
      </c>
      <c r="J348">
        <v>20.5033982234512</v>
      </c>
      <c r="K348">
        <v>3.5599341209399999</v>
      </c>
      <c r="L348">
        <v>19.542090632015899</v>
      </c>
      <c r="M348">
        <v>3.5399341209399999</v>
      </c>
      <c r="N348">
        <v>19.793158180871899</v>
      </c>
      <c r="O348">
        <v>3.4899341209400001</v>
      </c>
      <c r="P348">
        <v>19.875432742052102</v>
      </c>
      <c r="Q348">
        <v>3.5699341209400002</v>
      </c>
      <c r="R348">
        <v>20.310274717335201</v>
      </c>
      <c r="S348">
        <v>3.7399341209400001</v>
      </c>
      <c r="T348">
        <v>18.5120689475639</v>
      </c>
      <c r="U348">
        <v>3.5099341209400001</v>
      </c>
      <c r="V348">
        <v>17.996823935661499</v>
      </c>
      <c r="W348">
        <v>3.5299341209400001</v>
      </c>
      <c r="X348">
        <v>20.7605092404647</v>
      </c>
      <c r="Y348">
        <v>3.59993412094</v>
      </c>
      <c r="Z348">
        <v>18.8382598918067</v>
      </c>
      <c r="AA348">
        <v>3.61993412094</v>
      </c>
      <c r="AB348">
        <v>19.238715668883302</v>
      </c>
      <c r="AC348">
        <v>3.5299341209400001</v>
      </c>
      <c r="AD348">
        <v>19.098009648978898</v>
      </c>
      <c r="AE348">
        <v>3.5099341209400001</v>
      </c>
      <c r="AF348">
        <v>20.2355020100097</v>
      </c>
      <c r="AG348">
        <v>3.57993412094</v>
      </c>
      <c r="AH348">
        <v>18.463892859199898</v>
      </c>
      <c r="AI348">
        <v>3.5699341209400002</v>
      </c>
      <c r="AJ348">
        <v>20.258230102794698</v>
      </c>
      <c r="AK348">
        <v>3.5199341209399999</v>
      </c>
      <c r="AL348">
        <v>18.7873926900971</v>
      </c>
    </row>
    <row r="349" spans="1:38" x14ac:dyDescent="0.25">
      <c r="A349">
        <v>3.4999341209399999</v>
      </c>
      <c r="B349">
        <v>17.649473151015101</v>
      </c>
      <c r="C349">
        <v>3.5599341209399999</v>
      </c>
      <c r="D349">
        <v>19.114071065012599</v>
      </c>
      <c r="E349">
        <v>3.5399341209399999</v>
      </c>
      <c r="F349">
        <v>18.448100550474301</v>
      </c>
      <c r="G349">
        <v>3.5499341209400002</v>
      </c>
      <c r="H349">
        <v>18.896725490776198</v>
      </c>
      <c r="I349">
        <v>3.59993412094</v>
      </c>
      <c r="J349">
        <v>20.454758421232199</v>
      </c>
      <c r="K349">
        <v>3.5699341209400002</v>
      </c>
      <c r="L349">
        <v>19.508993706096799</v>
      </c>
      <c r="M349">
        <v>3.5499341209400002</v>
      </c>
      <c r="N349">
        <v>19.7449844349911</v>
      </c>
      <c r="O349">
        <v>3.4999341209399999</v>
      </c>
      <c r="P349">
        <v>19.8327013225237</v>
      </c>
      <c r="Q349">
        <v>3.57993412094</v>
      </c>
      <c r="R349">
        <v>20.256224984708101</v>
      </c>
      <c r="S349">
        <v>3.7499341209399999</v>
      </c>
      <c r="T349">
        <v>18.445239454065799</v>
      </c>
      <c r="U349">
        <v>3.5199341209399999</v>
      </c>
      <c r="V349">
        <v>17.961774029933199</v>
      </c>
      <c r="W349">
        <v>3.5399341209399999</v>
      </c>
      <c r="X349">
        <v>20.6862685643245</v>
      </c>
      <c r="Y349">
        <v>3.60993412093999</v>
      </c>
      <c r="Z349">
        <v>18.766626476810799</v>
      </c>
      <c r="AA349">
        <v>3.6299341209399998</v>
      </c>
      <c r="AB349">
        <v>19.169685719765901</v>
      </c>
      <c r="AC349">
        <v>3.5399341209399999</v>
      </c>
      <c r="AD349">
        <v>19.029445854094298</v>
      </c>
      <c r="AE349">
        <v>3.5199341209399999</v>
      </c>
      <c r="AF349">
        <v>20.160727600230199</v>
      </c>
      <c r="AG349">
        <v>3.58993412093999</v>
      </c>
      <c r="AH349">
        <v>18.431567661180701</v>
      </c>
      <c r="AI349">
        <v>3.57993412094</v>
      </c>
      <c r="AJ349">
        <v>20.193898281817098</v>
      </c>
      <c r="AK349">
        <v>3.5299341209400001</v>
      </c>
      <c r="AL349">
        <v>18.7483091594572</v>
      </c>
    </row>
    <row r="350" spans="1:38" x14ac:dyDescent="0.25">
      <c r="A350">
        <v>3.5099341209400001</v>
      </c>
      <c r="B350">
        <v>17.626305744751601</v>
      </c>
      <c r="C350">
        <v>3.5699341209400002</v>
      </c>
      <c r="D350">
        <v>19.0866118153813</v>
      </c>
      <c r="E350">
        <v>3.5499341209400002</v>
      </c>
      <c r="F350">
        <v>18.4127299219452</v>
      </c>
      <c r="G350">
        <v>3.5599341209399999</v>
      </c>
      <c r="H350">
        <v>18.857987886276</v>
      </c>
      <c r="I350">
        <v>3.60993412093999</v>
      </c>
      <c r="J350">
        <v>20.404923268663399</v>
      </c>
      <c r="K350">
        <v>3.57993412094</v>
      </c>
      <c r="L350">
        <v>19.475288121707099</v>
      </c>
      <c r="M350">
        <v>3.5599341209399999</v>
      </c>
      <c r="N350">
        <v>19.696072678592</v>
      </c>
      <c r="O350">
        <v>3.5099341209400001</v>
      </c>
      <c r="P350">
        <v>19.789484062152098</v>
      </c>
      <c r="Q350">
        <v>3.58993412093999</v>
      </c>
      <c r="R350">
        <v>20.201548588953401</v>
      </c>
      <c r="S350">
        <v>3.7599341209400001</v>
      </c>
      <c r="T350">
        <v>18.377863421366399</v>
      </c>
      <c r="U350">
        <v>3.5299341209400001</v>
      </c>
      <c r="V350">
        <v>17.926815232517399</v>
      </c>
      <c r="W350">
        <v>3.5499341209400002</v>
      </c>
      <c r="X350">
        <v>20.6112980433338</v>
      </c>
      <c r="Y350">
        <v>3.61993412094</v>
      </c>
      <c r="Z350">
        <v>18.694369730808098</v>
      </c>
      <c r="AA350">
        <v>3.63993412094</v>
      </c>
      <c r="AB350">
        <v>19.1002510038922</v>
      </c>
      <c r="AC350">
        <v>3.5499341209400002</v>
      </c>
      <c r="AD350">
        <v>18.960475247338</v>
      </c>
      <c r="AE350">
        <v>3.5299341209400001</v>
      </c>
      <c r="AF350">
        <v>20.085467251583101</v>
      </c>
      <c r="AG350">
        <v>3.59993412094</v>
      </c>
      <c r="AH350">
        <v>18.398893259744899</v>
      </c>
      <c r="AI350">
        <v>3.58993412093999</v>
      </c>
      <c r="AJ350">
        <v>20.128491828060199</v>
      </c>
      <c r="AK350">
        <v>3.5399341209399999</v>
      </c>
      <c r="AL350">
        <v>18.708595465293399</v>
      </c>
    </row>
    <row r="351" spans="1:38" x14ac:dyDescent="0.25">
      <c r="A351">
        <v>3.5199341209399999</v>
      </c>
      <c r="B351">
        <v>17.603263195138101</v>
      </c>
      <c r="C351">
        <v>3.57993412094</v>
      </c>
      <c r="D351">
        <v>19.059002317308099</v>
      </c>
      <c r="E351">
        <v>3.5599341209399999</v>
      </c>
      <c r="F351">
        <v>18.377170450820799</v>
      </c>
      <c r="G351">
        <v>3.5699341209400002</v>
      </c>
      <c r="H351">
        <v>18.819058705244199</v>
      </c>
      <c r="I351">
        <v>3.61993412094</v>
      </c>
      <c r="J351">
        <v>20.354027815577201</v>
      </c>
      <c r="K351">
        <v>3.58993412093999</v>
      </c>
      <c r="L351">
        <v>19.440896236276799</v>
      </c>
      <c r="M351">
        <v>3.5699341209400002</v>
      </c>
      <c r="N351">
        <v>19.6466123243254</v>
      </c>
      <c r="O351">
        <v>3.5199341209399999</v>
      </c>
      <c r="P351">
        <v>19.7457952451234</v>
      </c>
      <c r="Q351">
        <v>3.59993412094</v>
      </c>
      <c r="R351">
        <v>20.1463708351157</v>
      </c>
      <c r="S351">
        <v>3.7699341209399999</v>
      </c>
      <c r="T351">
        <v>18.310023693764599</v>
      </c>
      <c r="U351">
        <v>3.5399341209399999</v>
      </c>
      <c r="V351">
        <v>17.8918754111046</v>
      </c>
      <c r="W351">
        <v>3.5599341209399999</v>
      </c>
      <c r="X351">
        <v>20.535415694859999</v>
      </c>
      <c r="Y351">
        <v>3.6299341209399998</v>
      </c>
      <c r="Z351">
        <v>18.621637753524801</v>
      </c>
      <c r="AA351">
        <v>3.6499341209399998</v>
      </c>
      <c r="AB351">
        <v>19.030505494788802</v>
      </c>
      <c r="AC351">
        <v>3.5599341209399999</v>
      </c>
      <c r="AD351">
        <v>18.891117405505302</v>
      </c>
      <c r="AE351">
        <v>3.5399341209399999</v>
      </c>
      <c r="AF351">
        <v>20.009798268636001</v>
      </c>
      <c r="AG351">
        <v>3.60993412093999</v>
      </c>
      <c r="AH351">
        <v>18.3659865139788</v>
      </c>
      <c r="AI351">
        <v>3.59993412094</v>
      </c>
      <c r="AJ351">
        <v>20.0621231288895</v>
      </c>
      <c r="AK351">
        <v>3.5499341209400002</v>
      </c>
      <c r="AL351">
        <v>18.6682647423589</v>
      </c>
    </row>
    <row r="352" spans="1:38" x14ac:dyDescent="0.25">
      <c r="A352">
        <v>3.5299341209400001</v>
      </c>
      <c r="B352">
        <v>17.580170997107199</v>
      </c>
      <c r="C352">
        <v>3.58993412093999</v>
      </c>
      <c r="D352">
        <v>19.0312509244037</v>
      </c>
      <c r="E352">
        <v>3.5699341209400002</v>
      </c>
      <c r="F352">
        <v>18.341510749298699</v>
      </c>
      <c r="G352">
        <v>3.57993412094</v>
      </c>
      <c r="H352">
        <v>18.779834420391602</v>
      </c>
      <c r="I352">
        <v>3.6299341209399998</v>
      </c>
      <c r="J352">
        <v>20.301993842345802</v>
      </c>
      <c r="K352">
        <v>3.59993412094</v>
      </c>
      <c r="L352">
        <v>19.405869291128599</v>
      </c>
      <c r="M352">
        <v>3.57993412094</v>
      </c>
      <c r="N352">
        <v>19.596574027703099</v>
      </c>
      <c r="O352">
        <v>3.5299341209400001</v>
      </c>
      <c r="P352">
        <v>19.701753593691699</v>
      </c>
      <c r="Q352">
        <v>3.60993412093999</v>
      </c>
      <c r="R352">
        <v>20.0908115214772</v>
      </c>
      <c r="S352">
        <v>3.7799341209400001</v>
      </c>
      <c r="T352">
        <v>18.241704419144899</v>
      </c>
      <c r="U352">
        <v>3.5499341209400002</v>
      </c>
      <c r="V352">
        <v>17.856952787170101</v>
      </c>
      <c r="W352">
        <v>3.5699341209400002</v>
      </c>
      <c r="X352">
        <v>20.458782861599602</v>
      </c>
      <c r="Y352">
        <v>3.63993412094</v>
      </c>
      <c r="Z352">
        <v>18.548275373428499</v>
      </c>
      <c r="AA352">
        <v>3.65993412094</v>
      </c>
      <c r="AB352">
        <v>18.9604247430551</v>
      </c>
      <c r="AC352">
        <v>3.5699341209400002</v>
      </c>
      <c r="AD352">
        <v>18.821369636534399</v>
      </c>
      <c r="AE352">
        <v>3.5499341209400002</v>
      </c>
      <c r="AF352">
        <v>19.933644555023601</v>
      </c>
      <c r="AG352">
        <v>3.61993412094</v>
      </c>
      <c r="AH352">
        <v>18.332869187908699</v>
      </c>
      <c r="AI352">
        <v>3.60993412093999</v>
      </c>
      <c r="AJ352">
        <v>19.994875917371701</v>
      </c>
      <c r="AK352">
        <v>3.5599341209399999</v>
      </c>
      <c r="AL352">
        <v>18.627289869525999</v>
      </c>
    </row>
    <row r="353" spans="1:38" x14ac:dyDescent="0.25">
      <c r="A353">
        <v>3.5399341209399999</v>
      </c>
      <c r="B353">
        <v>17.557049572490701</v>
      </c>
      <c r="C353">
        <v>3.59993412094</v>
      </c>
      <c r="D353">
        <v>19.0032538285672</v>
      </c>
      <c r="E353">
        <v>3.57993412094</v>
      </c>
      <c r="F353">
        <v>18.3057264684121</v>
      </c>
      <c r="G353">
        <v>3.58993412093999</v>
      </c>
      <c r="H353">
        <v>18.7403370782609</v>
      </c>
      <c r="I353">
        <v>3.63993412094</v>
      </c>
      <c r="J353">
        <v>20.248702538626201</v>
      </c>
      <c r="K353">
        <v>3.60993412093999</v>
      </c>
      <c r="L353">
        <v>19.370218289308699</v>
      </c>
      <c r="M353">
        <v>3.58993412093999</v>
      </c>
      <c r="N353">
        <v>19.545924923186501</v>
      </c>
      <c r="O353">
        <v>3.5399341209399999</v>
      </c>
      <c r="P353">
        <v>19.657356124792098</v>
      </c>
      <c r="Q353">
        <v>3.61993412094</v>
      </c>
      <c r="R353">
        <v>20.034891449453699</v>
      </c>
      <c r="S353">
        <v>3.7899341209399999</v>
      </c>
      <c r="T353">
        <v>18.172955892102301</v>
      </c>
      <c r="U353">
        <v>3.5599341209399999</v>
      </c>
      <c r="V353">
        <v>17.822021784085599</v>
      </c>
      <c r="W353">
        <v>3.57993412094</v>
      </c>
      <c r="X353">
        <v>20.381367649990199</v>
      </c>
      <c r="Y353">
        <v>3.6499341209399998</v>
      </c>
      <c r="Z353">
        <v>18.474349046027999</v>
      </c>
      <c r="AA353">
        <v>3.6699341209399998</v>
      </c>
      <c r="AB353">
        <v>18.8900497924249</v>
      </c>
      <c r="AC353">
        <v>3.57993412094</v>
      </c>
      <c r="AD353">
        <v>18.751193033208601</v>
      </c>
      <c r="AE353">
        <v>3.5599341209399999</v>
      </c>
      <c r="AF353">
        <v>19.856951023899001</v>
      </c>
      <c r="AG353">
        <v>3.6299341209399998</v>
      </c>
      <c r="AH353">
        <v>18.299493021739401</v>
      </c>
      <c r="AI353">
        <v>3.61993412094</v>
      </c>
      <c r="AJ353">
        <v>19.926870409900999</v>
      </c>
      <c r="AK353">
        <v>3.5699341209400002</v>
      </c>
      <c r="AL353">
        <v>18.5857063117518</v>
      </c>
    </row>
    <row r="354" spans="1:38" x14ac:dyDescent="0.25">
      <c r="A354">
        <v>3.5499341209400002</v>
      </c>
      <c r="B354">
        <v>17.5338790216794</v>
      </c>
      <c r="C354">
        <v>3.60993412093999</v>
      </c>
      <c r="D354">
        <v>18.9749987818719</v>
      </c>
      <c r="E354">
        <v>3.58993412093999</v>
      </c>
      <c r="F354">
        <v>18.269786649600199</v>
      </c>
      <c r="G354">
        <v>3.59993412094</v>
      </c>
      <c r="H354">
        <v>18.700656779059301</v>
      </c>
      <c r="I354">
        <v>3.6499341209399998</v>
      </c>
      <c r="J354">
        <v>20.193978637183999</v>
      </c>
      <c r="K354">
        <v>3.61993412094</v>
      </c>
      <c r="L354">
        <v>19.333998797026499</v>
      </c>
      <c r="M354">
        <v>3.59993412094</v>
      </c>
      <c r="N354">
        <v>19.494736977173002</v>
      </c>
      <c r="O354">
        <v>3.5499341209400002</v>
      </c>
      <c r="P354">
        <v>19.612682766794101</v>
      </c>
      <c r="Q354">
        <v>3.6299341209399998</v>
      </c>
      <c r="R354">
        <v>19.9786202564554</v>
      </c>
      <c r="S354">
        <v>3.7999341209400002</v>
      </c>
      <c r="T354">
        <v>18.103792833333799</v>
      </c>
      <c r="U354">
        <v>3.5699341209400002</v>
      </c>
      <c r="V354">
        <v>17.7871463072069</v>
      </c>
      <c r="W354">
        <v>3.58993412093999</v>
      </c>
      <c r="X354">
        <v>20.3032025698387</v>
      </c>
      <c r="Y354">
        <v>3.65993412094</v>
      </c>
      <c r="Z354">
        <v>18.399931085690401</v>
      </c>
      <c r="AA354">
        <v>3.6799341209400001</v>
      </c>
      <c r="AB354">
        <v>18.8194059091486</v>
      </c>
      <c r="AC354">
        <v>3.58993412093999</v>
      </c>
      <c r="AD354">
        <v>18.680651863479401</v>
      </c>
      <c r="AE354">
        <v>3.5699341209400002</v>
      </c>
      <c r="AF354">
        <v>19.779709371188599</v>
      </c>
      <c r="AG354">
        <v>3.63993412094</v>
      </c>
      <c r="AH354">
        <v>18.2658223385572</v>
      </c>
      <c r="AI354">
        <v>3.6299341209399998</v>
      </c>
      <c r="AJ354">
        <v>19.857993732823999</v>
      </c>
      <c r="AK354">
        <v>3.57993412094</v>
      </c>
      <c r="AL354">
        <v>18.543668069670399</v>
      </c>
    </row>
    <row r="355" spans="1:38" x14ac:dyDescent="0.25">
      <c r="A355">
        <v>3.5599341209399999</v>
      </c>
      <c r="B355">
        <v>17.510623220835701</v>
      </c>
      <c r="C355">
        <v>3.61993412094</v>
      </c>
      <c r="D355">
        <v>18.946473639372002</v>
      </c>
      <c r="E355">
        <v>3.59993412094</v>
      </c>
      <c r="F355">
        <v>18.233694700497601</v>
      </c>
      <c r="G355">
        <v>3.60993412093999</v>
      </c>
      <c r="H355">
        <v>18.660673558592698</v>
      </c>
      <c r="I355">
        <v>3.65993412094</v>
      </c>
      <c r="J355">
        <v>20.137765128872001</v>
      </c>
      <c r="K355">
        <v>3.6299341209399998</v>
      </c>
      <c r="L355">
        <v>19.2972306090765</v>
      </c>
      <c r="M355">
        <v>3.60993412093999</v>
      </c>
      <c r="N355">
        <v>19.4430382949459</v>
      </c>
      <c r="O355">
        <v>3.5599341209399999</v>
      </c>
      <c r="P355">
        <v>19.567658091470001</v>
      </c>
      <c r="Q355">
        <v>3.63993412094</v>
      </c>
      <c r="R355">
        <v>19.9220278429672</v>
      </c>
      <c r="S355">
        <v>3.8099341209399999</v>
      </c>
      <c r="T355">
        <v>18.034310038397699</v>
      </c>
      <c r="U355">
        <v>3.57993412094</v>
      </c>
      <c r="V355">
        <v>17.752316092461101</v>
      </c>
      <c r="W355">
        <v>3.59993412094</v>
      </c>
      <c r="X355">
        <v>20.224326607083299</v>
      </c>
      <c r="Y355">
        <v>3.6699341209399998</v>
      </c>
      <c r="Z355">
        <v>18.3249986227755</v>
      </c>
      <c r="AA355">
        <v>3.6899341209399998</v>
      </c>
      <c r="AB355">
        <v>18.7484945819863</v>
      </c>
      <c r="AC355">
        <v>3.59993412094</v>
      </c>
      <c r="AD355">
        <v>18.6098873275714</v>
      </c>
      <c r="AE355">
        <v>3.57993412094</v>
      </c>
      <c r="AF355">
        <v>19.701941958137201</v>
      </c>
      <c r="AG355">
        <v>3.6499341209399998</v>
      </c>
      <c r="AH355">
        <v>18.231838553686501</v>
      </c>
      <c r="AI355">
        <v>3.63993412094</v>
      </c>
      <c r="AJ355">
        <v>19.788164110748401</v>
      </c>
      <c r="AK355">
        <v>3.58993412093999</v>
      </c>
      <c r="AL355">
        <v>18.501227262891899</v>
      </c>
    </row>
    <row r="356" spans="1:38" x14ac:dyDescent="0.25">
      <c r="A356">
        <v>3.5699341209400002</v>
      </c>
      <c r="B356">
        <v>17.4873310627999</v>
      </c>
      <c r="C356">
        <v>3.6299341209399998</v>
      </c>
      <c r="D356">
        <v>18.917543384404802</v>
      </c>
      <c r="E356">
        <v>3.60993412093999</v>
      </c>
      <c r="F356">
        <v>18.197474955202701</v>
      </c>
      <c r="G356">
        <v>3.61993412094</v>
      </c>
      <c r="H356">
        <v>18.6203893890155</v>
      </c>
      <c r="I356">
        <v>3.6699341209399998</v>
      </c>
      <c r="J356">
        <v>20.078970602485299</v>
      </c>
      <c r="K356">
        <v>3.63993412094</v>
      </c>
      <c r="L356">
        <v>19.259829660857399</v>
      </c>
      <c r="M356">
        <v>3.61993412094</v>
      </c>
      <c r="N356">
        <v>19.3908954971875</v>
      </c>
      <c r="O356">
        <v>3.5699341209400002</v>
      </c>
      <c r="P356">
        <v>19.522331471865499</v>
      </c>
      <c r="Q356">
        <v>3.6499341209399998</v>
      </c>
      <c r="R356">
        <v>19.865040145395799</v>
      </c>
      <c r="S356">
        <v>3.8199341209400002</v>
      </c>
      <c r="T356">
        <v>17.964370670945499</v>
      </c>
      <c r="U356">
        <v>3.58993412093999</v>
      </c>
      <c r="V356">
        <v>17.717516746840001</v>
      </c>
      <c r="W356">
        <v>3.60993412093999</v>
      </c>
      <c r="X356">
        <v>20.144833233030699</v>
      </c>
      <c r="Y356">
        <v>3.6799341209400001</v>
      </c>
      <c r="Z356">
        <v>18.249531103833501</v>
      </c>
      <c r="AA356">
        <v>3.6999341209400001</v>
      </c>
      <c r="AB356">
        <v>18.677290248772799</v>
      </c>
      <c r="AC356">
        <v>3.60993412093999</v>
      </c>
      <c r="AD356">
        <v>18.538851755814601</v>
      </c>
      <c r="AE356">
        <v>3.58993412093999</v>
      </c>
      <c r="AF356">
        <v>19.623704553058801</v>
      </c>
      <c r="AG356">
        <v>3.65993412094</v>
      </c>
      <c r="AH356">
        <v>18.197638793718799</v>
      </c>
      <c r="AI356">
        <v>3.6499341209399998</v>
      </c>
      <c r="AJ356">
        <v>19.7176046258082</v>
      </c>
      <c r="AK356">
        <v>3.59993412094</v>
      </c>
      <c r="AL356">
        <v>18.458293166352799</v>
      </c>
    </row>
    <row r="357" spans="1:38" x14ac:dyDescent="0.25">
      <c r="A357">
        <v>3.57993412094</v>
      </c>
      <c r="B357">
        <v>17.463921251710101</v>
      </c>
      <c r="C357">
        <v>3.63993412094</v>
      </c>
      <c r="D357">
        <v>18.888241575764901</v>
      </c>
      <c r="E357">
        <v>3.61993412094</v>
      </c>
      <c r="F357">
        <v>18.161172169240299</v>
      </c>
      <c r="G357">
        <v>3.6299341209399998</v>
      </c>
      <c r="H357">
        <v>18.5797939982656</v>
      </c>
      <c r="I357">
        <v>3.6799341209400001</v>
      </c>
      <c r="J357">
        <v>20.018195988193501</v>
      </c>
      <c r="K357">
        <v>3.6499341209399998</v>
      </c>
      <c r="L357">
        <v>19.221752235136002</v>
      </c>
      <c r="M357">
        <v>3.6299341209399998</v>
      </c>
      <c r="N357">
        <v>19.3382752830071</v>
      </c>
      <c r="O357">
        <v>3.57993412094</v>
      </c>
      <c r="P357">
        <v>19.4767113696888</v>
      </c>
      <c r="Q357">
        <v>3.65993412094</v>
      </c>
      <c r="R357">
        <v>19.807527849064599</v>
      </c>
      <c r="S357">
        <v>3.82993412094</v>
      </c>
      <c r="T357">
        <v>17.894091618978401</v>
      </c>
      <c r="U357">
        <v>3.59993412094</v>
      </c>
      <c r="V357">
        <v>17.682686568224401</v>
      </c>
      <c r="W357">
        <v>3.61993412094</v>
      </c>
      <c r="X357">
        <v>20.064820967483399</v>
      </c>
      <c r="Y357">
        <v>3.6899341209399998</v>
      </c>
      <c r="Z357">
        <v>18.1736261264567</v>
      </c>
      <c r="AA357">
        <v>3.7099341209399999</v>
      </c>
      <c r="AB357">
        <v>18.605730719208498</v>
      </c>
      <c r="AC357">
        <v>3.61993412094</v>
      </c>
      <c r="AD357">
        <v>18.4674409478489</v>
      </c>
      <c r="AE357">
        <v>3.59993412094</v>
      </c>
      <c r="AF357">
        <v>19.544986016556201</v>
      </c>
      <c r="AG357">
        <v>3.6699341209399998</v>
      </c>
      <c r="AH357">
        <v>18.163216688276801</v>
      </c>
      <c r="AI357">
        <v>3.65993412094</v>
      </c>
      <c r="AJ357">
        <v>19.646341057150099</v>
      </c>
      <c r="AK357">
        <v>3.60993412093999</v>
      </c>
      <c r="AL357">
        <v>18.4148930155134</v>
      </c>
    </row>
    <row r="358" spans="1:38" x14ac:dyDescent="0.25">
      <c r="A358">
        <v>3.58993412093999</v>
      </c>
      <c r="B358">
        <v>17.440329747104698</v>
      </c>
      <c r="C358">
        <v>3.6499341209399998</v>
      </c>
      <c r="D358">
        <v>18.858653101409001</v>
      </c>
      <c r="E358">
        <v>3.6299341209399998</v>
      </c>
      <c r="F358">
        <v>18.1248327279508</v>
      </c>
      <c r="G358">
        <v>3.63993412094</v>
      </c>
      <c r="H358">
        <v>18.538879871998599</v>
      </c>
      <c r="I358">
        <v>3.6899341209399998</v>
      </c>
      <c r="J358">
        <v>19.955572459360798</v>
      </c>
      <c r="K358">
        <v>3.65993412094</v>
      </c>
      <c r="L358">
        <v>19.183054541129099</v>
      </c>
      <c r="M358">
        <v>3.63993412094</v>
      </c>
      <c r="N358">
        <v>19.28524111175</v>
      </c>
      <c r="O358">
        <v>3.58993412093999</v>
      </c>
      <c r="P358">
        <v>19.430756904495802</v>
      </c>
      <c r="Q358">
        <v>3.6699341209399998</v>
      </c>
      <c r="R358">
        <v>19.749661643266499</v>
      </c>
      <c r="S358">
        <v>3.83993412093999</v>
      </c>
      <c r="T358">
        <v>17.823462210587302</v>
      </c>
      <c r="U358">
        <v>3.60993412093999</v>
      </c>
      <c r="V358">
        <v>17.6478151055627</v>
      </c>
      <c r="W358">
        <v>3.6299341209399998</v>
      </c>
      <c r="X358">
        <v>19.984292081980499</v>
      </c>
      <c r="Y358">
        <v>3.6999341209400001</v>
      </c>
      <c r="Z358">
        <v>18.097248539395501</v>
      </c>
      <c r="AA358">
        <v>3.7199341209400001</v>
      </c>
      <c r="AB358">
        <v>18.533862752069499</v>
      </c>
      <c r="AC358">
        <v>3.6299341209399998</v>
      </c>
      <c r="AD358">
        <v>18.3956371938628</v>
      </c>
      <c r="AE358">
        <v>3.60993412093999</v>
      </c>
      <c r="AF358">
        <v>19.465684030088902</v>
      </c>
      <c r="AG358">
        <v>3.6799341209400001</v>
      </c>
      <c r="AH358">
        <v>18.128490856296199</v>
      </c>
      <c r="AI358">
        <v>3.6699341209399998</v>
      </c>
      <c r="AJ358">
        <v>19.574277700828599</v>
      </c>
      <c r="AK358">
        <v>3.61993412094</v>
      </c>
      <c r="AL358">
        <v>18.3709769190793</v>
      </c>
    </row>
    <row r="359" spans="1:38" x14ac:dyDescent="0.25">
      <c r="A359">
        <v>3.59993412094</v>
      </c>
      <c r="B359">
        <v>17.4166188149959</v>
      </c>
      <c r="C359">
        <v>3.65993412094</v>
      </c>
      <c r="D359">
        <v>18.8287667012616</v>
      </c>
      <c r="E359">
        <v>3.63993412094</v>
      </c>
      <c r="F359">
        <v>18.088393505037899</v>
      </c>
      <c r="G359">
        <v>3.6499341209399998</v>
      </c>
      <c r="H359">
        <v>18.4976456307907</v>
      </c>
      <c r="I359">
        <v>3.6999341209400001</v>
      </c>
      <c r="J359">
        <v>19.891504982548302</v>
      </c>
      <c r="K359">
        <v>3.6699341209399998</v>
      </c>
      <c r="L359">
        <v>19.1437542650451</v>
      </c>
      <c r="M359">
        <v>3.6499341209399998</v>
      </c>
      <c r="N359">
        <v>19.2316422635426</v>
      </c>
      <c r="O359">
        <v>3.59993412094</v>
      </c>
      <c r="P359">
        <v>19.3843979309415</v>
      </c>
      <c r="Q359">
        <v>3.6799341209400001</v>
      </c>
      <c r="R359">
        <v>19.6915308709236</v>
      </c>
      <c r="S359">
        <v>3.84993412094</v>
      </c>
      <c r="T359">
        <v>17.752380055402</v>
      </c>
      <c r="U359">
        <v>3.61993412094</v>
      </c>
      <c r="V359">
        <v>17.613107487114501</v>
      </c>
      <c r="W359">
        <v>3.63993412094</v>
      </c>
      <c r="X359">
        <v>19.903368691454101</v>
      </c>
      <c r="Y359">
        <v>3.7099341209399999</v>
      </c>
      <c r="Z359">
        <v>18.020430800805201</v>
      </c>
      <c r="AA359">
        <v>3.7299341209399999</v>
      </c>
      <c r="AB359">
        <v>18.461705473346601</v>
      </c>
      <c r="AC359">
        <v>3.63993412094</v>
      </c>
      <c r="AD359">
        <v>18.323492011998699</v>
      </c>
      <c r="AE359">
        <v>3.61993412094</v>
      </c>
      <c r="AF359">
        <v>19.385881785237899</v>
      </c>
      <c r="AG359">
        <v>3.6899341209399998</v>
      </c>
      <c r="AH359">
        <v>18.093522599287201</v>
      </c>
      <c r="AI359">
        <v>3.6799341209400001</v>
      </c>
      <c r="AJ359">
        <v>19.501592129085601</v>
      </c>
      <c r="AK359">
        <v>3.6299341209399998</v>
      </c>
      <c r="AL359">
        <v>18.326531069203799</v>
      </c>
    </row>
    <row r="360" spans="1:38" x14ac:dyDescent="0.25">
      <c r="A360">
        <v>3.60993412093999</v>
      </c>
      <c r="B360">
        <v>17.392920102113901</v>
      </c>
      <c r="C360">
        <v>3.6699341209399998</v>
      </c>
      <c r="D360">
        <v>18.798507613719799</v>
      </c>
      <c r="E360">
        <v>3.6499341209399998</v>
      </c>
      <c r="F360">
        <v>18.0518256107271</v>
      </c>
      <c r="G360">
        <v>3.65993412094</v>
      </c>
      <c r="H360">
        <v>18.456175712736702</v>
      </c>
      <c r="I360">
        <v>3.7099341209399999</v>
      </c>
      <c r="J360">
        <v>19.8260140751491</v>
      </c>
      <c r="K360">
        <v>3.6799341209400001</v>
      </c>
      <c r="L360">
        <v>19.1038271479004</v>
      </c>
      <c r="M360">
        <v>3.65993412094</v>
      </c>
      <c r="N360">
        <v>19.177588383733699</v>
      </c>
      <c r="O360">
        <v>3.60993412093999</v>
      </c>
      <c r="P360">
        <v>19.337652780683602</v>
      </c>
      <c r="Q360">
        <v>3.6899341209399998</v>
      </c>
      <c r="R360">
        <v>19.633001257486999</v>
      </c>
      <c r="S360">
        <v>3.85993412093999</v>
      </c>
      <c r="T360">
        <v>17.680860881902799</v>
      </c>
      <c r="U360">
        <v>3.6299341209399998</v>
      </c>
      <c r="V360">
        <v>17.578588568698201</v>
      </c>
      <c r="W360">
        <v>3.6499341209399998</v>
      </c>
      <c r="X360">
        <v>19.821851192674401</v>
      </c>
      <c r="Y360">
        <v>3.7199341209400001</v>
      </c>
      <c r="Z360">
        <v>17.943230093255401</v>
      </c>
      <c r="AA360">
        <v>3.7399341209400001</v>
      </c>
      <c r="AB360">
        <v>18.389292369621099</v>
      </c>
      <c r="AC360">
        <v>3.6499341209399998</v>
      </c>
      <c r="AD360">
        <v>18.251105064415398</v>
      </c>
      <c r="AE360">
        <v>3.6299341209399998</v>
      </c>
      <c r="AF360">
        <v>19.305593850815502</v>
      </c>
      <c r="AG360">
        <v>3.6999341209400001</v>
      </c>
      <c r="AH360">
        <v>18.058375485021202</v>
      </c>
      <c r="AI360">
        <v>3.6899341209399998</v>
      </c>
      <c r="AJ360">
        <v>19.4283472776224</v>
      </c>
      <c r="AK360">
        <v>3.63993412094</v>
      </c>
      <c r="AL360">
        <v>18.281600890200998</v>
      </c>
    </row>
    <row r="361" spans="1:38" x14ac:dyDescent="0.25">
      <c r="A361">
        <v>3.61993412094</v>
      </c>
      <c r="B361">
        <v>17.3692386985485</v>
      </c>
      <c r="C361">
        <v>3.6799341209400001</v>
      </c>
      <c r="D361">
        <v>18.767908096551398</v>
      </c>
      <c r="E361">
        <v>3.65993412094</v>
      </c>
      <c r="F361">
        <v>18.015120584345102</v>
      </c>
      <c r="G361">
        <v>3.6699341209399998</v>
      </c>
      <c r="H361">
        <v>18.4144658715954</v>
      </c>
      <c r="I361">
        <v>3.7199341209400001</v>
      </c>
      <c r="J361">
        <v>19.759295770193901</v>
      </c>
      <c r="K361">
        <v>3.6899341209399998</v>
      </c>
      <c r="L361">
        <v>19.0632915537348</v>
      </c>
      <c r="M361">
        <v>3.6699341209399998</v>
      </c>
      <c r="N361">
        <v>19.1230923306351</v>
      </c>
      <c r="O361">
        <v>3.61993412094</v>
      </c>
      <c r="P361">
        <v>19.290643637551799</v>
      </c>
      <c r="Q361">
        <v>3.6999341209400001</v>
      </c>
      <c r="R361">
        <v>19.573972188330199</v>
      </c>
      <c r="S361">
        <v>3.86993412094</v>
      </c>
      <c r="T361">
        <v>17.6089566778336</v>
      </c>
      <c r="U361">
        <v>3.63993412094</v>
      </c>
      <c r="V361">
        <v>17.544181724991098</v>
      </c>
      <c r="W361">
        <v>3.65993412094</v>
      </c>
      <c r="X361">
        <v>19.7396783117251</v>
      </c>
      <c r="Y361">
        <v>3.7299341209399999</v>
      </c>
      <c r="Z361">
        <v>17.865820876054698</v>
      </c>
      <c r="AA361">
        <v>3.7499341209399999</v>
      </c>
      <c r="AB361">
        <v>18.316552119956299</v>
      </c>
      <c r="AC361">
        <v>3.65993412094</v>
      </c>
      <c r="AD361">
        <v>18.1785497893704</v>
      </c>
      <c r="AE361">
        <v>3.63993412094</v>
      </c>
      <c r="AF361">
        <v>19.22494322735</v>
      </c>
      <c r="AG361">
        <v>3.7099341209399999</v>
      </c>
      <c r="AH361">
        <v>18.023054423350501</v>
      </c>
      <c r="AI361">
        <v>3.6999341209400001</v>
      </c>
      <c r="AJ361">
        <v>19.354383143389601</v>
      </c>
      <c r="AK361">
        <v>3.6499341209399998</v>
      </c>
      <c r="AL361">
        <v>18.2361683886013</v>
      </c>
    </row>
    <row r="362" spans="1:38" x14ac:dyDescent="0.25">
      <c r="A362">
        <v>3.6299341209399998</v>
      </c>
      <c r="B362">
        <v>17.345497054093201</v>
      </c>
      <c r="C362">
        <v>3.6899341209399998</v>
      </c>
      <c r="D362">
        <v>18.737098677644799</v>
      </c>
      <c r="E362">
        <v>3.6699341209399998</v>
      </c>
      <c r="F362">
        <v>17.9783373332533</v>
      </c>
      <c r="G362">
        <v>3.6799341209400001</v>
      </c>
      <c r="H362">
        <v>18.372583366732002</v>
      </c>
      <c r="I362">
        <v>3.7299341209399999</v>
      </c>
      <c r="J362">
        <v>19.6913549411201</v>
      </c>
      <c r="K362">
        <v>3.6999341209400001</v>
      </c>
      <c r="L362">
        <v>19.021994885892699</v>
      </c>
      <c r="M362">
        <v>3.6799341209400001</v>
      </c>
      <c r="N362">
        <v>19.0681857415744</v>
      </c>
      <c r="O362">
        <v>3.6299341209399998</v>
      </c>
      <c r="P362">
        <v>19.243408725634801</v>
      </c>
      <c r="Q362">
        <v>3.7099341209399999</v>
      </c>
      <c r="R362">
        <v>19.514384179672799</v>
      </c>
      <c r="S362">
        <v>3.8799341209399998</v>
      </c>
      <c r="T362">
        <v>17.536788363327801</v>
      </c>
      <c r="U362">
        <v>3.6499341209399998</v>
      </c>
      <c r="V362">
        <v>17.509925523730399</v>
      </c>
      <c r="W362">
        <v>3.6699341209399998</v>
      </c>
      <c r="X362">
        <v>19.657012725081401</v>
      </c>
      <c r="Y362">
        <v>3.7399341209400001</v>
      </c>
      <c r="Z362">
        <v>17.7881882680418</v>
      </c>
      <c r="AA362">
        <v>3.7599341209400001</v>
      </c>
      <c r="AB362">
        <v>18.2435468760807</v>
      </c>
      <c r="AC362">
        <v>3.6699341209399998</v>
      </c>
      <c r="AD362">
        <v>18.1056763857964</v>
      </c>
      <c r="AE362">
        <v>3.6499341209399998</v>
      </c>
      <c r="AF362">
        <v>19.143788879253499</v>
      </c>
      <c r="AG362">
        <v>3.7199341209400001</v>
      </c>
      <c r="AH362">
        <v>17.9875610496156</v>
      </c>
      <c r="AI362">
        <v>3.7099341209399999</v>
      </c>
      <c r="AJ362">
        <v>19.279579177724301</v>
      </c>
      <c r="AK362">
        <v>3.65993412094</v>
      </c>
      <c r="AL362">
        <v>18.190276665649598</v>
      </c>
    </row>
    <row r="363" spans="1:38" x14ac:dyDescent="0.25">
      <c r="A363">
        <v>3.63993412094</v>
      </c>
      <c r="B363">
        <v>17.3216862567368</v>
      </c>
      <c r="C363">
        <v>3.6999341209400001</v>
      </c>
      <c r="D363">
        <v>18.706035487284201</v>
      </c>
      <c r="E363">
        <v>3.6799341209400001</v>
      </c>
      <c r="F363">
        <v>17.9414287544062</v>
      </c>
      <c r="G363">
        <v>3.6899341209399998</v>
      </c>
      <c r="H363">
        <v>18.330520920918399</v>
      </c>
      <c r="I363">
        <v>3.7399341209400001</v>
      </c>
      <c r="J363">
        <v>19.622355758191201</v>
      </c>
      <c r="K363">
        <v>3.7099341209399999</v>
      </c>
      <c r="L363">
        <v>18.979873608288901</v>
      </c>
      <c r="M363">
        <v>3.6899341209399998</v>
      </c>
      <c r="N363">
        <v>19.012734762634</v>
      </c>
      <c r="O363">
        <v>3.63993412094</v>
      </c>
      <c r="P363">
        <v>19.195838107507601</v>
      </c>
      <c r="Q363">
        <v>3.7199341209400001</v>
      </c>
      <c r="R363">
        <v>19.454222317033601</v>
      </c>
      <c r="S363">
        <v>3.88993412094</v>
      </c>
      <c r="T363">
        <v>17.464218145682398</v>
      </c>
      <c r="U363">
        <v>3.65993412094</v>
      </c>
      <c r="V363">
        <v>17.475739489980299</v>
      </c>
      <c r="W363">
        <v>3.6799341209400001</v>
      </c>
      <c r="X363">
        <v>19.5739211928252</v>
      </c>
      <c r="Y363">
        <v>3.7499341209399999</v>
      </c>
      <c r="Z363">
        <v>17.710266857630302</v>
      </c>
      <c r="AA363">
        <v>3.7699341209399999</v>
      </c>
      <c r="AB363">
        <v>18.1703516726304</v>
      </c>
      <c r="AC363">
        <v>3.6799341209400001</v>
      </c>
      <c r="AD363">
        <v>18.032461227594101</v>
      </c>
      <c r="AE363">
        <v>3.65993412094</v>
      </c>
      <c r="AF363">
        <v>19.062186251913602</v>
      </c>
      <c r="AG363">
        <v>3.7299341209399999</v>
      </c>
      <c r="AH363">
        <v>17.9519557865578</v>
      </c>
      <c r="AI363">
        <v>3.7199341209400001</v>
      </c>
      <c r="AJ363">
        <v>19.203988003789199</v>
      </c>
      <c r="AK363">
        <v>3.6699341209399998</v>
      </c>
      <c r="AL363">
        <v>18.1439710288467</v>
      </c>
    </row>
    <row r="364" spans="1:38" x14ac:dyDescent="0.25">
      <c r="A364">
        <v>3.6499341209399998</v>
      </c>
      <c r="B364">
        <v>17.2977954562216</v>
      </c>
      <c r="C364">
        <v>3.7099341209399999</v>
      </c>
      <c r="D364">
        <v>18.6746651965531</v>
      </c>
      <c r="E364">
        <v>3.6899341209399998</v>
      </c>
      <c r="F364">
        <v>17.904364196674099</v>
      </c>
      <c r="G364">
        <v>3.6999341209400001</v>
      </c>
      <c r="H364">
        <v>18.288413203667801</v>
      </c>
      <c r="I364">
        <v>3.7499341209399999</v>
      </c>
      <c r="J364">
        <v>19.552283857388101</v>
      </c>
      <c r="K364">
        <v>3.7199341209400001</v>
      </c>
      <c r="L364">
        <v>18.9369128350972</v>
      </c>
      <c r="M364">
        <v>3.6999341209400001</v>
      </c>
      <c r="N364">
        <v>18.9567895893395</v>
      </c>
      <c r="O364">
        <v>3.6499341209399998</v>
      </c>
      <c r="P364">
        <v>19.147842308791098</v>
      </c>
      <c r="Q364">
        <v>3.7299341209399999</v>
      </c>
      <c r="R364">
        <v>19.393469084053802</v>
      </c>
      <c r="S364">
        <v>3.8999341209399998</v>
      </c>
      <c r="T364">
        <v>17.391251481338301</v>
      </c>
      <c r="U364">
        <v>3.6699341209399998</v>
      </c>
      <c r="V364">
        <v>17.441662961299699</v>
      </c>
      <c r="W364">
        <v>3.6899341209399998</v>
      </c>
      <c r="X364">
        <v>19.4903573404216</v>
      </c>
      <c r="Y364">
        <v>3.7599341209400001</v>
      </c>
      <c r="Z364">
        <v>17.632073004514201</v>
      </c>
      <c r="AA364">
        <v>3.7799341209400001</v>
      </c>
      <c r="AB364">
        <v>18.0969146105931</v>
      </c>
      <c r="AC364">
        <v>3.6899341209399998</v>
      </c>
      <c r="AD364">
        <v>17.958811242014502</v>
      </c>
      <c r="AE364">
        <v>3.6699341209399998</v>
      </c>
      <c r="AF364">
        <v>18.980237032729601</v>
      </c>
      <c r="AG364">
        <v>3.7399341209400001</v>
      </c>
      <c r="AH364">
        <v>17.916194281957502</v>
      </c>
      <c r="AI364">
        <v>3.7299341209399999</v>
      </c>
      <c r="AJ364">
        <v>19.127404053156901</v>
      </c>
      <c r="AK364">
        <v>3.6799341209400001</v>
      </c>
      <c r="AL364">
        <v>18.097297595043798</v>
      </c>
    </row>
    <row r="365" spans="1:38" x14ac:dyDescent="0.25">
      <c r="A365">
        <v>3.65993412094</v>
      </c>
      <c r="B365">
        <v>17.2738102830744</v>
      </c>
      <c r="C365">
        <v>3.7199341209400001</v>
      </c>
      <c r="D365">
        <v>18.642946566118901</v>
      </c>
      <c r="E365">
        <v>3.6999341209400001</v>
      </c>
      <c r="F365">
        <v>17.867222775542</v>
      </c>
      <c r="G365">
        <v>3.7099341209399999</v>
      </c>
      <c r="H365">
        <v>18.246182333890101</v>
      </c>
      <c r="I365">
        <v>3.7599341209400001</v>
      </c>
      <c r="J365">
        <v>19.481223356679902</v>
      </c>
      <c r="K365">
        <v>3.7299341209399999</v>
      </c>
      <c r="L365">
        <v>18.893070975328399</v>
      </c>
      <c r="M365">
        <v>3.7099341209399999</v>
      </c>
      <c r="N365">
        <v>18.9003862522035</v>
      </c>
      <c r="O365">
        <v>3.65993412094</v>
      </c>
      <c r="P365">
        <v>19.099438494531899</v>
      </c>
      <c r="Q365">
        <v>3.7399341209400001</v>
      </c>
      <c r="R365">
        <v>19.3322992006463</v>
      </c>
      <c r="S365">
        <v>3.90993412094</v>
      </c>
      <c r="T365">
        <v>17.318080430407299</v>
      </c>
      <c r="U365">
        <v>3.6799341209400001</v>
      </c>
      <c r="V365">
        <v>17.407663968474601</v>
      </c>
      <c r="W365">
        <v>3.6999341209400001</v>
      </c>
      <c r="X365">
        <v>19.4063290234206</v>
      </c>
      <c r="Y365">
        <v>3.7699341209399999</v>
      </c>
      <c r="Z365">
        <v>17.5536705035212</v>
      </c>
      <c r="AA365">
        <v>3.7899341209399999</v>
      </c>
      <c r="AB365">
        <v>18.023323767485799</v>
      </c>
      <c r="AC365">
        <v>3.6999341209400001</v>
      </c>
      <c r="AD365">
        <v>17.8848814086526</v>
      </c>
      <c r="AE365">
        <v>3.6799341209400001</v>
      </c>
      <c r="AF365">
        <v>18.897914029389302</v>
      </c>
      <c r="AG365">
        <v>3.7499341209399999</v>
      </c>
      <c r="AH365">
        <v>17.880229206977098</v>
      </c>
      <c r="AI365">
        <v>3.7399341209400001</v>
      </c>
      <c r="AJ365">
        <v>19.0500651648256</v>
      </c>
      <c r="AK365">
        <v>3.6899341209399998</v>
      </c>
      <c r="AL365">
        <v>18.050223243138799</v>
      </c>
    </row>
    <row r="366" spans="1:38" x14ac:dyDescent="0.25">
      <c r="A366">
        <v>3.6699341209399998</v>
      </c>
      <c r="B366">
        <v>17.249827235654902</v>
      </c>
      <c r="C366">
        <v>3.7299341209399999</v>
      </c>
      <c r="D366">
        <v>18.610923265420201</v>
      </c>
      <c r="E366">
        <v>3.7099341209399999</v>
      </c>
      <c r="F366">
        <v>17.8300457315414</v>
      </c>
      <c r="G366">
        <v>3.7199341209400001</v>
      </c>
      <c r="H366">
        <v>18.203899060963501</v>
      </c>
      <c r="I366">
        <v>3.7699341209399999</v>
      </c>
      <c r="J366">
        <v>19.409003571853798</v>
      </c>
      <c r="K366">
        <v>3.7399341209400001</v>
      </c>
      <c r="L366">
        <v>18.848433906803599</v>
      </c>
      <c r="M366">
        <v>3.7199341209400001</v>
      </c>
      <c r="N366">
        <v>18.843514706052801</v>
      </c>
      <c r="O366">
        <v>3.6699341209399998</v>
      </c>
      <c r="P366">
        <v>19.050664439679601</v>
      </c>
      <c r="Q366">
        <v>3.7499341209399999</v>
      </c>
      <c r="R366">
        <v>19.2705935305816</v>
      </c>
      <c r="S366">
        <v>3.9199341209399998</v>
      </c>
      <c r="T366">
        <v>17.244538628729</v>
      </c>
      <c r="U366">
        <v>3.6899341209399998</v>
      </c>
      <c r="V366">
        <v>17.3737097252802</v>
      </c>
      <c r="W366">
        <v>3.7099341209399999</v>
      </c>
      <c r="X366">
        <v>19.322008420991601</v>
      </c>
      <c r="Y366">
        <v>3.7799341209400001</v>
      </c>
      <c r="Z366">
        <v>17.4749825635094</v>
      </c>
      <c r="AA366">
        <v>3.7999341209400002</v>
      </c>
      <c r="AB366">
        <v>17.9495361117899</v>
      </c>
      <c r="AC366">
        <v>3.7099341209399999</v>
      </c>
      <c r="AD366">
        <v>17.8107154051526</v>
      </c>
      <c r="AE366">
        <v>3.6899341209399998</v>
      </c>
      <c r="AF366">
        <v>18.8152321153358</v>
      </c>
      <c r="AG366">
        <v>3.7599341209400001</v>
      </c>
      <c r="AH366">
        <v>17.844093582728199</v>
      </c>
      <c r="AI366">
        <v>3.7499341209399999</v>
      </c>
      <c r="AJ366">
        <v>18.971909824643099</v>
      </c>
      <c r="AK366">
        <v>3.6999341209400001</v>
      </c>
      <c r="AL366">
        <v>18.0028252617482</v>
      </c>
    </row>
    <row r="367" spans="1:38" x14ac:dyDescent="0.25">
      <c r="A367">
        <v>3.6799341209400001</v>
      </c>
      <c r="B367">
        <v>17.225804398109801</v>
      </c>
      <c r="C367">
        <v>3.7399341209400001</v>
      </c>
      <c r="D367">
        <v>18.5785411022527</v>
      </c>
      <c r="E367">
        <v>3.7199341209400001</v>
      </c>
      <c r="F367">
        <v>17.7928304117819</v>
      </c>
      <c r="G367">
        <v>3.7299341209399999</v>
      </c>
      <c r="H367">
        <v>18.161546610181201</v>
      </c>
      <c r="I367">
        <v>3.7799341209400001</v>
      </c>
      <c r="J367">
        <v>19.335681901093899</v>
      </c>
      <c r="K367">
        <v>3.7499341209399999</v>
      </c>
      <c r="L367">
        <v>18.803030877880602</v>
      </c>
      <c r="M367">
        <v>3.7299341209399999</v>
      </c>
      <c r="N367">
        <v>18.786106175741399</v>
      </c>
      <c r="O367">
        <v>3.6799341209400001</v>
      </c>
      <c r="P367">
        <v>19.0015831722407</v>
      </c>
      <c r="Q367">
        <v>3.7599341209400001</v>
      </c>
      <c r="R367">
        <v>19.2083787213314</v>
      </c>
      <c r="S367">
        <v>3.9299341209400001</v>
      </c>
      <c r="T367">
        <v>17.170680949079902</v>
      </c>
      <c r="U367">
        <v>3.6999341209400001</v>
      </c>
      <c r="V367">
        <v>17.339814904606001</v>
      </c>
      <c r="W367">
        <v>3.7199341209400001</v>
      </c>
      <c r="X367">
        <v>19.237367347986901</v>
      </c>
      <c r="Y367">
        <v>3.7899341209399999</v>
      </c>
      <c r="Z367">
        <v>17.396041736813501</v>
      </c>
      <c r="AA367">
        <v>3.8099341209399999</v>
      </c>
      <c r="AB367">
        <v>17.875553967179101</v>
      </c>
      <c r="AC367">
        <v>3.7199341209400001</v>
      </c>
      <c r="AD367">
        <v>17.736387863599401</v>
      </c>
      <c r="AE367">
        <v>3.6999341209400001</v>
      </c>
      <c r="AF367">
        <v>18.732236915670899</v>
      </c>
      <c r="AG367">
        <v>3.7699341209399999</v>
      </c>
      <c r="AH367">
        <v>17.8077875145113</v>
      </c>
      <c r="AI367">
        <v>3.7599341209400001</v>
      </c>
      <c r="AJ367">
        <v>18.893025393277501</v>
      </c>
      <c r="AK367">
        <v>3.7099341209399999</v>
      </c>
      <c r="AL367">
        <v>17.955017999562902</v>
      </c>
    </row>
    <row r="368" spans="1:38" x14ac:dyDescent="0.25">
      <c r="A368">
        <v>3.6899341209399998</v>
      </c>
      <c r="B368">
        <v>17.201718526637102</v>
      </c>
      <c r="C368">
        <v>3.7499341209399999</v>
      </c>
      <c r="D368">
        <v>18.545812082342099</v>
      </c>
      <c r="E368">
        <v>3.7299341209399999</v>
      </c>
      <c r="F368">
        <v>17.755655816042001</v>
      </c>
      <c r="G368">
        <v>3.7399341209400001</v>
      </c>
      <c r="H368">
        <v>18.119104695533</v>
      </c>
      <c r="I368">
        <v>3.7899341209399999</v>
      </c>
      <c r="J368">
        <v>19.261344503940698</v>
      </c>
      <c r="K368">
        <v>3.7599341209400001</v>
      </c>
      <c r="L368">
        <v>18.756977927580799</v>
      </c>
      <c r="M368">
        <v>3.7399341209400001</v>
      </c>
      <c r="N368">
        <v>18.7283455287699</v>
      </c>
      <c r="O368">
        <v>3.6899341209399998</v>
      </c>
      <c r="P368">
        <v>18.952157980599601</v>
      </c>
      <c r="Q368">
        <v>3.7699341209399999</v>
      </c>
      <c r="R368">
        <v>19.145771953260098</v>
      </c>
      <c r="S368">
        <v>3.9399341209399998</v>
      </c>
      <c r="T368">
        <v>17.096632083917399</v>
      </c>
      <c r="U368">
        <v>3.7099341209399999</v>
      </c>
      <c r="V368">
        <v>17.305897704826801</v>
      </c>
      <c r="W368">
        <v>3.7299341209399999</v>
      </c>
      <c r="X368">
        <v>19.152446195829601</v>
      </c>
      <c r="Y368">
        <v>3.7999341209400002</v>
      </c>
      <c r="Z368">
        <v>17.316879895179198</v>
      </c>
      <c r="AA368">
        <v>3.8199341209400002</v>
      </c>
      <c r="AB368">
        <v>17.801336465870001</v>
      </c>
      <c r="AC368">
        <v>3.7299341209399999</v>
      </c>
      <c r="AD368">
        <v>17.662007968646598</v>
      </c>
      <c r="AE368">
        <v>3.7099341209399999</v>
      </c>
      <c r="AF368">
        <v>18.649004781411598</v>
      </c>
      <c r="AG368">
        <v>3.7799341209400001</v>
      </c>
      <c r="AH368">
        <v>17.771292121272101</v>
      </c>
      <c r="AI368">
        <v>3.7699341209399999</v>
      </c>
      <c r="AJ368">
        <v>18.813444906568598</v>
      </c>
      <c r="AK368">
        <v>3.7199341209400001</v>
      </c>
      <c r="AL368">
        <v>17.906865079394802</v>
      </c>
    </row>
    <row r="369" spans="1:38" x14ac:dyDescent="0.25">
      <c r="A369">
        <v>3.6999341209400001</v>
      </c>
      <c r="B369">
        <v>17.1775585241441</v>
      </c>
      <c r="C369">
        <v>3.7599341209400001</v>
      </c>
      <c r="D369">
        <v>18.512721731229998</v>
      </c>
      <c r="E369">
        <v>3.7399341209400001</v>
      </c>
      <c r="F369">
        <v>17.718429704087001</v>
      </c>
      <c r="G369">
        <v>3.7499341209399999</v>
      </c>
      <c r="H369">
        <v>18.076683190683401</v>
      </c>
      <c r="I369">
        <v>3.7999341209400002</v>
      </c>
      <c r="J369">
        <v>19.186328934363299</v>
      </c>
      <c r="K369">
        <v>3.7699341209399999</v>
      </c>
      <c r="L369">
        <v>18.710235519320602</v>
      </c>
      <c r="M369">
        <v>3.7499341209399999</v>
      </c>
      <c r="N369">
        <v>18.670268274726801</v>
      </c>
      <c r="O369">
        <v>3.6999341209400001</v>
      </c>
      <c r="P369">
        <v>18.902435529198399</v>
      </c>
      <c r="Q369">
        <v>3.7799341209400001</v>
      </c>
      <c r="R369">
        <v>19.0828603461092</v>
      </c>
      <c r="S369">
        <v>3.9499341209400001</v>
      </c>
      <c r="T369">
        <v>17.022393859369501</v>
      </c>
      <c r="U369">
        <v>3.7199341209400001</v>
      </c>
      <c r="V369">
        <v>17.271997273677499</v>
      </c>
      <c r="W369">
        <v>3.7399341209400001</v>
      </c>
      <c r="X369">
        <v>19.067329329443499</v>
      </c>
      <c r="Y369">
        <v>3.8099341209399999</v>
      </c>
      <c r="Z369">
        <v>17.237573221887899</v>
      </c>
      <c r="AA369">
        <v>3.82993412094</v>
      </c>
      <c r="AB369">
        <v>17.7268771459138</v>
      </c>
      <c r="AC369">
        <v>3.7399341209400001</v>
      </c>
      <c r="AD369">
        <v>17.587497706815999</v>
      </c>
      <c r="AE369">
        <v>3.7199341209400001</v>
      </c>
      <c r="AF369">
        <v>18.5655589011036</v>
      </c>
      <c r="AG369">
        <v>3.7899341209399999</v>
      </c>
      <c r="AH369">
        <v>17.734669386962899</v>
      </c>
      <c r="AI369">
        <v>3.7799341209400001</v>
      </c>
      <c r="AJ369">
        <v>18.7332496890184</v>
      </c>
      <c r="AK369">
        <v>3.7299341209399999</v>
      </c>
      <c r="AL369">
        <v>17.858392932969601</v>
      </c>
    </row>
    <row r="370" spans="1:38" x14ac:dyDescent="0.25">
      <c r="A370">
        <v>3.7099341209399999</v>
      </c>
      <c r="B370">
        <v>17.153333007370399</v>
      </c>
      <c r="C370">
        <v>3.7699341209399999</v>
      </c>
      <c r="D370">
        <v>18.479285081630501</v>
      </c>
      <c r="E370">
        <v>3.7499341209399999</v>
      </c>
      <c r="F370">
        <v>17.6812067412807</v>
      </c>
      <c r="G370">
        <v>3.7599341209400001</v>
      </c>
      <c r="H370">
        <v>18.0342610696798</v>
      </c>
      <c r="I370">
        <v>3.8099341209399999</v>
      </c>
      <c r="J370">
        <v>19.1106517039713</v>
      </c>
      <c r="K370">
        <v>3.7799341209400001</v>
      </c>
      <c r="L370">
        <v>18.662711258913198</v>
      </c>
      <c r="M370">
        <v>3.7599341209400001</v>
      </c>
      <c r="N370">
        <v>18.612031507894098</v>
      </c>
      <c r="O370">
        <v>3.7099341209399999</v>
      </c>
      <c r="P370">
        <v>18.8525013522897</v>
      </c>
      <c r="Q370">
        <v>3.7899341209399999</v>
      </c>
      <c r="R370">
        <v>19.0195895307175</v>
      </c>
      <c r="S370">
        <v>3.9599341209399999</v>
      </c>
      <c r="T370">
        <v>16.9479756026495</v>
      </c>
      <c r="U370">
        <v>3.7299341209399999</v>
      </c>
      <c r="V370">
        <v>17.2381009838099</v>
      </c>
      <c r="W370">
        <v>3.7499341209399999</v>
      </c>
      <c r="X370">
        <v>18.981925196785198</v>
      </c>
      <c r="Y370">
        <v>3.8199341209400002</v>
      </c>
      <c r="Z370">
        <v>17.158074252179301</v>
      </c>
      <c r="AA370">
        <v>3.83993412093999</v>
      </c>
      <c r="AB370">
        <v>17.652205496299</v>
      </c>
      <c r="AC370">
        <v>3.7499341209399999</v>
      </c>
      <c r="AD370">
        <v>17.5129039320916</v>
      </c>
      <c r="AE370">
        <v>3.7299341209399999</v>
      </c>
      <c r="AF370">
        <v>18.4817121045885</v>
      </c>
      <c r="AG370">
        <v>3.7999341209400002</v>
      </c>
      <c r="AH370">
        <v>17.6978107772558</v>
      </c>
      <c r="AI370">
        <v>3.7899341209399999</v>
      </c>
      <c r="AJ370">
        <v>18.6525926917042</v>
      </c>
      <c r="AK370">
        <v>3.7399341209400001</v>
      </c>
      <c r="AL370">
        <v>17.809613845909102</v>
      </c>
    </row>
    <row r="371" spans="1:38" x14ac:dyDescent="0.25">
      <c r="A371">
        <v>3.7199341209400001</v>
      </c>
      <c r="B371">
        <v>17.1289871941167</v>
      </c>
      <c r="C371">
        <v>3.7799341209400001</v>
      </c>
      <c r="D371">
        <v>18.445544821561999</v>
      </c>
      <c r="E371">
        <v>3.7599341209400001</v>
      </c>
      <c r="F371">
        <v>17.643852491774901</v>
      </c>
      <c r="G371">
        <v>3.7699341209399999</v>
      </c>
      <c r="H371">
        <v>17.991773660475101</v>
      </c>
      <c r="I371">
        <v>3.8199341209400002</v>
      </c>
      <c r="J371">
        <v>19.034228714541399</v>
      </c>
      <c r="K371">
        <v>3.7899341209399999</v>
      </c>
      <c r="L371">
        <v>18.614478920628802</v>
      </c>
      <c r="M371">
        <v>3.7699341209399999</v>
      </c>
      <c r="N371">
        <v>18.5535893109227</v>
      </c>
      <c r="O371">
        <v>3.7199341209400001</v>
      </c>
      <c r="P371">
        <v>18.802238657431001</v>
      </c>
      <c r="Q371">
        <v>3.7999341209400002</v>
      </c>
      <c r="R371">
        <v>18.956029980357801</v>
      </c>
      <c r="S371">
        <v>3.9699341209400001</v>
      </c>
      <c r="T371">
        <v>16.873368082301798</v>
      </c>
      <c r="U371">
        <v>3.7399341209400001</v>
      </c>
      <c r="V371">
        <v>17.2041942581074</v>
      </c>
      <c r="W371">
        <v>3.7599341209400001</v>
      </c>
      <c r="X371">
        <v>18.896220539854099</v>
      </c>
      <c r="Y371">
        <v>3.82993412094</v>
      </c>
      <c r="Z371">
        <v>17.078286853962101</v>
      </c>
      <c r="AA371">
        <v>3.84993412094</v>
      </c>
      <c r="AB371">
        <v>17.577370800041201</v>
      </c>
      <c r="AC371">
        <v>3.7599341209400001</v>
      </c>
      <c r="AD371">
        <v>17.438164307700699</v>
      </c>
      <c r="AE371">
        <v>3.7399341209400001</v>
      </c>
      <c r="AF371">
        <v>18.3975336954414</v>
      </c>
      <c r="AG371">
        <v>3.8099341209399999</v>
      </c>
      <c r="AH371">
        <v>17.660664343119201</v>
      </c>
      <c r="AI371">
        <v>3.7999341209400002</v>
      </c>
      <c r="AJ371">
        <v>18.571373930995001</v>
      </c>
      <c r="AK371">
        <v>3.7499341209399999</v>
      </c>
      <c r="AL371">
        <v>17.760521600798601</v>
      </c>
    </row>
    <row r="372" spans="1:38" x14ac:dyDescent="0.25">
      <c r="A372">
        <v>3.7299341209399999</v>
      </c>
      <c r="B372">
        <v>17.104444731416699</v>
      </c>
      <c r="C372">
        <v>3.7899341209399999</v>
      </c>
      <c r="D372">
        <v>18.4114440214749</v>
      </c>
      <c r="E372">
        <v>3.7699341209399999</v>
      </c>
      <c r="F372">
        <v>17.60643922409</v>
      </c>
      <c r="G372">
        <v>3.7799341209400001</v>
      </c>
      <c r="H372">
        <v>17.949108389358599</v>
      </c>
      <c r="I372">
        <v>3.82993412094</v>
      </c>
      <c r="J372">
        <v>18.9572247954533</v>
      </c>
      <c r="K372">
        <v>3.7999341209400002</v>
      </c>
      <c r="L372">
        <v>18.565426019839101</v>
      </c>
      <c r="M372">
        <v>3.7799341209400001</v>
      </c>
      <c r="N372">
        <v>18.494989728721499</v>
      </c>
      <c r="O372">
        <v>3.7299341209399999</v>
      </c>
      <c r="P372">
        <v>18.7516336499712</v>
      </c>
      <c r="Q372">
        <v>3.8099341209399999</v>
      </c>
      <c r="R372">
        <v>18.892135536466199</v>
      </c>
      <c r="S372">
        <v>3.9799341209399999</v>
      </c>
      <c r="T372">
        <v>16.798567972069701</v>
      </c>
      <c r="U372">
        <v>3.7499341209399999</v>
      </c>
      <c r="V372">
        <v>17.170272693366801</v>
      </c>
      <c r="W372">
        <v>3.7699341209399999</v>
      </c>
      <c r="X372">
        <v>18.8103012604596</v>
      </c>
      <c r="Y372">
        <v>3.83993412093999</v>
      </c>
      <c r="Z372">
        <v>16.998186429779</v>
      </c>
      <c r="AA372">
        <v>3.85993412093999</v>
      </c>
      <c r="AB372">
        <v>17.502264674838202</v>
      </c>
      <c r="AC372">
        <v>3.7699341209399999</v>
      </c>
      <c r="AD372">
        <v>17.363173918114001</v>
      </c>
      <c r="AE372">
        <v>3.7499341209399999</v>
      </c>
      <c r="AF372">
        <v>18.313015453064502</v>
      </c>
      <c r="AG372">
        <v>3.8199341209400002</v>
      </c>
      <c r="AH372">
        <v>17.623196438020798</v>
      </c>
      <c r="AI372">
        <v>3.8099341209399999</v>
      </c>
      <c r="AJ372">
        <v>18.489656973567701</v>
      </c>
      <c r="AK372">
        <v>3.7599341209400001</v>
      </c>
      <c r="AL372">
        <v>17.711192512698901</v>
      </c>
    </row>
    <row r="373" spans="1:38" x14ac:dyDescent="0.25">
      <c r="A373">
        <v>3.7399341209400001</v>
      </c>
      <c r="B373">
        <v>17.0797355374931</v>
      </c>
      <c r="C373">
        <v>3.7999341209400002</v>
      </c>
      <c r="D373">
        <v>18.377043668734601</v>
      </c>
      <c r="E373">
        <v>3.7799341209400001</v>
      </c>
      <c r="F373">
        <v>17.569004813960198</v>
      </c>
      <c r="G373">
        <v>3.7899341209399999</v>
      </c>
      <c r="H373">
        <v>17.9063650294603</v>
      </c>
      <c r="I373">
        <v>3.83993412093999</v>
      </c>
      <c r="J373">
        <v>18.8795337458665</v>
      </c>
      <c r="K373">
        <v>3.8099341209399999</v>
      </c>
      <c r="L373">
        <v>18.515562365216901</v>
      </c>
      <c r="M373">
        <v>3.7899341209399999</v>
      </c>
      <c r="N373">
        <v>18.436274644726598</v>
      </c>
      <c r="O373">
        <v>3.7399341209400001</v>
      </c>
      <c r="P373">
        <v>18.7007208168917</v>
      </c>
      <c r="Q373">
        <v>3.8199341209400002</v>
      </c>
      <c r="R373">
        <v>18.827806068151901</v>
      </c>
      <c r="S373">
        <v>3.9899341209400001</v>
      </c>
      <c r="T373">
        <v>16.723560845963998</v>
      </c>
      <c r="U373">
        <v>3.7599341209400001</v>
      </c>
      <c r="V373">
        <v>17.136338898372301</v>
      </c>
      <c r="W373">
        <v>3.7799341209400001</v>
      </c>
      <c r="X373">
        <v>18.724279873026799</v>
      </c>
      <c r="Y373">
        <v>3.84993412094</v>
      </c>
      <c r="Z373">
        <v>16.917900137719599</v>
      </c>
      <c r="AA373">
        <v>3.86993412094</v>
      </c>
      <c r="AB373">
        <v>17.426968079076499</v>
      </c>
      <c r="AC373">
        <v>3.7799341209400001</v>
      </c>
      <c r="AD373">
        <v>17.288185115559401</v>
      </c>
      <c r="AE373">
        <v>3.7599341209400001</v>
      </c>
      <c r="AF373">
        <v>18.2280971987268</v>
      </c>
      <c r="AG373">
        <v>3.82993412094</v>
      </c>
      <c r="AH373">
        <v>17.585416332861001</v>
      </c>
      <c r="AI373">
        <v>3.8199341209400002</v>
      </c>
      <c r="AJ373">
        <v>18.407603133784001</v>
      </c>
      <c r="AK373">
        <v>3.7699341209399999</v>
      </c>
      <c r="AL373">
        <v>17.661515715535501</v>
      </c>
    </row>
    <row r="374" spans="1:38" x14ac:dyDescent="0.25">
      <c r="A374">
        <v>3.7499341209399999</v>
      </c>
      <c r="B374">
        <v>17.054893702893899</v>
      </c>
      <c r="C374">
        <v>3.8099341209399999</v>
      </c>
      <c r="D374">
        <v>18.342333740982902</v>
      </c>
      <c r="E374">
        <v>3.7899341209399999</v>
      </c>
      <c r="F374">
        <v>17.5314821050234</v>
      </c>
      <c r="G374">
        <v>3.7999341209400002</v>
      </c>
      <c r="H374">
        <v>17.863453974466299</v>
      </c>
      <c r="I374">
        <v>3.84993412094</v>
      </c>
      <c r="J374">
        <v>18.8012209577889</v>
      </c>
      <c r="K374">
        <v>3.8199341209400002</v>
      </c>
      <c r="L374">
        <v>18.464944273181398</v>
      </c>
      <c r="M374">
        <v>3.7999341209400002</v>
      </c>
      <c r="N374">
        <v>18.377423398696799</v>
      </c>
      <c r="O374">
        <v>3.7499341209399999</v>
      </c>
      <c r="P374">
        <v>18.6495402450348</v>
      </c>
      <c r="Q374">
        <v>3.82993412094</v>
      </c>
      <c r="R374">
        <v>18.763193454743799</v>
      </c>
      <c r="S374">
        <v>3.9999341209399999</v>
      </c>
      <c r="T374">
        <v>16.6484500195183</v>
      </c>
      <c r="U374">
        <v>3.7699341209399999</v>
      </c>
      <c r="V374">
        <v>17.102368803877699</v>
      </c>
      <c r="W374">
        <v>3.7899341209399999</v>
      </c>
      <c r="X374">
        <v>18.6380994093238</v>
      </c>
      <c r="Y374">
        <v>3.85993412093999</v>
      </c>
      <c r="Z374">
        <v>16.837446010901498</v>
      </c>
      <c r="AA374">
        <v>3.8799341209399998</v>
      </c>
      <c r="AB374">
        <v>17.351650730623099</v>
      </c>
      <c r="AC374">
        <v>3.7899341209399999</v>
      </c>
      <c r="AD374">
        <v>17.213149780716702</v>
      </c>
      <c r="AE374">
        <v>3.7699341209399999</v>
      </c>
      <c r="AF374">
        <v>18.142881072929701</v>
      </c>
      <c r="AG374">
        <v>3.83993412093999</v>
      </c>
      <c r="AH374">
        <v>17.547312043407199</v>
      </c>
      <c r="AI374">
        <v>3.82993412094</v>
      </c>
      <c r="AJ374">
        <v>18.325087377362198</v>
      </c>
      <c r="AK374">
        <v>3.7799341209400001</v>
      </c>
      <c r="AL374">
        <v>17.6114990794633</v>
      </c>
    </row>
    <row r="375" spans="1:38" x14ac:dyDescent="0.25">
      <c r="A375">
        <v>3.7599341209400001</v>
      </c>
      <c r="B375">
        <v>17.029891973529299</v>
      </c>
      <c r="C375">
        <v>3.8199341209400002</v>
      </c>
      <c r="D375">
        <v>18.307403554000601</v>
      </c>
      <c r="E375">
        <v>3.7999341209400002</v>
      </c>
      <c r="F375">
        <v>17.4938764560262</v>
      </c>
      <c r="G375">
        <v>3.8099341209399999</v>
      </c>
      <c r="H375">
        <v>17.820346354824199</v>
      </c>
      <c r="I375">
        <v>3.85993412093999</v>
      </c>
      <c r="J375">
        <v>18.7222305822221</v>
      </c>
      <c r="K375">
        <v>3.82993412094</v>
      </c>
      <c r="L375">
        <v>18.4136585477948</v>
      </c>
      <c r="M375">
        <v>3.8099341209399999</v>
      </c>
      <c r="N375">
        <v>18.318337178246399</v>
      </c>
      <c r="O375">
        <v>3.7599341209400001</v>
      </c>
      <c r="P375">
        <v>18.5982009131552</v>
      </c>
      <c r="Q375">
        <v>3.83993412093999</v>
      </c>
      <c r="R375">
        <v>18.698190473691799</v>
      </c>
      <c r="S375">
        <v>4.0099341209399997</v>
      </c>
      <c r="T375">
        <v>16.573280548868201</v>
      </c>
      <c r="U375">
        <v>3.7799341209400001</v>
      </c>
      <c r="V375">
        <v>17.068309310313101</v>
      </c>
      <c r="W375">
        <v>3.7999341209400002</v>
      </c>
      <c r="X375">
        <v>18.551722434263102</v>
      </c>
      <c r="Y375">
        <v>3.86993412094</v>
      </c>
      <c r="Z375">
        <v>16.756905524219199</v>
      </c>
      <c r="AA375">
        <v>3.88993412094</v>
      </c>
      <c r="AB375">
        <v>17.2761667908551</v>
      </c>
      <c r="AC375">
        <v>3.7999341209400002</v>
      </c>
      <c r="AD375">
        <v>17.137926281891101</v>
      </c>
      <c r="AE375">
        <v>3.7799341209400001</v>
      </c>
      <c r="AF375">
        <v>18.057401800049998</v>
      </c>
      <c r="AG375">
        <v>3.84993412094</v>
      </c>
      <c r="AH375">
        <v>17.508906672252898</v>
      </c>
      <c r="AI375">
        <v>3.83993412093999</v>
      </c>
      <c r="AJ375">
        <v>18.2422680793217</v>
      </c>
      <c r="AK375">
        <v>3.7899341209399999</v>
      </c>
      <c r="AL375">
        <v>17.5611691738602</v>
      </c>
    </row>
    <row r="376" spans="1:38" x14ac:dyDescent="0.25">
      <c r="A376">
        <v>3.7699341209399999</v>
      </c>
      <c r="B376">
        <v>17.004678824432801</v>
      </c>
      <c r="C376">
        <v>3.82993412094</v>
      </c>
      <c r="D376">
        <v>18.2721969428238</v>
      </c>
      <c r="E376">
        <v>3.8099341209399999</v>
      </c>
      <c r="F376">
        <v>17.456172453561202</v>
      </c>
      <c r="G376">
        <v>3.8199341209400002</v>
      </c>
      <c r="H376">
        <v>17.7770323075327</v>
      </c>
      <c r="I376">
        <v>3.86993412094</v>
      </c>
      <c r="J376">
        <v>18.642782506620001</v>
      </c>
      <c r="K376">
        <v>3.83993412093999</v>
      </c>
      <c r="L376">
        <v>18.361645349125698</v>
      </c>
      <c r="M376">
        <v>3.8199341209400002</v>
      </c>
      <c r="N376">
        <v>18.259064816949799</v>
      </c>
      <c r="O376">
        <v>3.7699341209399999</v>
      </c>
      <c r="P376">
        <v>18.5466409858753</v>
      </c>
      <c r="Q376">
        <v>3.84993412094</v>
      </c>
      <c r="R376">
        <v>18.6327165244975</v>
      </c>
      <c r="S376">
        <v>4.0199341209400004</v>
      </c>
      <c r="T376">
        <v>16.498079747906399</v>
      </c>
      <c r="U376">
        <v>3.7899341209399999</v>
      </c>
      <c r="V376">
        <v>17.034183022192099</v>
      </c>
      <c r="W376">
        <v>3.8099341209399999</v>
      </c>
      <c r="X376">
        <v>18.4651365883641</v>
      </c>
      <c r="Y376">
        <v>3.8799341209399998</v>
      </c>
      <c r="Z376">
        <v>16.6762722235853</v>
      </c>
      <c r="AA376">
        <v>3.8999341209399998</v>
      </c>
      <c r="AB376">
        <v>17.200597467808102</v>
      </c>
      <c r="AC376">
        <v>3.8099341209399999</v>
      </c>
      <c r="AD376">
        <v>17.062528736607099</v>
      </c>
      <c r="AE376">
        <v>3.7899341209399999</v>
      </c>
      <c r="AF376">
        <v>17.971748097253201</v>
      </c>
      <c r="AG376">
        <v>3.85993412093999</v>
      </c>
      <c r="AH376">
        <v>17.470154623655699</v>
      </c>
      <c r="AI376">
        <v>3.84993412094</v>
      </c>
      <c r="AJ376">
        <v>18.159037688198001</v>
      </c>
      <c r="AK376">
        <v>3.7999341209400002</v>
      </c>
      <c r="AL376">
        <v>17.510569310660902</v>
      </c>
    </row>
    <row r="377" spans="1:38" x14ac:dyDescent="0.25">
      <c r="A377">
        <v>3.7799341209400001</v>
      </c>
      <c r="B377">
        <v>16.979310530718202</v>
      </c>
      <c r="C377">
        <v>3.83993412093999</v>
      </c>
      <c r="D377">
        <v>18.236579304009801</v>
      </c>
      <c r="E377">
        <v>3.8199341209400002</v>
      </c>
      <c r="F377">
        <v>17.4182731835071</v>
      </c>
      <c r="G377">
        <v>3.82993412094</v>
      </c>
      <c r="H377">
        <v>17.7335248447773</v>
      </c>
      <c r="I377">
        <v>3.8799341209399998</v>
      </c>
      <c r="J377">
        <v>18.5628106899409</v>
      </c>
      <c r="K377">
        <v>3.84993412094</v>
      </c>
      <c r="L377">
        <v>18.308959675692901</v>
      </c>
      <c r="M377">
        <v>3.82993412094</v>
      </c>
      <c r="N377">
        <v>18.199578882661001</v>
      </c>
      <c r="O377">
        <v>3.7799341209400001</v>
      </c>
      <c r="P377">
        <v>18.494807475602599</v>
      </c>
      <c r="Q377">
        <v>3.85993412093999</v>
      </c>
      <c r="R377">
        <v>18.566710147242301</v>
      </c>
      <c r="S377">
        <v>4.0299341209400001</v>
      </c>
      <c r="T377">
        <v>16.422824039888098</v>
      </c>
      <c r="U377">
        <v>3.7999341209400002</v>
      </c>
      <c r="V377">
        <v>17.000038169480799</v>
      </c>
      <c r="W377">
        <v>3.8199341209400002</v>
      </c>
      <c r="X377">
        <v>18.3783707985984</v>
      </c>
      <c r="Y377">
        <v>3.88993412094</v>
      </c>
      <c r="Z377">
        <v>16.595665895072202</v>
      </c>
      <c r="AA377">
        <v>3.90993412094</v>
      </c>
      <c r="AB377">
        <v>17.125014810159101</v>
      </c>
      <c r="AC377">
        <v>3.8199341209400002</v>
      </c>
      <c r="AD377">
        <v>16.986927496771401</v>
      </c>
      <c r="AE377">
        <v>3.7999341209400002</v>
      </c>
      <c r="AF377">
        <v>17.8858807714352</v>
      </c>
      <c r="AG377">
        <v>3.86993412094</v>
      </c>
      <c r="AH377">
        <v>17.4309916980163</v>
      </c>
      <c r="AI377">
        <v>3.85993412093999</v>
      </c>
      <c r="AJ377">
        <v>18.0754984562092</v>
      </c>
      <c r="AK377">
        <v>3.8099341209399999</v>
      </c>
      <c r="AL377">
        <v>17.459577910693699</v>
      </c>
    </row>
    <row r="378" spans="1:38" x14ac:dyDescent="0.25">
      <c r="A378">
        <v>3.7899341209399999</v>
      </c>
      <c r="B378">
        <v>16.953909851901201</v>
      </c>
      <c r="C378">
        <v>3.84993412094</v>
      </c>
      <c r="D378">
        <v>18.200649915547</v>
      </c>
      <c r="E378">
        <v>3.82993412094</v>
      </c>
      <c r="F378">
        <v>17.38014186581</v>
      </c>
      <c r="G378">
        <v>3.83993412093999</v>
      </c>
      <c r="H378">
        <v>17.6898361358862</v>
      </c>
      <c r="I378">
        <v>3.88993412094</v>
      </c>
      <c r="J378">
        <v>18.482459051378601</v>
      </c>
      <c r="K378">
        <v>3.85993412093999</v>
      </c>
      <c r="L378">
        <v>18.255621606031202</v>
      </c>
      <c r="M378">
        <v>3.83993412093999</v>
      </c>
      <c r="N378">
        <v>18.13980352626</v>
      </c>
      <c r="O378">
        <v>3.7899341209399999</v>
      </c>
      <c r="P378">
        <v>18.442775404308598</v>
      </c>
      <c r="Q378">
        <v>3.86993412094</v>
      </c>
      <c r="R378">
        <v>18.500244623865001</v>
      </c>
      <c r="S378">
        <v>4.0399341209399999</v>
      </c>
      <c r="T378">
        <v>16.347490736341602</v>
      </c>
      <c r="U378">
        <v>3.8099341209399999</v>
      </c>
      <c r="V378">
        <v>16.966000645352601</v>
      </c>
      <c r="W378">
        <v>3.82993412094</v>
      </c>
      <c r="X378">
        <v>18.291501315190001</v>
      </c>
      <c r="Y378">
        <v>3.8999341209399998</v>
      </c>
      <c r="Z378">
        <v>16.515115824645999</v>
      </c>
      <c r="AA378">
        <v>3.9199341209399998</v>
      </c>
      <c r="AB378">
        <v>17.049472424429101</v>
      </c>
      <c r="AC378">
        <v>3.82993412094</v>
      </c>
      <c r="AD378">
        <v>16.911227902767401</v>
      </c>
      <c r="AE378">
        <v>3.8099341209399999</v>
      </c>
      <c r="AF378">
        <v>17.7998356986826</v>
      </c>
      <c r="AG378">
        <v>3.8799341209399998</v>
      </c>
      <c r="AH378">
        <v>17.391483940835599</v>
      </c>
      <c r="AI378">
        <v>3.86993412094</v>
      </c>
      <c r="AJ378">
        <v>17.991824114937302</v>
      </c>
      <c r="AK378">
        <v>3.8199341209400002</v>
      </c>
      <c r="AL378">
        <v>17.4082909189293</v>
      </c>
    </row>
    <row r="379" spans="1:38" x14ac:dyDescent="0.25">
      <c r="A379">
        <v>3.7999341209400002</v>
      </c>
      <c r="B379">
        <v>16.928432541477999</v>
      </c>
      <c r="C379">
        <v>3.85993412093999</v>
      </c>
      <c r="D379">
        <v>18.164444056469101</v>
      </c>
      <c r="E379">
        <v>3.83993412093999</v>
      </c>
      <c r="F379">
        <v>17.341731506808699</v>
      </c>
      <c r="G379">
        <v>3.84993412094</v>
      </c>
      <c r="H379">
        <v>17.645934834537901</v>
      </c>
      <c r="I379">
        <v>3.8999341209399998</v>
      </c>
      <c r="J379">
        <v>18.4017479091697</v>
      </c>
      <c r="K379">
        <v>3.86993412094</v>
      </c>
      <c r="L379">
        <v>18.201657710593</v>
      </c>
      <c r="M379">
        <v>3.84993412094</v>
      </c>
      <c r="N379">
        <v>18.079838504275301</v>
      </c>
      <c r="O379">
        <v>3.7999341209400002</v>
      </c>
      <c r="P379">
        <v>18.390518748283998</v>
      </c>
      <c r="Q379">
        <v>3.8799341209399998</v>
      </c>
      <c r="R379">
        <v>18.433282555155198</v>
      </c>
      <c r="S379">
        <v>4.0499341209399997</v>
      </c>
      <c r="T379">
        <v>16.272104150585701</v>
      </c>
      <c r="U379">
        <v>3.8199341209400002</v>
      </c>
      <c r="V379">
        <v>16.9319319522364</v>
      </c>
      <c r="W379">
        <v>3.83993412093999</v>
      </c>
      <c r="X379">
        <v>18.204663556591001</v>
      </c>
      <c r="Y379">
        <v>3.90993412094</v>
      </c>
      <c r="Z379">
        <v>16.434479958711101</v>
      </c>
      <c r="AA379">
        <v>3.9299341209400001</v>
      </c>
      <c r="AB379">
        <v>16.9739837100236</v>
      </c>
      <c r="AC379">
        <v>3.83993412093999</v>
      </c>
      <c r="AD379">
        <v>16.835447218956102</v>
      </c>
      <c r="AE379">
        <v>3.8199341209400002</v>
      </c>
      <c r="AF379">
        <v>17.713590498579499</v>
      </c>
      <c r="AG379">
        <v>3.88993412094</v>
      </c>
      <c r="AH379">
        <v>17.351678844357501</v>
      </c>
      <c r="AI379">
        <v>3.8799341209399998</v>
      </c>
      <c r="AJ379">
        <v>17.907979868336099</v>
      </c>
      <c r="AK379">
        <v>3.82993412094</v>
      </c>
      <c r="AL379">
        <v>17.356767604076001</v>
      </c>
    </row>
    <row r="380" spans="1:38" x14ac:dyDescent="0.25">
      <c r="A380">
        <v>3.8099341209399999</v>
      </c>
      <c r="B380">
        <v>16.902802475967899</v>
      </c>
      <c r="C380">
        <v>3.86993412094</v>
      </c>
      <c r="D380">
        <v>18.1279052397269</v>
      </c>
      <c r="E380">
        <v>3.84993412094</v>
      </c>
      <c r="F380">
        <v>17.303080780130198</v>
      </c>
      <c r="G380">
        <v>3.85993412093999</v>
      </c>
      <c r="H380">
        <v>17.601912655420399</v>
      </c>
      <c r="I380">
        <v>3.90993412094</v>
      </c>
      <c r="J380">
        <v>18.320716739441998</v>
      </c>
      <c r="K380">
        <v>3.8799341209399998</v>
      </c>
      <c r="L380">
        <v>18.1471162381564</v>
      </c>
      <c r="M380">
        <v>3.85993412093999</v>
      </c>
      <c r="N380">
        <v>18.019679944644501</v>
      </c>
      <c r="O380">
        <v>3.8099341209399999</v>
      </c>
      <c r="P380">
        <v>18.3379867740253</v>
      </c>
      <c r="Q380">
        <v>3.88993412094</v>
      </c>
      <c r="R380">
        <v>18.3657171036383</v>
      </c>
      <c r="S380">
        <v>4.0599341209400004</v>
      </c>
      <c r="T380">
        <v>16.196650348967601</v>
      </c>
      <c r="U380">
        <v>3.82993412094</v>
      </c>
      <c r="V380">
        <v>16.8978140152309</v>
      </c>
      <c r="W380">
        <v>3.84993412094</v>
      </c>
      <c r="X380">
        <v>18.1177685786739</v>
      </c>
      <c r="Y380">
        <v>3.9199341209399998</v>
      </c>
      <c r="Z380">
        <v>16.353862010653099</v>
      </c>
      <c r="AA380">
        <v>3.9399341209399998</v>
      </c>
      <c r="AB380">
        <v>16.898473433901898</v>
      </c>
      <c r="AC380">
        <v>3.84993412094</v>
      </c>
      <c r="AD380">
        <v>16.759627490450502</v>
      </c>
      <c r="AE380">
        <v>3.82993412094</v>
      </c>
      <c r="AF380">
        <v>17.627282593098698</v>
      </c>
      <c r="AG380">
        <v>3.8999341209399998</v>
      </c>
      <c r="AH380">
        <v>17.311563033121299</v>
      </c>
      <c r="AI380">
        <v>3.88993412094</v>
      </c>
      <c r="AJ380">
        <v>17.823859764322702</v>
      </c>
      <c r="AK380">
        <v>3.83993412093999</v>
      </c>
      <c r="AL380">
        <v>17.304991131353201</v>
      </c>
    </row>
    <row r="381" spans="1:38" x14ac:dyDescent="0.25">
      <c r="A381">
        <v>3.8199341209400002</v>
      </c>
      <c r="B381">
        <v>16.877026590844199</v>
      </c>
      <c r="C381">
        <v>3.8799341209399998</v>
      </c>
      <c r="D381">
        <v>18.0909282552226</v>
      </c>
      <c r="E381">
        <v>3.85993412093999</v>
      </c>
      <c r="F381">
        <v>17.264214829013302</v>
      </c>
      <c r="G381">
        <v>3.86993412094</v>
      </c>
      <c r="H381">
        <v>17.5577516469843</v>
      </c>
      <c r="I381">
        <v>3.9199341209399998</v>
      </c>
      <c r="J381">
        <v>18.239451675529502</v>
      </c>
      <c r="K381">
        <v>3.88993412094</v>
      </c>
      <c r="L381">
        <v>18.0920049824934</v>
      </c>
      <c r="M381">
        <v>3.86993412094</v>
      </c>
      <c r="N381">
        <v>17.959357220272398</v>
      </c>
      <c r="O381">
        <v>3.8199341209400002</v>
      </c>
      <c r="P381">
        <v>18.285234197328901</v>
      </c>
      <c r="Q381">
        <v>3.8999341209399998</v>
      </c>
      <c r="R381">
        <v>18.2975985716058</v>
      </c>
      <c r="S381">
        <v>4.0699341209400002</v>
      </c>
      <c r="T381">
        <v>16.1210644327147</v>
      </c>
      <c r="U381">
        <v>3.83993412093999</v>
      </c>
      <c r="V381">
        <v>16.8635745109727</v>
      </c>
      <c r="W381">
        <v>3.85993412093999</v>
      </c>
      <c r="X381">
        <v>18.0308429092258</v>
      </c>
      <c r="Y381">
        <v>3.9299341209400001</v>
      </c>
      <c r="Z381">
        <v>16.273417666723599</v>
      </c>
      <c r="AA381">
        <v>3.9499341209400001</v>
      </c>
      <c r="AB381">
        <v>16.822934622589202</v>
      </c>
      <c r="AC381">
        <v>3.85993412093999</v>
      </c>
      <c r="AD381">
        <v>16.6838152005128</v>
      </c>
      <c r="AE381">
        <v>3.83993412093999</v>
      </c>
      <c r="AF381">
        <v>17.540950313285698</v>
      </c>
      <c r="AG381">
        <v>3.90993412094</v>
      </c>
      <c r="AH381">
        <v>17.271120737353499</v>
      </c>
      <c r="AI381">
        <v>3.8999341209399998</v>
      </c>
      <c r="AJ381">
        <v>17.7395888726302</v>
      </c>
      <c r="AK381">
        <v>3.84993412094</v>
      </c>
      <c r="AL381">
        <v>17.2529833386658</v>
      </c>
    </row>
    <row r="382" spans="1:38" x14ac:dyDescent="0.25">
      <c r="A382">
        <v>3.82993412094</v>
      </c>
      <c r="B382">
        <v>16.851159033830498</v>
      </c>
      <c r="C382">
        <v>3.88993412094</v>
      </c>
      <c r="D382">
        <v>18.053386805750801</v>
      </c>
      <c r="E382">
        <v>3.86993412094</v>
      </c>
      <c r="F382">
        <v>17.225053340714201</v>
      </c>
      <c r="G382">
        <v>3.8799341209399998</v>
      </c>
      <c r="H382">
        <v>17.513497269832701</v>
      </c>
      <c r="I382">
        <v>3.9299341209400001</v>
      </c>
      <c r="J382">
        <v>18.157826596108301</v>
      </c>
      <c r="K382">
        <v>3.8999341209399998</v>
      </c>
      <c r="L382">
        <v>18.036140997185399</v>
      </c>
      <c r="M382">
        <v>3.8799341209399998</v>
      </c>
      <c r="N382">
        <v>17.898929228038899</v>
      </c>
      <c r="O382">
        <v>3.82993412094</v>
      </c>
      <c r="P382">
        <v>18.2322825376426</v>
      </c>
      <c r="Q382">
        <v>3.90993412094</v>
      </c>
      <c r="R382">
        <v>18.228936932709299</v>
      </c>
      <c r="S382">
        <v>4.07993412094</v>
      </c>
      <c r="T382">
        <v>16.045481916964199</v>
      </c>
      <c r="U382">
        <v>3.84993412094</v>
      </c>
      <c r="V382">
        <v>16.829336921884099</v>
      </c>
      <c r="W382">
        <v>3.86993412094</v>
      </c>
      <c r="X382">
        <v>17.9440374484237</v>
      </c>
      <c r="Y382">
        <v>3.9399341209399998</v>
      </c>
      <c r="Z382">
        <v>16.193070110881699</v>
      </c>
      <c r="AA382">
        <v>3.9599341209399999</v>
      </c>
      <c r="AB382">
        <v>16.747496264815201</v>
      </c>
      <c r="AC382">
        <v>3.86993412094</v>
      </c>
      <c r="AD382">
        <v>16.607869833386001</v>
      </c>
      <c r="AE382">
        <v>3.84993412094</v>
      </c>
      <c r="AF382">
        <v>17.4545258620951</v>
      </c>
      <c r="AG382">
        <v>3.9199341209399998</v>
      </c>
      <c r="AH382">
        <v>17.2303606652175</v>
      </c>
      <c r="AI382">
        <v>3.90993412094</v>
      </c>
      <c r="AJ382">
        <v>17.655088642008501</v>
      </c>
      <c r="AK382">
        <v>3.85993412093999</v>
      </c>
      <c r="AL382">
        <v>17.200685057663701</v>
      </c>
    </row>
    <row r="383" spans="1:38" x14ac:dyDescent="0.25">
      <c r="A383">
        <v>3.83993412093999</v>
      </c>
      <c r="B383">
        <v>16.825282359493801</v>
      </c>
      <c r="C383">
        <v>3.8999341209399998</v>
      </c>
      <c r="D383">
        <v>18.015469333098299</v>
      </c>
      <c r="E383">
        <v>3.8799341209399998</v>
      </c>
      <c r="F383">
        <v>17.185684397723101</v>
      </c>
      <c r="G383">
        <v>3.88993412094</v>
      </c>
      <c r="H383">
        <v>17.4691574222207</v>
      </c>
      <c r="I383">
        <v>3.9399341209399998</v>
      </c>
      <c r="J383">
        <v>18.075841971410899</v>
      </c>
      <c r="K383">
        <v>3.90993412094</v>
      </c>
      <c r="L383">
        <v>17.979694799711201</v>
      </c>
      <c r="M383">
        <v>3.88993412094</v>
      </c>
      <c r="N383">
        <v>17.838345664379101</v>
      </c>
      <c r="O383">
        <v>3.83993412093999</v>
      </c>
      <c r="P383">
        <v>18.179154084655998</v>
      </c>
      <c r="Q383">
        <v>3.9199341209399998</v>
      </c>
      <c r="R383">
        <v>18.1598145517912</v>
      </c>
      <c r="S383">
        <v>4.0899341209399998</v>
      </c>
      <c r="T383">
        <v>15.969967225121399</v>
      </c>
      <c r="U383">
        <v>3.85993412093999</v>
      </c>
      <c r="V383">
        <v>16.7950366944211</v>
      </c>
      <c r="W383">
        <v>3.8799341209399998</v>
      </c>
      <c r="X383">
        <v>17.857306817532301</v>
      </c>
      <c r="Y383">
        <v>3.9499341209400001</v>
      </c>
      <c r="Z383">
        <v>16.1128552530318</v>
      </c>
      <c r="AA383">
        <v>3.9699341209400001</v>
      </c>
      <c r="AB383">
        <v>16.6720768169846</v>
      </c>
      <c r="AC383">
        <v>3.8799341209399998</v>
      </c>
      <c r="AD383">
        <v>16.531854762106899</v>
      </c>
      <c r="AE383">
        <v>3.85993412093999</v>
      </c>
      <c r="AF383">
        <v>17.368090545522399</v>
      </c>
      <c r="AG383">
        <v>3.9299341209400001</v>
      </c>
      <c r="AH383">
        <v>17.189290805659201</v>
      </c>
      <c r="AI383">
        <v>3.9199341209399998</v>
      </c>
      <c r="AJ383">
        <v>17.570362141371799</v>
      </c>
      <c r="AK383">
        <v>3.86993412094</v>
      </c>
      <c r="AL383">
        <v>17.148183275458099</v>
      </c>
    </row>
    <row r="384" spans="1:38" x14ac:dyDescent="0.25">
      <c r="A384">
        <v>3.84993412094</v>
      </c>
      <c r="B384">
        <v>16.799456893077</v>
      </c>
      <c r="C384">
        <v>3.90993412094</v>
      </c>
      <c r="D384">
        <v>17.977247928409099</v>
      </c>
      <c r="E384">
        <v>3.88993412094</v>
      </c>
      <c r="F384">
        <v>17.146100930066002</v>
      </c>
      <c r="G384">
        <v>3.8999341209399998</v>
      </c>
      <c r="H384">
        <v>17.424747377886</v>
      </c>
      <c r="I384">
        <v>3.9499341209400001</v>
      </c>
      <c r="J384">
        <v>17.9938939814399</v>
      </c>
      <c r="K384">
        <v>3.9199341209399998</v>
      </c>
      <c r="L384">
        <v>17.922676958009699</v>
      </c>
      <c r="M384">
        <v>3.8999341209399998</v>
      </c>
      <c r="N384">
        <v>17.777696981444599</v>
      </c>
      <c r="O384">
        <v>3.84993412094</v>
      </c>
      <c r="P384">
        <v>18.1258511124508</v>
      </c>
      <c r="Q384">
        <v>3.9299341209400001</v>
      </c>
      <c r="R384">
        <v>18.090396001859901</v>
      </c>
      <c r="S384">
        <v>4.0999341209399898</v>
      </c>
      <c r="T384">
        <v>15.8945466773894</v>
      </c>
      <c r="U384">
        <v>3.86993412094</v>
      </c>
      <c r="V384">
        <v>16.760746528936401</v>
      </c>
      <c r="W384">
        <v>3.88993412094</v>
      </c>
      <c r="X384">
        <v>17.7705368181145</v>
      </c>
      <c r="Y384">
        <v>3.9599341209399999</v>
      </c>
      <c r="Z384">
        <v>16.032907409356799</v>
      </c>
      <c r="AA384">
        <v>3.9799341209399999</v>
      </c>
      <c r="AB384">
        <v>16.596716738475301</v>
      </c>
      <c r="AC384">
        <v>3.88993412094</v>
      </c>
      <c r="AD384">
        <v>16.455928568587801</v>
      </c>
      <c r="AE384">
        <v>3.86993412094</v>
      </c>
      <c r="AF384">
        <v>17.2817755182197</v>
      </c>
      <c r="AG384">
        <v>3.9399341209399998</v>
      </c>
      <c r="AH384">
        <v>17.147777436509202</v>
      </c>
      <c r="AI384">
        <v>3.9299341209400001</v>
      </c>
      <c r="AJ384">
        <v>17.485481823801098</v>
      </c>
      <c r="AK384">
        <v>3.8799341209399998</v>
      </c>
      <c r="AL384">
        <v>17.095380805775999</v>
      </c>
    </row>
    <row r="385" spans="1:38" x14ac:dyDescent="0.25">
      <c r="A385">
        <v>3.85993412093999</v>
      </c>
      <c r="B385">
        <v>16.7735946730492</v>
      </c>
      <c r="C385">
        <v>3.9199341209399998</v>
      </c>
      <c r="D385">
        <v>17.938615875043599</v>
      </c>
      <c r="E385">
        <v>3.8999341209399998</v>
      </c>
      <c r="F385">
        <v>17.106334433875301</v>
      </c>
      <c r="G385">
        <v>3.90993412094</v>
      </c>
      <c r="H385">
        <v>17.3801990477556</v>
      </c>
      <c r="I385">
        <v>3.9599341209399999</v>
      </c>
      <c r="J385">
        <v>17.912125936384498</v>
      </c>
      <c r="K385">
        <v>3.9299341209400001</v>
      </c>
      <c r="L385">
        <v>17.8650991209987</v>
      </c>
      <c r="M385">
        <v>3.90993412094</v>
      </c>
      <c r="N385">
        <v>17.7169453122306</v>
      </c>
      <c r="O385">
        <v>3.85993412093999</v>
      </c>
      <c r="P385">
        <v>18.0723680264507</v>
      </c>
      <c r="Q385">
        <v>3.9399341209399998</v>
      </c>
      <c r="R385">
        <v>18.020675629234699</v>
      </c>
      <c r="S385">
        <v>4.1099341209400002</v>
      </c>
      <c r="T385">
        <v>15.819177035172199</v>
      </c>
      <c r="U385">
        <v>3.8799341209399998</v>
      </c>
      <c r="V385">
        <v>16.726381853916202</v>
      </c>
      <c r="W385">
        <v>3.8999341209399998</v>
      </c>
      <c r="X385">
        <v>17.683781309552302</v>
      </c>
      <c r="Y385">
        <v>3.9699341209400001</v>
      </c>
      <c r="Z385">
        <v>15.9532277009613</v>
      </c>
      <c r="AA385">
        <v>3.9899341209400001</v>
      </c>
      <c r="AB385">
        <v>16.521392940222</v>
      </c>
      <c r="AC385">
        <v>3.8999341209399998</v>
      </c>
      <c r="AD385">
        <v>16.3799806925383</v>
      </c>
      <c r="AE385">
        <v>3.8799341209399998</v>
      </c>
      <c r="AF385">
        <v>17.195458216952002</v>
      </c>
      <c r="AG385">
        <v>3.9499341209400001</v>
      </c>
      <c r="AH385">
        <v>17.1058876715529</v>
      </c>
      <c r="AI385">
        <v>3.9399341209399998</v>
      </c>
      <c r="AJ385">
        <v>17.400492058761401</v>
      </c>
      <c r="AK385">
        <v>3.88993412094</v>
      </c>
      <c r="AL385">
        <v>17.042190134445899</v>
      </c>
    </row>
    <row r="386" spans="1:38" x14ac:dyDescent="0.25">
      <c r="A386">
        <v>3.86993412094</v>
      </c>
      <c r="B386">
        <v>16.747608397202701</v>
      </c>
      <c r="C386">
        <v>3.9299341209400001</v>
      </c>
      <c r="D386">
        <v>17.899531872091199</v>
      </c>
      <c r="E386">
        <v>3.90993412094</v>
      </c>
      <c r="F386">
        <v>17.066374198490401</v>
      </c>
      <c r="G386">
        <v>3.9199341209399998</v>
      </c>
      <c r="H386">
        <v>17.335462186657502</v>
      </c>
      <c r="I386">
        <v>3.9699341209400001</v>
      </c>
      <c r="J386">
        <v>17.830505403874199</v>
      </c>
      <c r="K386">
        <v>3.9399341209399998</v>
      </c>
      <c r="L386">
        <v>17.806844240678299</v>
      </c>
      <c r="M386">
        <v>3.9199341209399998</v>
      </c>
      <c r="N386">
        <v>17.656029592591</v>
      </c>
      <c r="O386">
        <v>3.86993412094</v>
      </c>
      <c r="P386">
        <v>18.018694443297498</v>
      </c>
      <c r="Q386">
        <v>3.9499341209400001</v>
      </c>
      <c r="R386">
        <v>17.950591409387901</v>
      </c>
      <c r="S386">
        <v>4.11993412094</v>
      </c>
      <c r="T386">
        <v>15.744089306525799</v>
      </c>
      <c r="U386">
        <v>3.88993412094</v>
      </c>
      <c r="V386">
        <v>16.691989471396099</v>
      </c>
      <c r="W386">
        <v>3.90993412094</v>
      </c>
      <c r="X386">
        <v>17.5972215343104</v>
      </c>
      <c r="Y386">
        <v>3.9799341209399999</v>
      </c>
      <c r="Z386">
        <v>15.873654280717</v>
      </c>
      <c r="AA386">
        <v>3.9999341209399999</v>
      </c>
      <c r="AB386">
        <v>16.446038078714199</v>
      </c>
      <c r="AC386">
        <v>3.90993412094</v>
      </c>
      <c r="AD386">
        <v>16.304060457300199</v>
      </c>
      <c r="AE386">
        <v>3.88993412094</v>
      </c>
      <c r="AF386">
        <v>17.109006946337299</v>
      </c>
      <c r="AG386">
        <v>3.9599341209399999</v>
      </c>
      <c r="AH386">
        <v>17.0635976790687</v>
      </c>
      <c r="AI386">
        <v>3.9499341209400001</v>
      </c>
      <c r="AJ386">
        <v>17.315472753187699</v>
      </c>
      <c r="AK386">
        <v>3.8999341209399998</v>
      </c>
      <c r="AL386">
        <v>16.988731614348801</v>
      </c>
    </row>
    <row r="387" spans="1:38" x14ac:dyDescent="0.25">
      <c r="A387">
        <v>3.8799341209399998</v>
      </c>
      <c r="B387">
        <v>16.7214905490072</v>
      </c>
      <c r="C387">
        <v>3.9399341209399998</v>
      </c>
      <c r="D387">
        <v>17.860102044946998</v>
      </c>
      <c r="E387">
        <v>3.9199341209399998</v>
      </c>
      <c r="F387">
        <v>17.026300888013498</v>
      </c>
      <c r="G387">
        <v>3.9299341209400001</v>
      </c>
      <c r="H387">
        <v>17.290673960140399</v>
      </c>
      <c r="I387">
        <v>3.9799341209399999</v>
      </c>
      <c r="J387">
        <v>17.749145643816899</v>
      </c>
      <c r="K387">
        <v>3.9499341209400001</v>
      </c>
      <c r="L387">
        <v>17.747961694981299</v>
      </c>
      <c r="M387">
        <v>3.9299341209400001</v>
      </c>
      <c r="N387">
        <v>17.595020105912301</v>
      </c>
      <c r="O387">
        <v>3.8799341209399998</v>
      </c>
      <c r="P387">
        <v>17.964859994358001</v>
      </c>
      <c r="Q387">
        <v>3.9599341209399999</v>
      </c>
      <c r="R387">
        <v>17.880274251632201</v>
      </c>
      <c r="S387">
        <v>4.1299341209399998</v>
      </c>
      <c r="T387">
        <v>15.6692453798619</v>
      </c>
      <c r="U387">
        <v>3.8999341209399998</v>
      </c>
      <c r="V387">
        <v>16.6575914094417</v>
      </c>
      <c r="W387">
        <v>3.9199341209399998</v>
      </c>
      <c r="X387">
        <v>17.510896142195001</v>
      </c>
      <c r="Y387">
        <v>3.9899341209400001</v>
      </c>
      <c r="Z387">
        <v>15.794263766438201</v>
      </c>
      <c r="AA387">
        <v>4.0099341209399997</v>
      </c>
      <c r="AB387">
        <v>16.370623664862102</v>
      </c>
      <c r="AC387">
        <v>3.9199341209399998</v>
      </c>
      <c r="AD387">
        <v>16.2281479662654</v>
      </c>
      <c r="AE387">
        <v>3.8999341209399998</v>
      </c>
      <c r="AF387">
        <v>17.022572573504299</v>
      </c>
      <c r="AG387">
        <v>3.9699341209400001</v>
      </c>
      <c r="AH387">
        <v>17.020970296244801</v>
      </c>
      <c r="AI387">
        <v>3.9599341209399999</v>
      </c>
      <c r="AJ387">
        <v>17.230451458036399</v>
      </c>
      <c r="AK387">
        <v>3.90993412094</v>
      </c>
      <c r="AL387">
        <v>16.935050490573399</v>
      </c>
    </row>
    <row r="388" spans="1:38" x14ac:dyDescent="0.25">
      <c r="A388">
        <v>3.88993412094</v>
      </c>
      <c r="B388">
        <v>16.6952295526029</v>
      </c>
      <c r="C388">
        <v>3.9499341209400001</v>
      </c>
      <c r="D388">
        <v>17.820328681627</v>
      </c>
      <c r="E388">
        <v>3.9299341209400001</v>
      </c>
      <c r="F388">
        <v>16.9862327761243</v>
      </c>
      <c r="G388">
        <v>3.9399341209399998</v>
      </c>
      <c r="H388">
        <v>17.245807606254701</v>
      </c>
      <c r="I388">
        <v>3.9899341209400001</v>
      </c>
      <c r="J388">
        <v>17.667629889299601</v>
      </c>
      <c r="K388">
        <v>3.9599341209399999</v>
      </c>
      <c r="L388">
        <v>17.688456597114499</v>
      </c>
      <c r="M388">
        <v>3.9399341209399998</v>
      </c>
      <c r="N388">
        <v>17.533883582462199</v>
      </c>
      <c r="O388">
        <v>3.88993412094</v>
      </c>
      <c r="P388">
        <v>17.910846753094699</v>
      </c>
      <c r="Q388">
        <v>3.9699341209400001</v>
      </c>
      <c r="R388">
        <v>17.8097511397437</v>
      </c>
      <c r="S388">
        <v>4.1399341209399996</v>
      </c>
      <c r="T388">
        <v>15.594482812132499</v>
      </c>
      <c r="U388">
        <v>3.90993412094</v>
      </c>
      <c r="V388">
        <v>16.623208638391102</v>
      </c>
      <c r="W388">
        <v>3.9299341209400001</v>
      </c>
      <c r="X388">
        <v>17.4247905090158</v>
      </c>
      <c r="Y388">
        <v>3.9999341209399999</v>
      </c>
      <c r="Z388">
        <v>15.7151722981076</v>
      </c>
      <c r="AA388">
        <v>4.0199341209400004</v>
      </c>
      <c r="AB388">
        <v>16.295122403480601</v>
      </c>
      <c r="AC388">
        <v>3.9299341209400001</v>
      </c>
      <c r="AD388">
        <v>16.1523175242483</v>
      </c>
      <c r="AE388">
        <v>3.90993412094</v>
      </c>
      <c r="AF388">
        <v>16.9360973266119</v>
      </c>
      <c r="AG388">
        <v>3.9799341209399999</v>
      </c>
      <c r="AH388">
        <v>16.9778804268791</v>
      </c>
      <c r="AI388">
        <v>3.9699341209400001</v>
      </c>
      <c r="AJ388">
        <v>17.145409908602499</v>
      </c>
      <c r="AK388">
        <v>3.9199341209399998</v>
      </c>
      <c r="AL388">
        <v>16.881166398203899</v>
      </c>
    </row>
    <row r="389" spans="1:38" x14ac:dyDescent="0.25">
      <c r="A389">
        <v>3.8999341209399998</v>
      </c>
      <c r="B389">
        <v>16.668707410301401</v>
      </c>
      <c r="C389">
        <v>3.9599341209399999</v>
      </c>
      <c r="D389">
        <v>17.780208053335901</v>
      </c>
      <c r="E389">
        <v>3.9399341209399998</v>
      </c>
      <c r="F389">
        <v>16.946095523125599</v>
      </c>
      <c r="G389">
        <v>3.9499341209400001</v>
      </c>
      <c r="H389">
        <v>17.2008482357022</v>
      </c>
      <c r="I389">
        <v>3.9999341209399999</v>
      </c>
      <c r="J389">
        <v>17.5862358876733</v>
      </c>
      <c r="K389">
        <v>3.9699341209400001</v>
      </c>
      <c r="L389">
        <v>17.628306500514501</v>
      </c>
      <c r="M389">
        <v>3.9499341209400001</v>
      </c>
      <c r="N389">
        <v>17.472689571693099</v>
      </c>
      <c r="O389">
        <v>3.8999341209399998</v>
      </c>
      <c r="P389">
        <v>17.8566593923398</v>
      </c>
      <c r="Q389">
        <v>3.9799341209399999</v>
      </c>
      <c r="R389">
        <v>17.738876489438798</v>
      </c>
      <c r="S389">
        <v>4.1499341209400002</v>
      </c>
      <c r="T389">
        <v>15.5198883565581</v>
      </c>
      <c r="U389">
        <v>3.9199341209399998</v>
      </c>
      <c r="V389">
        <v>16.588890041360099</v>
      </c>
      <c r="W389">
        <v>3.9399341209399998</v>
      </c>
      <c r="X389">
        <v>17.3389380537843</v>
      </c>
      <c r="Y389">
        <v>4.0099341209399997</v>
      </c>
      <c r="Z389">
        <v>15.636266023627201</v>
      </c>
      <c r="AA389">
        <v>4.0299341209400001</v>
      </c>
      <c r="AB389">
        <v>16.219535054755401</v>
      </c>
      <c r="AC389">
        <v>3.9399341209399998</v>
      </c>
      <c r="AD389">
        <v>16.076533125782198</v>
      </c>
      <c r="AE389">
        <v>3.9199341209399998</v>
      </c>
      <c r="AF389">
        <v>16.849575139065202</v>
      </c>
      <c r="AG389">
        <v>3.9899341209400001</v>
      </c>
      <c r="AH389">
        <v>16.934425571152399</v>
      </c>
      <c r="AI389">
        <v>3.9799341209399999</v>
      </c>
      <c r="AJ389">
        <v>17.0603889110205</v>
      </c>
      <c r="AK389">
        <v>3.9299341209400001</v>
      </c>
      <c r="AL389">
        <v>16.827117183629198</v>
      </c>
    </row>
    <row r="390" spans="1:38" x14ac:dyDescent="0.25">
      <c r="A390">
        <v>3.90993412094</v>
      </c>
      <c r="B390">
        <v>16.641934712114299</v>
      </c>
      <c r="C390">
        <v>3.9699341209400001</v>
      </c>
      <c r="D390">
        <v>17.739666212858602</v>
      </c>
      <c r="E390">
        <v>3.9499341209400001</v>
      </c>
      <c r="F390">
        <v>16.905830015332999</v>
      </c>
      <c r="G390">
        <v>3.9599341209399999</v>
      </c>
      <c r="H390">
        <v>17.155759941066101</v>
      </c>
      <c r="I390">
        <v>4.0099341209399997</v>
      </c>
      <c r="J390">
        <v>17.504991003100098</v>
      </c>
      <c r="K390">
        <v>3.9799341209399999</v>
      </c>
      <c r="L390">
        <v>17.567469814871501</v>
      </c>
      <c r="M390">
        <v>3.9599341209399999</v>
      </c>
      <c r="N390">
        <v>17.411514417961701</v>
      </c>
      <c r="O390">
        <v>3.90993412094</v>
      </c>
      <c r="P390">
        <v>17.8021798208235</v>
      </c>
      <c r="Q390">
        <v>3.9899341209400001</v>
      </c>
      <c r="R390">
        <v>17.6676847097776</v>
      </c>
      <c r="S390">
        <v>4.15993412094</v>
      </c>
      <c r="T390">
        <v>15.4454842388109</v>
      </c>
      <c r="U390">
        <v>3.9299341209400001</v>
      </c>
      <c r="V390">
        <v>16.554572414228399</v>
      </c>
      <c r="W390">
        <v>3.9499341209400001</v>
      </c>
      <c r="X390">
        <v>17.253504072593</v>
      </c>
      <c r="Y390">
        <v>4.0199341209400004</v>
      </c>
      <c r="Z390">
        <v>15.5575840115179</v>
      </c>
      <c r="AA390">
        <v>4.0399341209399999</v>
      </c>
      <c r="AB390">
        <v>16.143944293437499</v>
      </c>
      <c r="AC390">
        <v>3.9499341209400001</v>
      </c>
      <c r="AD390">
        <v>16.000936400299601</v>
      </c>
      <c r="AE390">
        <v>3.9299341209400001</v>
      </c>
      <c r="AF390">
        <v>16.763015755111201</v>
      </c>
      <c r="AG390">
        <v>3.9999341209399999</v>
      </c>
      <c r="AH390">
        <v>16.8906289235081</v>
      </c>
      <c r="AI390">
        <v>3.9899341209400001</v>
      </c>
      <c r="AJ390">
        <v>16.9755448971327</v>
      </c>
      <c r="AK390">
        <v>3.9399341209399998</v>
      </c>
      <c r="AL390">
        <v>16.772835999422199</v>
      </c>
    </row>
    <row r="391" spans="1:38" x14ac:dyDescent="0.25">
      <c r="A391">
        <v>3.9199341209399998</v>
      </c>
      <c r="B391">
        <v>16.614774239295599</v>
      </c>
      <c r="C391">
        <v>3.9799341209399999</v>
      </c>
      <c r="D391">
        <v>17.6987242896749</v>
      </c>
      <c r="E391">
        <v>3.9599341209399999</v>
      </c>
      <c r="F391">
        <v>16.865435871071298</v>
      </c>
      <c r="G391">
        <v>3.9699341209400001</v>
      </c>
      <c r="H391">
        <v>17.110478242934398</v>
      </c>
      <c r="I391">
        <v>4.0199341209400004</v>
      </c>
      <c r="J391">
        <v>17.424040374731401</v>
      </c>
      <c r="K391">
        <v>3.9899341209400001</v>
      </c>
      <c r="L391">
        <v>17.5057296930425</v>
      </c>
      <c r="M391">
        <v>3.9699341209400001</v>
      </c>
      <c r="N391">
        <v>17.3501960182376</v>
      </c>
      <c r="O391">
        <v>3.9199341209399998</v>
      </c>
      <c r="P391">
        <v>17.7473685572619</v>
      </c>
      <c r="Q391">
        <v>3.9999341209399999</v>
      </c>
      <c r="R391">
        <v>17.596098665052001</v>
      </c>
      <c r="S391">
        <v>4.1699341209399998</v>
      </c>
      <c r="T391">
        <v>15.371186734838099</v>
      </c>
      <c r="U391">
        <v>3.9399341209399998</v>
      </c>
      <c r="V391">
        <v>16.520328657270099</v>
      </c>
      <c r="W391">
        <v>3.9599341209399999</v>
      </c>
      <c r="X391">
        <v>17.168420391687899</v>
      </c>
      <c r="Y391">
        <v>4.0299341209400001</v>
      </c>
      <c r="Z391">
        <v>15.479077733168999</v>
      </c>
      <c r="AA391">
        <v>4.0499341209399997</v>
      </c>
      <c r="AB391">
        <v>16.068281721623901</v>
      </c>
      <c r="AC391">
        <v>3.9599341209399999</v>
      </c>
      <c r="AD391">
        <v>15.9254597301315</v>
      </c>
      <c r="AE391">
        <v>3.9399341209399998</v>
      </c>
      <c r="AF391">
        <v>16.676472757116901</v>
      </c>
      <c r="AG391">
        <v>4.0099341209399997</v>
      </c>
      <c r="AH391">
        <v>16.846486415499299</v>
      </c>
      <c r="AI391">
        <v>3.9999341209399999</v>
      </c>
      <c r="AJ391">
        <v>16.890910925398298</v>
      </c>
      <c r="AK391">
        <v>3.9499341209400001</v>
      </c>
      <c r="AL391">
        <v>16.718293146930499</v>
      </c>
    </row>
    <row r="392" spans="1:38" x14ac:dyDescent="0.25">
      <c r="A392">
        <v>3.9299341209400001</v>
      </c>
      <c r="B392">
        <v>16.5872995434997</v>
      </c>
      <c r="C392">
        <v>3.9899341209400001</v>
      </c>
      <c r="D392">
        <v>17.657359144780902</v>
      </c>
      <c r="E392">
        <v>3.9699341209400001</v>
      </c>
      <c r="F392">
        <v>16.824939584284301</v>
      </c>
      <c r="G392">
        <v>3.9799341209399999</v>
      </c>
      <c r="H392">
        <v>17.065065423124</v>
      </c>
      <c r="I392">
        <v>4.0299341209400001</v>
      </c>
      <c r="J392">
        <v>17.343256444323899</v>
      </c>
      <c r="K392">
        <v>3.9999341209399999</v>
      </c>
      <c r="L392">
        <v>17.443215635280499</v>
      </c>
      <c r="M392">
        <v>3.9799341209399999</v>
      </c>
      <c r="N392">
        <v>17.288718036811201</v>
      </c>
      <c r="O392">
        <v>3.9299341209400001</v>
      </c>
      <c r="P392">
        <v>17.692190873424899</v>
      </c>
      <c r="Q392">
        <v>4.0099341209399997</v>
      </c>
      <c r="R392">
        <v>17.524178198912299</v>
      </c>
      <c r="S392">
        <v>4.1799341209399996</v>
      </c>
      <c r="T392">
        <v>15.2970197878729</v>
      </c>
      <c r="U392">
        <v>3.9499341209400001</v>
      </c>
      <c r="V392">
        <v>16.486127430769901</v>
      </c>
      <c r="W392">
        <v>3.9699341209400001</v>
      </c>
      <c r="X392">
        <v>17.0835347322245</v>
      </c>
      <c r="Y392">
        <v>4.0399341209399999</v>
      </c>
      <c r="Z392">
        <v>15.400809823189199</v>
      </c>
      <c r="AA392">
        <v>4.0599341209400004</v>
      </c>
      <c r="AB392">
        <v>15.992625364487701</v>
      </c>
      <c r="AC392">
        <v>3.9699341209400001</v>
      </c>
      <c r="AD392">
        <v>15.8500643264847</v>
      </c>
      <c r="AE392">
        <v>3.9499341209400001</v>
      </c>
      <c r="AF392">
        <v>16.5899904820816</v>
      </c>
      <c r="AG392">
        <v>4.0199341209400004</v>
      </c>
      <c r="AH392">
        <v>16.801888139295301</v>
      </c>
      <c r="AI392">
        <v>4.0099341209399997</v>
      </c>
      <c r="AJ392">
        <v>16.806394621836599</v>
      </c>
      <c r="AK392">
        <v>3.9599341209399999</v>
      </c>
      <c r="AL392">
        <v>16.663543904537502</v>
      </c>
    </row>
    <row r="393" spans="1:38" x14ac:dyDescent="0.25">
      <c r="A393">
        <v>3.9399341209399998</v>
      </c>
      <c r="B393">
        <v>16.559566286967399</v>
      </c>
      <c r="C393">
        <v>3.9999341209399999</v>
      </c>
      <c r="D393">
        <v>17.6155485198177</v>
      </c>
      <c r="E393">
        <v>3.9799341209399999</v>
      </c>
      <c r="F393">
        <v>16.7843498266019</v>
      </c>
      <c r="G393">
        <v>3.9899341209400001</v>
      </c>
      <c r="H393">
        <v>17.019636405629001</v>
      </c>
      <c r="I393">
        <v>4.0399341209399999</v>
      </c>
      <c r="J393">
        <v>17.2627611534128</v>
      </c>
      <c r="K393">
        <v>4.0099341209399997</v>
      </c>
      <c r="L393">
        <v>17.380073878061499</v>
      </c>
      <c r="M393">
        <v>3.9899341209400001</v>
      </c>
      <c r="N393">
        <v>17.227063809587001</v>
      </c>
      <c r="O393">
        <v>3.9399341209399998</v>
      </c>
      <c r="P393">
        <v>17.636565793206699</v>
      </c>
      <c r="Q393">
        <v>4.0199341209400004</v>
      </c>
      <c r="R393">
        <v>17.4518846461356</v>
      </c>
      <c r="S393">
        <v>4.1899341209400003</v>
      </c>
      <c r="T393">
        <v>15.2230044155947</v>
      </c>
      <c r="U393">
        <v>3.9599341209399999</v>
      </c>
      <c r="V393">
        <v>16.451963161505802</v>
      </c>
      <c r="W393">
        <v>3.9799341209399999</v>
      </c>
      <c r="X393">
        <v>16.998989619580801</v>
      </c>
      <c r="Y393">
        <v>4.0499341209399997</v>
      </c>
      <c r="Z393">
        <v>15.322987344623</v>
      </c>
      <c r="AA393">
        <v>4.0699341209400002</v>
      </c>
      <c r="AB393">
        <v>15.916969781054499</v>
      </c>
      <c r="AC393">
        <v>3.9799341209399999</v>
      </c>
      <c r="AD393">
        <v>15.774794011102999</v>
      </c>
      <c r="AE393">
        <v>3.9599341209399999</v>
      </c>
      <c r="AF393">
        <v>16.503644254715901</v>
      </c>
      <c r="AG393">
        <v>4.0299341209400001</v>
      </c>
      <c r="AH393">
        <v>16.7568305548177</v>
      </c>
      <c r="AI393">
        <v>4.0199341209400004</v>
      </c>
      <c r="AJ393">
        <v>16.722036366592398</v>
      </c>
      <c r="AK393">
        <v>3.9699341209400001</v>
      </c>
      <c r="AL393">
        <v>16.608547065905199</v>
      </c>
    </row>
    <row r="394" spans="1:38" x14ac:dyDescent="0.25">
      <c r="A394">
        <v>3.9499341209400001</v>
      </c>
      <c r="B394">
        <v>16.531570945310101</v>
      </c>
      <c r="C394">
        <v>4.0099341209399997</v>
      </c>
      <c r="D394">
        <v>17.573411575826299</v>
      </c>
      <c r="E394">
        <v>3.9899341209400001</v>
      </c>
      <c r="F394">
        <v>16.7436299052758</v>
      </c>
      <c r="G394">
        <v>3.9999341209399999</v>
      </c>
      <c r="H394">
        <v>16.9740432041507</v>
      </c>
      <c r="I394">
        <v>4.0499341209399997</v>
      </c>
      <c r="J394">
        <v>17.1826389120043</v>
      </c>
      <c r="K394">
        <v>4.0199341209400004</v>
      </c>
      <c r="L394">
        <v>17.316299347630601</v>
      </c>
      <c r="M394">
        <v>3.9999341209399999</v>
      </c>
      <c r="N394">
        <v>17.1652180551316</v>
      </c>
      <c r="O394">
        <v>3.9499341209400001</v>
      </c>
      <c r="P394">
        <v>17.580603243574199</v>
      </c>
      <c r="Q394">
        <v>4.0299341209400001</v>
      </c>
      <c r="R394">
        <v>17.379182208434301</v>
      </c>
      <c r="S394">
        <v>4.1999341209400001</v>
      </c>
      <c r="T394">
        <v>15.1491591518093</v>
      </c>
      <c r="U394">
        <v>3.9699341209400001</v>
      </c>
      <c r="V394">
        <v>16.417825296899601</v>
      </c>
      <c r="W394">
        <v>3.9899341209400001</v>
      </c>
      <c r="X394">
        <v>16.914839868270398</v>
      </c>
      <c r="Y394">
        <v>4.0599341209400004</v>
      </c>
      <c r="Z394">
        <v>15.2455894107445</v>
      </c>
      <c r="AA394">
        <v>4.07993412094</v>
      </c>
      <c r="AB394">
        <v>15.841344785626999</v>
      </c>
      <c r="AC394">
        <v>3.9899341209400001</v>
      </c>
      <c r="AD394">
        <v>15.6996907041389</v>
      </c>
      <c r="AE394">
        <v>3.9699341209400001</v>
      </c>
      <c r="AF394">
        <v>16.417353349510201</v>
      </c>
      <c r="AG394">
        <v>4.0399341209399999</v>
      </c>
      <c r="AH394">
        <v>16.711289726472302</v>
      </c>
      <c r="AI394">
        <v>4.0299341209400001</v>
      </c>
      <c r="AJ394">
        <v>16.637882236224499</v>
      </c>
      <c r="AK394">
        <v>3.9799341209399999</v>
      </c>
      <c r="AL394">
        <v>16.553447766022799</v>
      </c>
    </row>
    <row r="395" spans="1:38" x14ac:dyDescent="0.25">
      <c r="A395">
        <v>3.9599341209399999</v>
      </c>
      <c r="B395">
        <v>16.503262744453501</v>
      </c>
      <c r="C395">
        <v>4.0199341209400004</v>
      </c>
      <c r="D395">
        <v>17.530847174853498</v>
      </c>
      <c r="E395">
        <v>3.9999341209399999</v>
      </c>
      <c r="F395">
        <v>16.702710796972401</v>
      </c>
      <c r="G395">
        <v>4.0099341209399997</v>
      </c>
      <c r="H395">
        <v>16.928254557330199</v>
      </c>
      <c r="I395">
        <v>4.0599341209400004</v>
      </c>
      <c r="J395">
        <v>17.103010404617802</v>
      </c>
      <c r="K395">
        <v>4.0299341209400001</v>
      </c>
      <c r="L395">
        <v>17.251974661309401</v>
      </c>
      <c r="M395">
        <v>4.0099341209399997</v>
      </c>
      <c r="N395">
        <v>17.103051941598601</v>
      </c>
      <c r="O395">
        <v>3.9599341209399999</v>
      </c>
      <c r="P395">
        <v>17.524224742799699</v>
      </c>
      <c r="Q395">
        <v>4.0399341209399999</v>
      </c>
      <c r="R395">
        <v>17.306057576495501</v>
      </c>
      <c r="S395">
        <v>4.2099341209399999</v>
      </c>
      <c r="T395">
        <v>15.0754771350104</v>
      </c>
      <c r="U395">
        <v>3.9799341209399999</v>
      </c>
      <c r="V395">
        <v>16.383672418479701</v>
      </c>
      <c r="W395">
        <v>3.9999341209399999</v>
      </c>
      <c r="X395">
        <v>16.830995124493999</v>
      </c>
      <c r="Y395">
        <v>4.0699341209400002</v>
      </c>
      <c r="Z395">
        <v>15.168497220287</v>
      </c>
      <c r="AA395">
        <v>4.0899341209399998</v>
      </c>
      <c r="AB395">
        <v>15.7658682654406</v>
      </c>
      <c r="AC395">
        <v>3.9999341209399999</v>
      </c>
      <c r="AD395">
        <v>15.6247026435619</v>
      </c>
      <c r="AE395">
        <v>3.9799341209399999</v>
      </c>
      <c r="AF395">
        <v>16.331216324385601</v>
      </c>
      <c r="AG395">
        <v>4.0499341209399997</v>
      </c>
      <c r="AH395">
        <v>16.665258408318198</v>
      </c>
      <c r="AI395">
        <v>4.0399341209399999</v>
      </c>
      <c r="AJ395">
        <v>16.553857330004799</v>
      </c>
      <c r="AK395">
        <v>3.9899341209400001</v>
      </c>
      <c r="AL395">
        <v>16.498253222022299</v>
      </c>
    </row>
    <row r="396" spans="1:38" x14ac:dyDescent="0.25">
      <c r="A396">
        <v>3.9699341209400001</v>
      </c>
      <c r="B396">
        <v>16.4747282809629</v>
      </c>
      <c r="C396">
        <v>4.0299341209400001</v>
      </c>
      <c r="D396">
        <v>17.4880442305287</v>
      </c>
      <c r="E396">
        <v>4.0099341209399997</v>
      </c>
      <c r="F396">
        <v>16.6615608935581</v>
      </c>
      <c r="G396">
        <v>4.0199341209400004</v>
      </c>
      <c r="H396">
        <v>16.882280508873201</v>
      </c>
      <c r="I396">
        <v>4.0699341209400002</v>
      </c>
      <c r="J396">
        <v>17.0238350904791</v>
      </c>
      <c r="K396">
        <v>4.0399341209399999</v>
      </c>
      <c r="L396">
        <v>17.187209585225901</v>
      </c>
      <c r="M396">
        <v>4.0199341209400004</v>
      </c>
      <c r="N396">
        <v>17.040638764221001</v>
      </c>
      <c r="O396">
        <v>3.9699341209400001</v>
      </c>
      <c r="P396">
        <v>17.467479019415698</v>
      </c>
      <c r="Q396">
        <v>4.0499341209399997</v>
      </c>
      <c r="R396">
        <v>17.2325462392186</v>
      </c>
      <c r="S396">
        <v>4.2199341209399996</v>
      </c>
      <c r="T396">
        <v>15.0020607654461</v>
      </c>
      <c r="U396">
        <v>3.9899341209400001</v>
      </c>
      <c r="V396">
        <v>16.349567767559002</v>
      </c>
      <c r="W396">
        <v>4.0099341209399997</v>
      </c>
      <c r="X396">
        <v>16.747547290823402</v>
      </c>
      <c r="Y396">
        <v>4.07993412094</v>
      </c>
      <c r="Z396">
        <v>15.091773788633599</v>
      </c>
      <c r="AA396">
        <v>4.0999341209399898</v>
      </c>
      <c r="AB396">
        <v>15.6905353649282</v>
      </c>
      <c r="AC396">
        <v>4.0099341209399997</v>
      </c>
      <c r="AD396">
        <v>15.549776694965701</v>
      </c>
      <c r="AE396">
        <v>3.9899341209400001</v>
      </c>
      <c r="AF396">
        <v>16.245320738380201</v>
      </c>
      <c r="AG396">
        <v>4.0599341209400004</v>
      </c>
      <c r="AH396">
        <v>16.618918302260301</v>
      </c>
      <c r="AI396">
        <v>4.0499341209399997</v>
      </c>
      <c r="AJ396">
        <v>16.470004651043901</v>
      </c>
      <c r="AK396">
        <v>3.9999341209399999</v>
      </c>
      <c r="AL396">
        <v>16.442830915551198</v>
      </c>
    </row>
    <row r="397" spans="1:38" x14ac:dyDescent="0.25">
      <c r="A397">
        <v>3.9799341209399999</v>
      </c>
      <c r="B397">
        <v>16.445998480438501</v>
      </c>
      <c r="C397">
        <v>4.0399341209399999</v>
      </c>
      <c r="D397">
        <v>17.445021629424701</v>
      </c>
      <c r="E397">
        <v>4.0199341209400004</v>
      </c>
      <c r="F397">
        <v>16.6201848998877</v>
      </c>
      <c r="G397">
        <v>4.0299341209400001</v>
      </c>
      <c r="H397">
        <v>16.836186062253301</v>
      </c>
      <c r="I397">
        <v>4.07993412094</v>
      </c>
      <c r="J397">
        <v>16.945255162607801</v>
      </c>
      <c r="K397">
        <v>4.0499341209399997</v>
      </c>
      <c r="L397">
        <v>17.121922445969499</v>
      </c>
      <c r="M397">
        <v>4.0299341209400001</v>
      </c>
      <c r="N397">
        <v>16.977825851656501</v>
      </c>
      <c r="O397">
        <v>3.9799341209399999</v>
      </c>
      <c r="P397">
        <v>17.410376735840401</v>
      </c>
      <c r="Q397">
        <v>4.0599341209400004</v>
      </c>
      <c r="R397">
        <v>17.1586771212359</v>
      </c>
      <c r="S397">
        <v>4.2299341209400003</v>
      </c>
      <c r="T397">
        <v>14.928846785203801</v>
      </c>
      <c r="U397">
        <v>3.9999341209399999</v>
      </c>
      <c r="V397">
        <v>16.315488964980101</v>
      </c>
      <c r="W397">
        <v>4.0199341209400004</v>
      </c>
      <c r="X397">
        <v>16.6644202856614</v>
      </c>
      <c r="Y397">
        <v>4.0899341209399998</v>
      </c>
      <c r="Z397">
        <v>15.0155557847282</v>
      </c>
      <c r="AA397">
        <v>4.1099341209400002</v>
      </c>
      <c r="AB397">
        <v>15.6153249004995</v>
      </c>
      <c r="AC397">
        <v>4.0199341209400004</v>
      </c>
      <c r="AD397">
        <v>15.4750014012536</v>
      </c>
      <c r="AE397">
        <v>3.9999341209399999</v>
      </c>
      <c r="AF397">
        <v>16.159521514766901</v>
      </c>
      <c r="AG397">
        <v>4.0699341209400002</v>
      </c>
      <c r="AH397">
        <v>16.572278910630299</v>
      </c>
      <c r="AI397">
        <v>4.0599341209400004</v>
      </c>
      <c r="AJ397">
        <v>16.386362144567599</v>
      </c>
      <c r="AK397">
        <v>4.0099341209399997</v>
      </c>
      <c r="AL397">
        <v>16.3872240604883</v>
      </c>
    </row>
    <row r="398" spans="1:38" x14ac:dyDescent="0.25">
      <c r="A398">
        <v>3.9899341209400001</v>
      </c>
      <c r="B398">
        <v>16.417099687165202</v>
      </c>
      <c r="C398">
        <v>4.0499341209399997</v>
      </c>
      <c r="D398">
        <v>17.401775053683298</v>
      </c>
      <c r="E398">
        <v>4.0299341209400001</v>
      </c>
      <c r="F398">
        <v>16.578586560914001</v>
      </c>
      <c r="G398">
        <v>4.0399341209399999</v>
      </c>
      <c r="H398">
        <v>16.7900541497098</v>
      </c>
      <c r="I398">
        <v>4.0899341209399998</v>
      </c>
      <c r="J398">
        <v>16.867331679772398</v>
      </c>
      <c r="K398">
        <v>4.0599341209400004</v>
      </c>
      <c r="L398">
        <v>17.056024504028102</v>
      </c>
      <c r="M398">
        <v>4.0399341209399999</v>
      </c>
      <c r="N398">
        <v>16.914741760637099</v>
      </c>
      <c r="O398">
        <v>3.9899341209400001</v>
      </c>
      <c r="P398">
        <v>17.352950331487101</v>
      </c>
      <c r="Q398">
        <v>4.0699341209400002</v>
      </c>
      <c r="R398">
        <v>17.084376880518398</v>
      </c>
      <c r="S398">
        <v>4.2399341209400001</v>
      </c>
      <c r="T398">
        <v>14.855921563807501</v>
      </c>
      <c r="U398">
        <v>4.0099341209399997</v>
      </c>
      <c r="V398">
        <v>16.281562537388801</v>
      </c>
      <c r="W398">
        <v>4.0299341209400001</v>
      </c>
      <c r="X398">
        <v>16.581532975083199</v>
      </c>
      <c r="Y398">
        <v>4.0999341209399898</v>
      </c>
      <c r="Z398">
        <v>14.939962913461301</v>
      </c>
      <c r="AA398">
        <v>4.11993412094</v>
      </c>
      <c r="AB398">
        <v>15.5402358074417</v>
      </c>
      <c r="AC398">
        <v>4.0299341209400001</v>
      </c>
      <c r="AD398">
        <v>15.4004465281841</v>
      </c>
      <c r="AE398">
        <v>4.0099341209399997</v>
      </c>
      <c r="AF398">
        <v>16.0741225083896</v>
      </c>
      <c r="AG398">
        <v>4.07993412094</v>
      </c>
      <c r="AH398">
        <v>16.5253669570229</v>
      </c>
      <c r="AI398">
        <v>4.0699341209400002</v>
      </c>
      <c r="AJ398">
        <v>16.302906682208999</v>
      </c>
      <c r="AK398">
        <v>4.0199341209400004</v>
      </c>
      <c r="AL398">
        <v>16.331495509944901</v>
      </c>
    </row>
    <row r="399" spans="1:38" x14ac:dyDescent="0.25">
      <c r="A399">
        <v>3.9999341209399999</v>
      </c>
      <c r="B399">
        <v>16.3880594573248</v>
      </c>
      <c r="C399">
        <v>4.0599341209400004</v>
      </c>
      <c r="D399">
        <v>17.358224547482099</v>
      </c>
      <c r="E399">
        <v>4.0399341209399999</v>
      </c>
      <c r="F399">
        <v>16.536809072922299</v>
      </c>
      <c r="G399">
        <v>4.0499341209399997</v>
      </c>
      <c r="H399">
        <v>16.743858730406</v>
      </c>
      <c r="I399">
        <v>4.0999341209399898</v>
      </c>
      <c r="J399">
        <v>16.7901939270509</v>
      </c>
      <c r="K399">
        <v>4.0699341209400002</v>
      </c>
      <c r="L399">
        <v>16.9896446734272</v>
      </c>
      <c r="M399">
        <v>4.0499341209399997</v>
      </c>
      <c r="N399">
        <v>16.8513900126501</v>
      </c>
      <c r="O399">
        <v>3.9999341209399999</v>
      </c>
      <c r="P399">
        <v>17.295128542236998</v>
      </c>
      <c r="Q399">
        <v>4.07993412094</v>
      </c>
      <c r="R399">
        <v>17.009722084023199</v>
      </c>
      <c r="S399">
        <v>4.2499341209399999</v>
      </c>
      <c r="T399">
        <v>14.7832485284131</v>
      </c>
      <c r="U399">
        <v>4.0199341209400004</v>
      </c>
      <c r="V399">
        <v>16.247725176325499</v>
      </c>
      <c r="W399">
        <v>4.0399341209399999</v>
      </c>
      <c r="X399">
        <v>16.498973007399201</v>
      </c>
      <c r="Y399">
        <v>4.1099341209400002</v>
      </c>
      <c r="Z399">
        <v>14.8648659489793</v>
      </c>
      <c r="AA399">
        <v>4.1299341209399998</v>
      </c>
      <c r="AB399">
        <v>15.465246595443499</v>
      </c>
      <c r="AC399">
        <v>4.0399341209399999</v>
      </c>
      <c r="AD399">
        <v>15.326199756603399</v>
      </c>
      <c r="AE399">
        <v>4.0199341209400004</v>
      </c>
      <c r="AF399">
        <v>15.9891175666717</v>
      </c>
      <c r="AG399">
        <v>4.0899341209399998</v>
      </c>
      <c r="AH399">
        <v>16.4782059496548</v>
      </c>
      <c r="AI399">
        <v>4.07993412094</v>
      </c>
      <c r="AJ399">
        <v>16.219459649307801</v>
      </c>
      <c r="AK399">
        <v>4.0299341209400001</v>
      </c>
      <c r="AL399">
        <v>16.275726702691401</v>
      </c>
    </row>
    <row r="400" spans="1:38" x14ac:dyDescent="0.25">
      <c r="A400">
        <v>4.0099341209399997</v>
      </c>
      <c r="B400">
        <v>16.3588594744683</v>
      </c>
      <c r="C400">
        <v>4.0699341209400002</v>
      </c>
      <c r="D400">
        <v>17.314467248509501</v>
      </c>
      <c r="E400">
        <v>4.0499341209399997</v>
      </c>
      <c r="F400">
        <v>16.494793211074999</v>
      </c>
      <c r="G400">
        <v>4.0599341209400004</v>
      </c>
      <c r="H400">
        <v>16.697529975304398</v>
      </c>
      <c r="I400">
        <v>4.1099341209400002</v>
      </c>
      <c r="J400">
        <v>16.713933840572999</v>
      </c>
      <c r="K400">
        <v>4.07993412094</v>
      </c>
      <c r="L400">
        <v>16.9227850985659</v>
      </c>
      <c r="M400">
        <v>4.0599341209400004</v>
      </c>
      <c r="N400">
        <v>16.787705487527401</v>
      </c>
      <c r="O400">
        <v>4.0099341209399997</v>
      </c>
      <c r="P400">
        <v>17.236951380036398</v>
      </c>
      <c r="Q400">
        <v>4.0899341209399998</v>
      </c>
      <c r="R400">
        <v>16.9346943366108</v>
      </c>
      <c r="S400">
        <v>4.2599341209399997</v>
      </c>
      <c r="T400">
        <v>14.7108602330577</v>
      </c>
      <c r="U400">
        <v>4.0299341209400001</v>
      </c>
      <c r="V400">
        <v>16.213885249610499</v>
      </c>
      <c r="W400">
        <v>4.0499341209399997</v>
      </c>
      <c r="X400">
        <v>16.4167600550687</v>
      </c>
      <c r="Y400">
        <v>4.11993412094</v>
      </c>
      <c r="Z400">
        <v>14.790244504100899</v>
      </c>
      <c r="AA400">
        <v>4.1399341209399996</v>
      </c>
      <c r="AB400">
        <v>15.3903091368646</v>
      </c>
      <c r="AC400">
        <v>4.0499341209399997</v>
      </c>
      <c r="AD400">
        <v>15.252320465648999</v>
      </c>
      <c r="AE400">
        <v>4.0299341209400001</v>
      </c>
      <c r="AF400">
        <v>15.904522553241801</v>
      </c>
      <c r="AG400">
        <v>4.0999341209399898</v>
      </c>
      <c r="AH400">
        <v>16.430819538975999</v>
      </c>
      <c r="AI400">
        <v>4.0899341209399998</v>
      </c>
      <c r="AJ400">
        <v>16.136130693174199</v>
      </c>
      <c r="AK400">
        <v>4.0399341209399999</v>
      </c>
      <c r="AL400">
        <v>16.219935855848298</v>
      </c>
    </row>
    <row r="401" spans="1:38" x14ac:dyDescent="0.25">
      <c r="A401">
        <v>4.0199341209400004</v>
      </c>
      <c r="B401">
        <v>16.329481324681201</v>
      </c>
      <c r="C401">
        <v>4.07993412094</v>
      </c>
      <c r="D401">
        <v>17.2704837481627</v>
      </c>
      <c r="E401">
        <v>4.0599341209400004</v>
      </c>
      <c r="F401">
        <v>16.452621599831499</v>
      </c>
      <c r="G401">
        <v>4.0699341209400002</v>
      </c>
      <c r="H401">
        <v>16.6511023343846</v>
      </c>
      <c r="I401">
        <v>4.11993412094</v>
      </c>
      <c r="J401">
        <v>16.638728234771101</v>
      </c>
      <c r="K401">
        <v>4.0899341209399998</v>
      </c>
      <c r="L401">
        <v>16.855359547838798</v>
      </c>
      <c r="M401">
        <v>4.0699341209400002</v>
      </c>
      <c r="N401">
        <v>16.723776197372501</v>
      </c>
      <c r="O401">
        <v>4.0199341209400004</v>
      </c>
      <c r="P401">
        <v>17.178263659824498</v>
      </c>
      <c r="Q401">
        <v>4.0999341209399898</v>
      </c>
      <c r="R401">
        <v>16.859328694657599</v>
      </c>
      <c r="S401">
        <v>4.2699341209400004</v>
      </c>
      <c r="T401">
        <v>14.6388949930225</v>
      </c>
      <c r="U401">
        <v>4.0399341209399999</v>
      </c>
      <c r="V401">
        <v>16.180049887434802</v>
      </c>
      <c r="W401">
        <v>4.0599341209400004</v>
      </c>
      <c r="X401">
        <v>16.335021461716099</v>
      </c>
      <c r="Y401">
        <v>4.1299341209399998</v>
      </c>
      <c r="Z401">
        <v>14.716127093108501</v>
      </c>
      <c r="AA401">
        <v>4.1499341209400002</v>
      </c>
      <c r="AB401">
        <v>15.3154402254634</v>
      </c>
      <c r="AC401">
        <v>4.0599341209400004</v>
      </c>
      <c r="AD401">
        <v>15.178807954618399</v>
      </c>
      <c r="AE401">
        <v>4.0399341209399999</v>
      </c>
      <c r="AF401">
        <v>15.8203177015951</v>
      </c>
      <c r="AG401">
        <v>4.1099341209400002</v>
      </c>
      <c r="AH401">
        <v>16.3831275912762</v>
      </c>
      <c r="AI401">
        <v>4.0999341209399898</v>
      </c>
      <c r="AJ401">
        <v>16.053253149254299</v>
      </c>
      <c r="AK401">
        <v>4.0499341209399997</v>
      </c>
      <c r="AL401">
        <v>16.164038279881002</v>
      </c>
    </row>
    <row r="402" spans="1:38" x14ac:dyDescent="0.25">
      <c r="A402">
        <v>4.0299341209400001</v>
      </c>
      <c r="B402">
        <v>16.299900918415599</v>
      </c>
      <c r="C402">
        <v>4.0899341209399998</v>
      </c>
      <c r="D402">
        <v>17.2263062360059</v>
      </c>
      <c r="E402">
        <v>4.0699341209400002</v>
      </c>
      <c r="F402">
        <v>16.4103927470833</v>
      </c>
      <c r="G402">
        <v>4.07993412094</v>
      </c>
      <c r="H402">
        <v>16.604612441860102</v>
      </c>
      <c r="I402">
        <v>4.1299341209399998</v>
      </c>
      <c r="J402">
        <v>16.564387803849701</v>
      </c>
      <c r="K402">
        <v>4.0999341209399898</v>
      </c>
      <c r="L402">
        <v>16.787466165741598</v>
      </c>
      <c r="M402">
        <v>4.07993412094</v>
      </c>
      <c r="N402">
        <v>16.659665476452801</v>
      </c>
      <c r="O402">
        <v>4.0299341209400001</v>
      </c>
      <c r="P402">
        <v>17.1190329071866</v>
      </c>
      <c r="Q402">
        <v>4.1099341209400002</v>
      </c>
      <c r="R402">
        <v>16.783589627704998</v>
      </c>
      <c r="S402">
        <v>4.2799341209400001</v>
      </c>
      <c r="T402">
        <v>14.567239960472399</v>
      </c>
      <c r="U402">
        <v>4.0499341209399997</v>
      </c>
      <c r="V402">
        <v>16.1462559578341</v>
      </c>
      <c r="W402">
        <v>4.0699341209400002</v>
      </c>
      <c r="X402">
        <v>16.253783019849799</v>
      </c>
      <c r="Y402">
        <v>4.1399341209399996</v>
      </c>
      <c r="Z402">
        <v>14.642522864186899</v>
      </c>
      <c r="AA402">
        <v>4.15993412094</v>
      </c>
      <c r="AB402">
        <v>15.2407474884329</v>
      </c>
      <c r="AC402">
        <v>4.0699341209400002</v>
      </c>
      <c r="AD402">
        <v>15.105638223311599</v>
      </c>
      <c r="AE402">
        <v>4.0499341209399997</v>
      </c>
      <c r="AF402">
        <v>15.7365289684892</v>
      </c>
      <c r="AG402">
        <v>4.11993412094</v>
      </c>
      <c r="AH402">
        <v>16.335210585162201</v>
      </c>
      <c r="AI402">
        <v>4.1099341209400002</v>
      </c>
      <c r="AJ402">
        <v>15.9708086480703</v>
      </c>
      <c r="AK402">
        <v>4.0599341209400004</v>
      </c>
      <c r="AL402">
        <v>16.1079844178558</v>
      </c>
    </row>
    <row r="403" spans="1:38" x14ac:dyDescent="0.25">
      <c r="A403">
        <v>4.0399341209399999</v>
      </c>
      <c r="B403">
        <v>16.270063908712899</v>
      </c>
      <c r="C403">
        <v>4.0999341209399898</v>
      </c>
      <c r="D403">
        <v>17.181914821978001</v>
      </c>
      <c r="E403">
        <v>4.07993412094</v>
      </c>
      <c r="F403">
        <v>16.368041253913699</v>
      </c>
      <c r="G403">
        <v>4.0899341209399998</v>
      </c>
      <c r="H403">
        <v>16.558142736679699</v>
      </c>
      <c r="I403">
        <v>4.1399341209399996</v>
      </c>
      <c r="J403">
        <v>16.490759631188201</v>
      </c>
      <c r="K403">
        <v>4.1099341209400002</v>
      </c>
      <c r="L403">
        <v>16.719049810145702</v>
      </c>
      <c r="M403">
        <v>4.0899341209399998</v>
      </c>
      <c r="N403">
        <v>16.5952983618986</v>
      </c>
      <c r="O403">
        <v>4.0399341209399999</v>
      </c>
      <c r="P403">
        <v>17.0592359748006</v>
      </c>
      <c r="Q403">
        <v>4.11993412094</v>
      </c>
      <c r="R403">
        <v>16.707516130622601</v>
      </c>
      <c r="S403">
        <v>4.2899341209399999</v>
      </c>
      <c r="T403">
        <v>14.4958874105976</v>
      </c>
      <c r="U403">
        <v>4.0599341209400004</v>
      </c>
      <c r="V403">
        <v>16.112491934390999</v>
      </c>
      <c r="W403">
        <v>4.07993412094</v>
      </c>
      <c r="X403">
        <v>16.1729880894373</v>
      </c>
      <c r="Y403">
        <v>4.1499341209400002</v>
      </c>
      <c r="Z403">
        <v>14.569315796852701</v>
      </c>
      <c r="AA403">
        <v>4.1699341209399998</v>
      </c>
      <c r="AB403">
        <v>15.166180510458</v>
      </c>
      <c r="AC403">
        <v>4.07993412094</v>
      </c>
      <c r="AD403">
        <v>15.0328251447176</v>
      </c>
      <c r="AE403">
        <v>4.0599341209400004</v>
      </c>
      <c r="AF403">
        <v>15.6531427510456</v>
      </c>
      <c r="AG403">
        <v>4.1299341209399998</v>
      </c>
      <c r="AH403">
        <v>16.287141130472499</v>
      </c>
      <c r="AI403">
        <v>4.11993412094</v>
      </c>
      <c r="AJ403">
        <v>15.888638924790101</v>
      </c>
      <c r="AK403">
        <v>4.0699341209400002</v>
      </c>
      <c r="AL403">
        <v>16.0519316093329</v>
      </c>
    </row>
    <row r="404" spans="1:38" x14ac:dyDescent="0.25">
      <c r="A404">
        <v>4.0499341209399997</v>
      </c>
      <c r="B404">
        <v>16.239978588425899</v>
      </c>
      <c r="C404">
        <v>4.1099341209400002</v>
      </c>
      <c r="D404">
        <v>17.137313386001399</v>
      </c>
      <c r="E404">
        <v>4.0899341209399998</v>
      </c>
      <c r="F404">
        <v>16.325564351511801</v>
      </c>
      <c r="G404">
        <v>4.0999341209399898</v>
      </c>
      <c r="H404">
        <v>16.5116452505887</v>
      </c>
      <c r="I404">
        <v>4.1499341209400002</v>
      </c>
      <c r="J404">
        <v>16.417835222836601</v>
      </c>
      <c r="K404">
        <v>4.11993412094</v>
      </c>
      <c r="L404">
        <v>16.650179223571701</v>
      </c>
      <c r="M404">
        <v>4.0999341209399898</v>
      </c>
      <c r="N404">
        <v>16.5305945761156</v>
      </c>
      <c r="O404">
        <v>4.0499341209399997</v>
      </c>
      <c r="P404">
        <v>16.998934957110698</v>
      </c>
      <c r="Q404">
        <v>4.1299341209399998</v>
      </c>
      <c r="R404">
        <v>16.631106905557601</v>
      </c>
      <c r="S404">
        <v>4.2999341209399997</v>
      </c>
      <c r="T404">
        <v>14.424895671624901</v>
      </c>
      <c r="U404">
        <v>4.0699341209400002</v>
      </c>
      <c r="V404">
        <v>16.078691467259699</v>
      </c>
      <c r="W404">
        <v>4.0899341209399998</v>
      </c>
      <c r="X404">
        <v>16.092737764907699</v>
      </c>
      <c r="Y404">
        <v>4.15993412094</v>
      </c>
      <c r="Z404">
        <v>14.4964671054811</v>
      </c>
      <c r="AA404">
        <v>4.1799341209399996</v>
      </c>
      <c r="AB404">
        <v>15.091702904804499</v>
      </c>
      <c r="AC404">
        <v>4.0899341209399998</v>
      </c>
      <c r="AD404">
        <v>14.960434020056701</v>
      </c>
      <c r="AE404">
        <v>4.0699341209400002</v>
      </c>
      <c r="AF404">
        <v>15.5703833299705</v>
      </c>
      <c r="AG404">
        <v>4.1399341209399996</v>
      </c>
      <c r="AH404">
        <v>16.238972464923599</v>
      </c>
      <c r="AI404">
        <v>4.1299341209399998</v>
      </c>
      <c r="AJ404">
        <v>15.806700452682399</v>
      </c>
      <c r="AK404">
        <v>4.07993412094</v>
      </c>
      <c r="AL404">
        <v>15.995860083592801</v>
      </c>
    </row>
    <row r="405" spans="1:38" x14ac:dyDescent="0.25">
      <c r="A405">
        <v>4.0599341209400004</v>
      </c>
      <c r="B405">
        <v>16.209654102182199</v>
      </c>
      <c r="C405">
        <v>4.11993412094</v>
      </c>
      <c r="D405">
        <v>17.0925029616578</v>
      </c>
      <c r="E405">
        <v>4.0999341209399898</v>
      </c>
      <c r="F405">
        <v>16.2829822707426</v>
      </c>
      <c r="G405">
        <v>4.1099341209400002</v>
      </c>
      <c r="H405">
        <v>16.465138235257701</v>
      </c>
      <c r="I405">
        <v>4.15993412094</v>
      </c>
      <c r="J405">
        <v>16.3457706771453</v>
      </c>
      <c r="K405">
        <v>4.1299341209399998</v>
      </c>
      <c r="L405">
        <v>16.580864068128999</v>
      </c>
      <c r="M405">
        <v>4.1099341209400002</v>
      </c>
      <c r="N405">
        <v>16.465616760732601</v>
      </c>
      <c r="O405">
        <v>4.0599341209400004</v>
      </c>
      <c r="P405">
        <v>16.938164849805698</v>
      </c>
      <c r="Q405">
        <v>4.1399341209399996</v>
      </c>
      <c r="R405">
        <v>16.554308055464201</v>
      </c>
      <c r="S405">
        <v>4.3099341209400004</v>
      </c>
      <c r="T405">
        <v>14.354246135822001</v>
      </c>
      <c r="U405">
        <v>4.07993412094</v>
      </c>
      <c r="V405">
        <v>16.044939872210598</v>
      </c>
      <c r="W405">
        <v>4.0999341209399898</v>
      </c>
      <c r="X405">
        <v>16.013041613956698</v>
      </c>
      <c r="Y405">
        <v>4.1699341209399998</v>
      </c>
      <c r="Z405">
        <v>14.424074253240001</v>
      </c>
      <c r="AA405">
        <v>4.1899341209400003</v>
      </c>
      <c r="AB405">
        <v>15.017411414387301</v>
      </c>
      <c r="AC405">
        <v>4.0999341209399898</v>
      </c>
      <c r="AD405">
        <v>14.8884069974724</v>
      </c>
      <c r="AE405">
        <v>4.07993412094</v>
      </c>
      <c r="AF405">
        <v>15.488144782803101</v>
      </c>
      <c r="AG405">
        <v>4.1499341209400002</v>
      </c>
      <c r="AH405">
        <v>16.190606788908699</v>
      </c>
      <c r="AI405">
        <v>4.1399341209399996</v>
      </c>
      <c r="AJ405">
        <v>15.7250731353577</v>
      </c>
      <c r="AK405">
        <v>4.0899341209399998</v>
      </c>
      <c r="AL405">
        <v>15.939668155924</v>
      </c>
    </row>
    <row r="406" spans="1:38" x14ac:dyDescent="0.25">
      <c r="A406">
        <v>4.0699341209400002</v>
      </c>
      <c r="B406">
        <v>16.179126438532698</v>
      </c>
      <c r="C406">
        <v>4.1299341209399998</v>
      </c>
      <c r="D406">
        <v>17.047580090757801</v>
      </c>
      <c r="E406">
        <v>4.1099341209400002</v>
      </c>
      <c r="F406">
        <v>16.240312411462099</v>
      </c>
      <c r="G406">
        <v>4.11993412094</v>
      </c>
      <c r="H406">
        <v>16.418636692285698</v>
      </c>
      <c r="I406">
        <v>4.1699341209399998</v>
      </c>
      <c r="J406">
        <v>16.274593224849198</v>
      </c>
      <c r="K406">
        <v>4.1399341209399996</v>
      </c>
      <c r="L406">
        <v>16.511094473452101</v>
      </c>
      <c r="M406">
        <v>4.11993412094</v>
      </c>
      <c r="N406">
        <v>16.400272254722299</v>
      </c>
      <c r="O406">
        <v>4.0699341209400002</v>
      </c>
      <c r="P406">
        <v>16.876964031886999</v>
      </c>
      <c r="Q406">
        <v>4.1499341209400002</v>
      </c>
      <c r="R406">
        <v>16.477130219358202</v>
      </c>
      <c r="S406">
        <v>4.3199341209400002</v>
      </c>
      <c r="T406">
        <v>14.283786861331199</v>
      </c>
      <c r="U406">
        <v>4.0899341209399998</v>
      </c>
      <c r="V406">
        <v>16.011216972403801</v>
      </c>
      <c r="W406">
        <v>4.1099341209400002</v>
      </c>
      <c r="X406">
        <v>15.933886624248</v>
      </c>
      <c r="Y406">
        <v>4.1799341209399996</v>
      </c>
      <c r="Z406">
        <v>14.3521353544128</v>
      </c>
      <c r="AA406">
        <v>4.1999341209400001</v>
      </c>
      <c r="AB406">
        <v>14.943372663706199</v>
      </c>
      <c r="AC406">
        <v>4.1099341209400002</v>
      </c>
      <c r="AD406">
        <v>14.816727348991501</v>
      </c>
      <c r="AE406">
        <v>4.0899341209399998</v>
      </c>
      <c r="AF406">
        <v>15.4064024471609</v>
      </c>
      <c r="AG406">
        <v>4.15993412094</v>
      </c>
      <c r="AH406">
        <v>16.141956590065401</v>
      </c>
      <c r="AI406">
        <v>4.1499341209400002</v>
      </c>
      <c r="AJ406">
        <v>15.643819172745101</v>
      </c>
      <c r="AK406">
        <v>4.0999341209399898</v>
      </c>
      <c r="AL406">
        <v>15.883412716559899</v>
      </c>
    </row>
    <row r="407" spans="1:38" x14ac:dyDescent="0.25">
      <c r="A407">
        <v>4.07993412094</v>
      </c>
      <c r="B407">
        <v>16.148361899619498</v>
      </c>
      <c r="C407">
        <v>4.1399341209399996</v>
      </c>
      <c r="D407">
        <v>17.002472060047399</v>
      </c>
      <c r="E407">
        <v>4.11993412094</v>
      </c>
      <c r="F407">
        <v>16.1975953209251</v>
      </c>
      <c r="G407">
        <v>4.1299341209399998</v>
      </c>
      <c r="H407">
        <v>16.3721142493259</v>
      </c>
      <c r="I407">
        <v>4.1799341209399996</v>
      </c>
      <c r="J407">
        <v>16.2041560703986</v>
      </c>
      <c r="K407">
        <v>4.1499341209400002</v>
      </c>
      <c r="L407">
        <v>16.4409243162245</v>
      </c>
      <c r="M407">
        <v>4.1299341209399998</v>
      </c>
      <c r="N407">
        <v>16.334601714747301</v>
      </c>
      <c r="O407">
        <v>4.07993412094</v>
      </c>
      <c r="P407">
        <v>16.815332077962498</v>
      </c>
      <c r="Q407">
        <v>4.15993412094</v>
      </c>
      <c r="R407">
        <v>16.399632067855901</v>
      </c>
      <c r="S407">
        <v>4.32993412094</v>
      </c>
      <c r="T407">
        <v>14.2136768099155</v>
      </c>
      <c r="U407">
        <v>4.0999341209399898</v>
      </c>
      <c r="V407">
        <v>15.977528415940901</v>
      </c>
      <c r="W407">
        <v>4.11993412094</v>
      </c>
      <c r="X407">
        <v>15.855265364919999</v>
      </c>
      <c r="Y407">
        <v>4.1899341209400003</v>
      </c>
      <c r="Z407">
        <v>14.280507156733901</v>
      </c>
      <c r="AA407">
        <v>4.2099341209399999</v>
      </c>
      <c r="AB407">
        <v>14.869482781125599</v>
      </c>
      <c r="AC407">
        <v>4.11993412094</v>
      </c>
      <c r="AD407">
        <v>14.74538357998</v>
      </c>
      <c r="AE407">
        <v>4.0999341209399898</v>
      </c>
      <c r="AF407">
        <v>15.3251829679291</v>
      </c>
      <c r="AG407">
        <v>4.1699341209399998</v>
      </c>
      <c r="AH407">
        <v>16.092976757298398</v>
      </c>
      <c r="AI407">
        <v>4.15993412094</v>
      </c>
      <c r="AJ407">
        <v>15.5629058866874</v>
      </c>
      <c r="AK407">
        <v>4.1099341209400002</v>
      </c>
      <c r="AL407">
        <v>15.827135232167199</v>
      </c>
    </row>
    <row r="408" spans="1:38" x14ac:dyDescent="0.25">
      <c r="A408">
        <v>4.0899341209399998</v>
      </c>
      <c r="B408">
        <v>16.1173420843995</v>
      </c>
      <c r="C408">
        <v>4.1499341209400002</v>
      </c>
      <c r="D408">
        <v>16.957200131308799</v>
      </c>
      <c r="E408">
        <v>4.1299341209399998</v>
      </c>
      <c r="F408">
        <v>16.154792246867199</v>
      </c>
      <c r="G408">
        <v>4.1399341209399996</v>
      </c>
      <c r="H408">
        <v>16.3255257134016</v>
      </c>
      <c r="I408">
        <v>4.1899341209400003</v>
      </c>
      <c r="J408">
        <v>16.134419973879801</v>
      </c>
      <c r="K408">
        <v>4.15993412094</v>
      </c>
      <c r="L408">
        <v>16.370514076823699</v>
      </c>
      <c r="M408">
        <v>4.1399341209399996</v>
      </c>
      <c r="N408">
        <v>16.268602529691599</v>
      </c>
      <c r="O408">
        <v>4.0899341209399998</v>
      </c>
      <c r="P408">
        <v>16.7533077219422</v>
      </c>
      <c r="Q408">
        <v>4.1699341209399998</v>
      </c>
      <c r="R408">
        <v>16.321911037270599</v>
      </c>
      <c r="S408">
        <v>4.3399341209399998</v>
      </c>
      <c r="T408">
        <v>14.143870610792099</v>
      </c>
      <c r="U408">
        <v>4.1099341209400002</v>
      </c>
      <c r="V408">
        <v>15.943772661089801</v>
      </c>
      <c r="W408">
        <v>4.1299341209399998</v>
      </c>
      <c r="X408">
        <v>15.777145684729399</v>
      </c>
      <c r="Y408">
        <v>4.1999341209400001</v>
      </c>
      <c r="Z408">
        <v>14.2092150288195</v>
      </c>
      <c r="AA408">
        <v>4.2199341209399996</v>
      </c>
      <c r="AB408">
        <v>14.7958437719039</v>
      </c>
      <c r="AC408">
        <v>4.1299341209399998</v>
      </c>
      <c r="AD408">
        <v>14.6743839161325</v>
      </c>
      <c r="AE408">
        <v>4.1099341209400002</v>
      </c>
      <c r="AF408">
        <v>15.2444349215516</v>
      </c>
      <c r="AG408">
        <v>4.1799341209399996</v>
      </c>
      <c r="AH408">
        <v>16.0437694263799</v>
      </c>
      <c r="AI408">
        <v>4.1699341209399998</v>
      </c>
      <c r="AJ408">
        <v>15.4823835957563</v>
      </c>
      <c r="AK408">
        <v>4.11993412094</v>
      </c>
      <c r="AL408">
        <v>15.7708586579126</v>
      </c>
    </row>
    <row r="409" spans="1:38" x14ac:dyDescent="0.25">
      <c r="A409">
        <v>4.0999341209399898</v>
      </c>
      <c r="B409">
        <v>16.086099872017598</v>
      </c>
      <c r="C409">
        <v>4.15993412094</v>
      </c>
      <c r="D409">
        <v>16.911734043175802</v>
      </c>
      <c r="E409">
        <v>4.1399341209399996</v>
      </c>
      <c r="F409">
        <v>16.111924023700801</v>
      </c>
      <c r="G409">
        <v>4.1499341209400002</v>
      </c>
      <c r="H409">
        <v>16.278931832954399</v>
      </c>
      <c r="I409">
        <v>4.1999341209400001</v>
      </c>
      <c r="J409">
        <v>16.065345903683902</v>
      </c>
      <c r="K409">
        <v>4.1699341209399998</v>
      </c>
      <c r="L409">
        <v>16.299877720969501</v>
      </c>
      <c r="M409">
        <v>4.1499341209400002</v>
      </c>
      <c r="N409">
        <v>16.202282521333998</v>
      </c>
      <c r="O409">
        <v>4.0999341209399898</v>
      </c>
      <c r="P409">
        <v>16.690918925161</v>
      </c>
      <c r="Q409">
        <v>4.1799341209399996</v>
      </c>
      <c r="R409">
        <v>16.243802620212598</v>
      </c>
      <c r="S409">
        <v>4.3499341209399898</v>
      </c>
      <c r="T409">
        <v>14.0743627480174</v>
      </c>
      <c r="U409">
        <v>4.11993412094</v>
      </c>
      <c r="V409">
        <v>15.909948116689399</v>
      </c>
      <c r="W409">
        <v>4.1399341209399996</v>
      </c>
      <c r="X409">
        <v>15.699397290924001</v>
      </c>
      <c r="Y409">
        <v>4.2099341209399999</v>
      </c>
      <c r="Z409">
        <v>14.138269758744901</v>
      </c>
      <c r="AA409">
        <v>4.2299341209400003</v>
      </c>
      <c r="AB409">
        <v>14.7224279160032</v>
      </c>
      <c r="AC409">
        <v>4.1399341209399996</v>
      </c>
      <c r="AD409">
        <v>14.603706909801</v>
      </c>
      <c r="AE409">
        <v>4.11993412094</v>
      </c>
      <c r="AF409">
        <v>15.164542587030301</v>
      </c>
      <c r="AG409">
        <v>4.1899341209400003</v>
      </c>
      <c r="AH409">
        <v>15.994378903721101</v>
      </c>
      <c r="AI409">
        <v>4.1799341209399996</v>
      </c>
      <c r="AJ409">
        <v>15.402198887392901</v>
      </c>
      <c r="AK409">
        <v>4.1299341209399998</v>
      </c>
      <c r="AL409">
        <v>15.7145261947328</v>
      </c>
    </row>
    <row r="410" spans="1:38" x14ac:dyDescent="0.25">
      <c r="A410">
        <v>4.1099341209400002</v>
      </c>
      <c r="B410">
        <v>16.054570045558801</v>
      </c>
      <c r="C410">
        <v>4.1699341209399998</v>
      </c>
      <c r="D410">
        <v>16.866190844217499</v>
      </c>
      <c r="E410">
        <v>4.1499341209400002</v>
      </c>
      <c r="F410">
        <v>16.069031452579999</v>
      </c>
      <c r="G410">
        <v>4.15993412094</v>
      </c>
      <c r="H410">
        <v>16.2322387633284</v>
      </c>
      <c r="I410">
        <v>4.2099341209399999</v>
      </c>
      <c r="J410">
        <v>15.9969403493097</v>
      </c>
      <c r="K410">
        <v>4.1799341209399996</v>
      </c>
      <c r="L410">
        <v>16.2290528972921</v>
      </c>
      <c r="M410">
        <v>4.15993412094</v>
      </c>
      <c r="N410">
        <v>16.135734134176001</v>
      </c>
      <c r="O410">
        <v>4.1099341209400002</v>
      </c>
      <c r="P410">
        <v>16.628068718578302</v>
      </c>
      <c r="Q410">
        <v>4.1899341209400003</v>
      </c>
      <c r="R410">
        <v>16.165208392483201</v>
      </c>
      <c r="S410">
        <v>4.3599341209400002</v>
      </c>
      <c r="T410">
        <v>14.005087620581</v>
      </c>
      <c r="U410">
        <v>4.1299341209399998</v>
      </c>
      <c r="V410">
        <v>15.8761278730166</v>
      </c>
      <c r="W410">
        <v>4.1499341209400002</v>
      </c>
      <c r="X410">
        <v>15.6220408977329</v>
      </c>
      <c r="Y410">
        <v>4.2199341209399996</v>
      </c>
      <c r="Z410">
        <v>14.0677368339044</v>
      </c>
      <c r="AA410">
        <v>4.2399341209400001</v>
      </c>
      <c r="AB410">
        <v>14.6492871326406</v>
      </c>
      <c r="AC410">
        <v>4.1499341209400002</v>
      </c>
      <c r="AD410">
        <v>14.5334248558603</v>
      </c>
      <c r="AE410">
        <v>4.1299341209399998</v>
      </c>
      <c r="AF410">
        <v>15.085311088229099</v>
      </c>
      <c r="AG410">
        <v>4.1999341209400001</v>
      </c>
      <c r="AH410">
        <v>15.9447589309107</v>
      </c>
      <c r="AI410">
        <v>4.1899341209400003</v>
      </c>
      <c r="AJ410">
        <v>15.322471609974</v>
      </c>
      <c r="AK410">
        <v>4.1399341209399996</v>
      </c>
      <c r="AL410">
        <v>15.6581356388297</v>
      </c>
    </row>
    <row r="411" spans="1:38" x14ac:dyDescent="0.25">
      <c r="A411">
        <v>4.11993412094</v>
      </c>
      <c r="B411">
        <v>16.02278979031</v>
      </c>
      <c r="C411">
        <v>4.1799341209399996</v>
      </c>
      <c r="D411">
        <v>16.820496626558501</v>
      </c>
      <c r="E411">
        <v>4.15993412094</v>
      </c>
      <c r="F411">
        <v>16.026073192122901</v>
      </c>
      <c r="G411">
        <v>4.1699341209399998</v>
      </c>
      <c r="H411">
        <v>16.185455435492798</v>
      </c>
      <c r="I411">
        <v>4.2199341209399996</v>
      </c>
      <c r="J411">
        <v>15.929430028028101</v>
      </c>
      <c r="K411">
        <v>4.1899341209400003</v>
      </c>
      <c r="L411">
        <v>16.1580608795168</v>
      </c>
      <c r="M411">
        <v>4.1699341209399998</v>
      </c>
      <c r="N411">
        <v>16.068959625819598</v>
      </c>
      <c r="O411">
        <v>4.11993412094</v>
      </c>
      <c r="P411">
        <v>16.564750471876401</v>
      </c>
      <c r="Q411">
        <v>4.1999341209400001</v>
      </c>
      <c r="R411">
        <v>16.086196191463198</v>
      </c>
      <c r="S411">
        <v>4.36993412094</v>
      </c>
      <c r="T411">
        <v>13.9360853212651</v>
      </c>
      <c r="U411">
        <v>4.1399341209399996</v>
      </c>
      <c r="V411">
        <v>15.842259672861299</v>
      </c>
      <c r="W411">
        <v>4.15993412094</v>
      </c>
      <c r="X411">
        <v>15.544938491734801</v>
      </c>
      <c r="Y411">
        <v>4.2299341209400003</v>
      </c>
      <c r="Z411">
        <v>13.9977144353548</v>
      </c>
      <c r="AA411">
        <v>4.2499341209399999</v>
      </c>
      <c r="AB411">
        <v>14.576353879262101</v>
      </c>
      <c r="AC411">
        <v>4.15993412094</v>
      </c>
      <c r="AD411">
        <v>14.463553449577701</v>
      </c>
      <c r="AE411">
        <v>4.1399341209399996</v>
      </c>
      <c r="AF411">
        <v>15.006742131789199</v>
      </c>
      <c r="AG411">
        <v>4.2099341209399999</v>
      </c>
      <c r="AH411">
        <v>15.894797021857499</v>
      </c>
      <c r="AI411">
        <v>4.1999341209400001</v>
      </c>
      <c r="AJ411">
        <v>15.243153348624199</v>
      </c>
      <c r="AK411">
        <v>4.1499341209400002</v>
      </c>
      <c r="AL411">
        <v>15.601740624788301</v>
      </c>
    </row>
    <row r="412" spans="1:38" x14ac:dyDescent="0.25">
      <c r="A412">
        <v>4.1299341209399998</v>
      </c>
      <c r="B412">
        <v>15.990660843369399</v>
      </c>
      <c r="C412">
        <v>4.1899341209400003</v>
      </c>
      <c r="D412">
        <v>16.774518931768799</v>
      </c>
      <c r="E412">
        <v>4.1699341209399998</v>
      </c>
      <c r="F412">
        <v>15.9830433065347</v>
      </c>
      <c r="G412">
        <v>4.1799341209399996</v>
      </c>
      <c r="H412">
        <v>16.1385953929863</v>
      </c>
      <c r="I412">
        <v>4.2299341209400003</v>
      </c>
      <c r="J412">
        <v>15.8625741584117</v>
      </c>
      <c r="K412">
        <v>4.1999341209400001</v>
      </c>
      <c r="L412">
        <v>16.086898123084499</v>
      </c>
      <c r="M412">
        <v>4.1799341209399996</v>
      </c>
      <c r="N412">
        <v>16.001966565965802</v>
      </c>
      <c r="O412">
        <v>4.1299341209399998</v>
      </c>
      <c r="P412">
        <v>16.501022656267899</v>
      </c>
      <c r="Q412">
        <v>4.2099341209399999</v>
      </c>
      <c r="R412">
        <v>16.006789669286</v>
      </c>
      <c r="S412">
        <v>4.3799341209399998</v>
      </c>
      <c r="T412">
        <v>13.8673715292623</v>
      </c>
      <c r="U412">
        <v>4.1499341209400002</v>
      </c>
      <c r="V412">
        <v>15.808285375974499</v>
      </c>
      <c r="W412">
        <v>4.1699341209399998</v>
      </c>
      <c r="X412">
        <v>15.468024306029401</v>
      </c>
      <c r="Y412">
        <v>4.2399341209400001</v>
      </c>
      <c r="Z412">
        <v>13.9282318102648</v>
      </c>
      <c r="AA412">
        <v>4.2599341209399997</v>
      </c>
      <c r="AB412">
        <v>14.5036078770899</v>
      </c>
      <c r="AC412">
        <v>4.1699341209399998</v>
      </c>
      <c r="AD412">
        <v>14.3940204786586</v>
      </c>
      <c r="AE412">
        <v>4.1499341209400002</v>
      </c>
      <c r="AF412">
        <v>14.928941976116899</v>
      </c>
      <c r="AG412">
        <v>4.2199341209399996</v>
      </c>
      <c r="AH412">
        <v>15.844588507404501</v>
      </c>
      <c r="AI412">
        <v>4.2099341209399999</v>
      </c>
      <c r="AJ412">
        <v>15.164218857386601</v>
      </c>
      <c r="AK412">
        <v>4.15993412094</v>
      </c>
      <c r="AL412">
        <v>15.545274772065399</v>
      </c>
    </row>
    <row r="413" spans="1:38" x14ac:dyDescent="0.25">
      <c r="A413">
        <v>4.1399341209399996</v>
      </c>
      <c r="B413">
        <v>15.9581255059173</v>
      </c>
      <c r="C413">
        <v>4.1999341209400001</v>
      </c>
      <c r="D413">
        <v>16.728224691596001</v>
      </c>
      <c r="E413">
        <v>4.1799341209399996</v>
      </c>
      <c r="F413">
        <v>15.939867384269199</v>
      </c>
      <c r="G413">
        <v>4.1899341209400003</v>
      </c>
      <c r="H413">
        <v>16.091657045062298</v>
      </c>
      <c r="I413">
        <v>4.2399341209400001</v>
      </c>
      <c r="J413">
        <v>15.7963869240309</v>
      </c>
      <c r="K413">
        <v>4.2099341209399999</v>
      </c>
      <c r="L413">
        <v>16.015558227699898</v>
      </c>
      <c r="M413">
        <v>4.1899341209400003</v>
      </c>
      <c r="N413">
        <v>15.934869537104101</v>
      </c>
      <c r="O413">
        <v>4.1399341209399996</v>
      </c>
      <c r="P413">
        <v>16.436876106849802</v>
      </c>
      <c r="Q413">
        <v>4.2199341209399996</v>
      </c>
      <c r="R413">
        <v>15.9269430455987</v>
      </c>
      <c r="S413">
        <v>4.3899341209399996</v>
      </c>
      <c r="T413">
        <v>13.798937901381001</v>
      </c>
      <c r="U413">
        <v>4.15993412094</v>
      </c>
      <c r="V413">
        <v>15.774195869241201</v>
      </c>
      <c r="W413">
        <v>4.1799341209399996</v>
      </c>
      <c r="X413">
        <v>15.391356616713599</v>
      </c>
      <c r="Y413">
        <v>4.2499341209399999</v>
      </c>
      <c r="Z413">
        <v>13.8592831714846</v>
      </c>
      <c r="AA413">
        <v>4.2699341209400004</v>
      </c>
      <c r="AB413">
        <v>14.4311072329119</v>
      </c>
      <c r="AC413">
        <v>4.1799341209399996</v>
      </c>
      <c r="AD413">
        <v>14.3249597641839</v>
      </c>
      <c r="AE413">
        <v>4.15993412094</v>
      </c>
      <c r="AF413">
        <v>14.8518624431183</v>
      </c>
      <c r="AG413">
        <v>4.2299341209400003</v>
      </c>
      <c r="AH413">
        <v>15.7940720447302</v>
      </c>
      <c r="AI413">
        <v>4.2199341209399996</v>
      </c>
      <c r="AJ413">
        <v>15.085427045523099</v>
      </c>
      <c r="AK413">
        <v>4.1699341209399998</v>
      </c>
      <c r="AL413">
        <v>15.4886852109447</v>
      </c>
    </row>
    <row r="414" spans="1:38" x14ac:dyDescent="0.25">
      <c r="A414">
        <v>4.1499341209400002</v>
      </c>
      <c r="B414">
        <v>15.925196559681099</v>
      </c>
      <c r="C414">
        <v>4.2099341209399999</v>
      </c>
      <c r="D414">
        <v>16.681729552050001</v>
      </c>
      <c r="E414">
        <v>4.1899341209400003</v>
      </c>
      <c r="F414">
        <v>15.896577754704101</v>
      </c>
      <c r="G414">
        <v>4.1999341209400001</v>
      </c>
      <c r="H414">
        <v>16.044546210785899</v>
      </c>
      <c r="I414">
        <v>4.2499341209399999</v>
      </c>
      <c r="J414">
        <v>15.7306395100792</v>
      </c>
      <c r="K414">
        <v>4.2199341209399996</v>
      </c>
      <c r="L414">
        <v>15.9440743920151</v>
      </c>
      <c r="M414">
        <v>4.1999341209400001</v>
      </c>
      <c r="N414">
        <v>15.867655807659199</v>
      </c>
      <c r="O414">
        <v>4.1499341209400002</v>
      </c>
      <c r="P414">
        <v>16.372347050357099</v>
      </c>
      <c r="Q414">
        <v>4.2299341209400003</v>
      </c>
      <c r="R414">
        <v>15.8466251180249</v>
      </c>
      <c r="S414">
        <v>4.3999341209400002</v>
      </c>
      <c r="T414">
        <v>13.730713015885</v>
      </c>
      <c r="U414">
        <v>4.1699341209399998</v>
      </c>
      <c r="V414">
        <v>15.740079237513999</v>
      </c>
      <c r="W414">
        <v>4.1899341209400003</v>
      </c>
      <c r="X414">
        <v>15.314986876205399</v>
      </c>
      <c r="Y414">
        <v>4.2599341209399997</v>
      </c>
      <c r="Z414">
        <v>13.790974744293599</v>
      </c>
      <c r="AA414">
        <v>4.2799341209400001</v>
      </c>
      <c r="AB414">
        <v>14.358919630753</v>
      </c>
      <c r="AC414">
        <v>4.1899341209400003</v>
      </c>
      <c r="AD414">
        <v>14.2563405458699</v>
      </c>
      <c r="AE414">
        <v>4.1699341209399998</v>
      </c>
      <c r="AF414">
        <v>14.7754879258502</v>
      </c>
      <c r="AG414">
        <v>4.2399341209400001</v>
      </c>
      <c r="AH414">
        <v>15.743295501255499</v>
      </c>
      <c r="AI414">
        <v>4.2299341209400003</v>
      </c>
      <c r="AJ414">
        <v>15.0070018345255</v>
      </c>
      <c r="AK414">
        <v>4.1799341209399996</v>
      </c>
      <c r="AL414">
        <v>15.4319390369547</v>
      </c>
    </row>
    <row r="415" spans="1:38" x14ac:dyDescent="0.25">
      <c r="A415">
        <v>4.15993412094</v>
      </c>
      <c r="B415">
        <v>15.891849523449499</v>
      </c>
      <c r="C415">
        <v>4.2199341209399996</v>
      </c>
      <c r="D415">
        <v>16.6351048644438</v>
      </c>
      <c r="E415">
        <v>4.1999341209400001</v>
      </c>
      <c r="F415">
        <v>15.8531873342595</v>
      </c>
      <c r="G415">
        <v>4.2099341209399999</v>
      </c>
      <c r="H415">
        <v>15.9972496064746</v>
      </c>
      <c r="I415">
        <v>4.2599341209399997</v>
      </c>
      <c r="J415">
        <v>15.6652804034363</v>
      </c>
      <c r="K415">
        <v>4.2299341209400003</v>
      </c>
      <c r="L415">
        <v>15.8726111298548</v>
      </c>
      <c r="M415">
        <v>4.2099341209399999</v>
      </c>
      <c r="N415">
        <v>15.8003298577609</v>
      </c>
      <c r="O415">
        <v>4.15993412094</v>
      </c>
      <c r="P415">
        <v>16.307344336614999</v>
      </c>
      <c r="Q415">
        <v>4.2399341209400001</v>
      </c>
      <c r="R415">
        <v>15.765820552287201</v>
      </c>
      <c r="S415">
        <v>4.40993412094</v>
      </c>
      <c r="T415">
        <v>13.6627337414509</v>
      </c>
      <c r="U415">
        <v>4.1799341209399996</v>
      </c>
      <c r="V415">
        <v>15.7059656859073</v>
      </c>
      <c r="W415">
        <v>4.1999341209400001</v>
      </c>
      <c r="X415">
        <v>15.238996242210201</v>
      </c>
      <c r="Y415">
        <v>4.2699341209400004</v>
      </c>
      <c r="Z415">
        <v>13.7230268556381</v>
      </c>
      <c r="AA415">
        <v>4.2899341209399999</v>
      </c>
      <c r="AB415">
        <v>14.2869567871636</v>
      </c>
      <c r="AC415">
        <v>4.1999341209400001</v>
      </c>
      <c r="AD415">
        <v>14.1880142758056</v>
      </c>
      <c r="AE415">
        <v>4.1799341209399996</v>
      </c>
      <c r="AF415">
        <v>14.699726377619401</v>
      </c>
      <c r="AG415">
        <v>4.2499341209399999</v>
      </c>
      <c r="AH415">
        <v>15.692222103989801</v>
      </c>
      <c r="AI415">
        <v>4.2399341209400001</v>
      </c>
      <c r="AJ415">
        <v>14.928937074124899</v>
      </c>
      <c r="AK415">
        <v>4.1899341209400003</v>
      </c>
      <c r="AL415">
        <v>15.375067898447201</v>
      </c>
    </row>
    <row r="416" spans="1:38" x14ac:dyDescent="0.25">
      <c r="A416">
        <v>4.1699341209399998</v>
      </c>
      <c r="B416">
        <v>15.858218064475199</v>
      </c>
      <c r="C416">
        <v>4.2299341209400003</v>
      </c>
      <c r="D416">
        <v>16.588251182340301</v>
      </c>
      <c r="E416">
        <v>4.2099341209399999</v>
      </c>
      <c r="F416">
        <v>15.8097451787081</v>
      </c>
      <c r="G416">
        <v>4.2199341209399996</v>
      </c>
      <c r="H416">
        <v>15.949778086890801</v>
      </c>
      <c r="I416">
        <v>4.2699341209400004</v>
      </c>
      <c r="J416">
        <v>15.6003641819298</v>
      </c>
      <c r="K416">
        <v>4.2399341209400001</v>
      </c>
      <c r="L416">
        <v>15.8011390247623</v>
      </c>
      <c r="M416">
        <v>4.2199341209399996</v>
      </c>
      <c r="N416">
        <v>15.7329430803068</v>
      </c>
      <c r="O416">
        <v>4.1699341209399998</v>
      </c>
      <c r="P416">
        <v>16.241921063305099</v>
      </c>
      <c r="Q416">
        <v>4.2499341209399999</v>
      </c>
      <c r="R416">
        <v>15.6846581698357</v>
      </c>
      <c r="S416">
        <v>4.4199341209399998</v>
      </c>
      <c r="T416">
        <v>13.595109116916699</v>
      </c>
      <c r="U416">
        <v>4.1899341209400003</v>
      </c>
      <c r="V416">
        <v>15.671809714147001</v>
      </c>
      <c r="W416">
        <v>4.2099341209399999</v>
      </c>
      <c r="X416">
        <v>15.163368658003501</v>
      </c>
      <c r="Y416">
        <v>4.2799341209400001</v>
      </c>
      <c r="Z416">
        <v>13.655640149669599</v>
      </c>
      <c r="AA416">
        <v>4.2999341209399997</v>
      </c>
      <c r="AB416">
        <v>14.2151887267869</v>
      </c>
      <c r="AC416">
        <v>4.2099341209399999</v>
      </c>
      <c r="AD416">
        <v>14.120007138473399</v>
      </c>
      <c r="AE416">
        <v>4.1899341209400003</v>
      </c>
      <c r="AF416">
        <v>14.624607382115601</v>
      </c>
      <c r="AG416">
        <v>4.2599341209399997</v>
      </c>
      <c r="AH416">
        <v>15.6409292245975</v>
      </c>
      <c r="AI416">
        <v>4.2499341209399999</v>
      </c>
      <c r="AJ416">
        <v>14.851310932392201</v>
      </c>
      <c r="AK416">
        <v>4.1999341209400001</v>
      </c>
      <c r="AL416">
        <v>15.3180167103658</v>
      </c>
    </row>
    <row r="417" spans="1:38" x14ac:dyDescent="0.25">
      <c r="A417">
        <v>4.1799341209399996</v>
      </c>
      <c r="B417">
        <v>15.8243084472501</v>
      </c>
      <c r="C417">
        <v>4.2399341209400001</v>
      </c>
      <c r="D417">
        <v>16.541268801152899</v>
      </c>
      <c r="E417">
        <v>4.2199341209399996</v>
      </c>
      <c r="F417">
        <v>15.766188351104701</v>
      </c>
      <c r="G417">
        <v>4.2299341209400003</v>
      </c>
      <c r="H417">
        <v>15.9022110255745</v>
      </c>
      <c r="I417">
        <v>4.2799341209400001</v>
      </c>
      <c r="J417">
        <v>15.5357669136465</v>
      </c>
      <c r="K417">
        <v>4.2499341209399999</v>
      </c>
      <c r="L417">
        <v>15.729628853020101</v>
      </c>
      <c r="M417">
        <v>4.2299341209400003</v>
      </c>
      <c r="N417">
        <v>15.665368364973901</v>
      </c>
      <c r="O417">
        <v>4.1799341209399996</v>
      </c>
      <c r="P417">
        <v>16.176281061101299</v>
      </c>
      <c r="Q417">
        <v>4.2599341209399997</v>
      </c>
      <c r="R417">
        <v>15.6031300501229</v>
      </c>
      <c r="S417">
        <v>4.4299341209399996</v>
      </c>
      <c r="T417">
        <v>13.5278084816778</v>
      </c>
      <c r="U417">
        <v>4.1999341209400001</v>
      </c>
      <c r="V417">
        <v>15.6376062978451</v>
      </c>
      <c r="W417">
        <v>4.2199341209399996</v>
      </c>
      <c r="X417">
        <v>15.0880910178855</v>
      </c>
      <c r="Y417">
        <v>4.2899341209399999</v>
      </c>
      <c r="Z417">
        <v>13.588840028658799</v>
      </c>
      <c r="AA417">
        <v>4.3099341209400004</v>
      </c>
      <c r="AB417">
        <v>14.1436512982094</v>
      </c>
      <c r="AC417">
        <v>4.2199341209399996</v>
      </c>
      <c r="AD417">
        <v>14.052348345945999</v>
      </c>
      <c r="AE417">
        <v>4.1999341209400001</v>
      </c>
      <c r="AF417">
        <v>14.550033681001301</v>
      </c>
      <c r="AG417">
        <v>4.2699341209400004</v>
      </c>
      <c r="AH417">
        <v>15.5893967427389</v>
      </c>
      <c r="AI417">
        <v>4.2599341209399997</v>
      </c>
      <c r="AJ417">
        <v>14.7740434695652</v>
      </c>
      <c r="AK417">
        <v>4.2099341209399999</v>
      </c>
      <c r="AL417">
        <v>15.260840175216</v>
      </c>
    </row>
    <row r="418" spans="1:38" x14ac:dyDescent="0.25">
      <c r="A418">
        <v>4.1899341209400003</v>
      </c>
      <c r="B418">
        <v>15.790035962827501</v>
      </c>
      <c r="C418">
        <v>4.2499341209399999</v>
      </c>
      <c r="D418">
        <v>16.494163388948401</v>
      </c>
      <c r="E418">
        <v>4.2299341209400003</v>
      </c>
      <c r="F418">
        <v>15.722483009641</v>
      </c>
      <c r="G418">
        <v>4.2399341209400001</v>
      </c>
      <c r="H418">
        <v>15.8545640722356</v>
      </c>
      <c r="I418">
        <v>4.2899341209399999</v>
      </c>
      <c r="J418">
        <v>15.471294736641999</v>
      </c>
      <c r="K418">
        <v>4.2599341209399997</v>
      </c>
      <c r="L418">
        <v>15.6580988657968</v>
      </c>
      <c r="M418">
        <v>4.2399341209400001</v>
      </c>
      <c r="N418">
        <v>15.597610228391799</v>
      </c>
      <c r="O418">
        <v>4.1899341209400003</v>
      </c>
      <c r="P418">
        <v>16.1103777090965</v>
      </c>
      <c r="Q418">
        <v>4.2699341209400004</v>
      </c>
      <c r="R418">
        <v>15.521220950280499</v>
      </c>
      <c r="S418">
        <v>4.4399341209400003</v>
      </c>
      <c r="T418">
        <v>13.460865939543501</v>
      </c>
      <c r="U418">
        <v>4.2099341209399999</v>
      </c>
      <c r="V418">
        <v>15.6033914411793</v>
      </c>
      <c r="W418">
        <v>4.2299341209400003</v>
      </c>
      <c r="X418">
        <v>15.0133257764478</v>
      </c>
      <c r="Y418">
        <v>4.2999341209399997</v>
      </c>
      <c r="Z418">
        <v>13.5224430969928</v>
      </c>
      <c r="AA418">
        <v>4.3199341209400002</v>
      </c>
      <c r="AB418">
        <v>14.0723318661906</v>
      </c>
      <c r="AC418">
        <v>4.2299341209400003</v>
      </c>
      <c r="AD418">
        <v>13.9850744357173</v>
      </c>
      <c r="AE418">
        <v>4.2099341209399999</v>
      </c>
      <c r="AF418">
        <v>14.4758308304864</v>
      </c>
      <c r="AG418">
        <v>4.2799341209400001</v>
      </c>
      <c r="AH418">
        <v>15.5377931747094</v>
      </c>
      <c r="AI418">
        <v>4.2699341209400004</v>
      </c>
      <c r="AJ418">
        <v>14.697111105851899</v>
      </c>
      <c r="AK418">
        <v>4.2199341209399996</v>
      </c>
      <c r="AL418">
        <v>15.203493950133399</v>
      </c>
    </row>
    <row r="419" spans="1:38" x14ac:dyDescent="0.25">
      <c r="A419">
        <v>4.1999341209400001</v>
      </c>
      <c r="B419">
        <v>15.7554627878738</v>
      </c>
      <c r="C419">
        <v>4.2599341209399997</v>
      </c>
      <c r="D419">
        <v>16.446911256623299</v>
      </c>
      <c r="E419">
        <v>4.2399341209400001</v>
      </c>
      <c r="F419">
        <v>15.6786331929965</v>
      </c>
      <c r="G419">
        <v>4.2499341209399999</v>
      </c>
      <c r="H419">
        <v>15.8068729806738</v>
      </c>
      <c r="I419">
        <v>4.2999341209399997</v>
      </c>
      <c r="J419">
        <v>15.4068808282798</v>
      </c>
      <c r="K419">
        <v>4.2699341209400004</v>
      </c>
      <c r="L419">
        <v>15.586565652351201</v>
      </c>
      <c r="M419">
        <v>4.2499341209399999</v>
      </c>
      <c r="N419">
        <v>15.5297558554592</v>
      </c>
      <c r="O419">
        <v>4.1999341209400001</v>
      </c>
      <c r="P419">
        <v>16.044147019938698</v>
      </c>
      <c r="Q419">
        <v>4.2799341209400001</v>
      </c>
      <c r="R419">
        <v>15.438976490773999</v>
      </c>
      <c r="S419">
        <v>4.4499341209400001</v>
      </c>
      <c r="T419">
        <v>13.3941630134136</v>
      </c>
      <c r="U419">
        <v>4.2199341209399996</v>
      </c>
      <c r="V419">
        <v>15.5691574309475</v>
      </c>
      <c r="W419">
        <v>4.2399341209400001</v>
      </c>
      <c r="X419">
        <v>14.939001500881099</v>
      </c>
      <c r="Y419">
        <v>4.3099341209400004</v>
      </c>
      <c r="Z419">
        <v>13.456435137019</v>
      </c>
      <c r="AA419">
        <v>4.32993412094</v>
      </c>
      <c r="AB419">
        <v>14.0013027162976</v>
      </c>
      <c r="AC419">
        <v>4.2399341209400001</v>
      </c>
      <c r="AD419">
        <v>13.9182201312045</v>
      </c>
      <c r="AE419">
        <v>4.2199341209399996</v>
      </c>
      <c r="AF419">
        <v>14.4020592074066</v>
      </c>
      <c r="AG419">
        <v>4.2899341209399999</v>
      </c>
      <c r="AH419">
        <v>15.486083535184999</v>
      </c>
      <c r="AI419">
        <v>4.2799341209400001</v>
      </c>
      <c r="AJ419">
        <v>14.6205512543971</v>
      </c>
      <c r="AK419">
        <v>4.2299341209400003</v>
      </c>
      <c r="AL419">
        <v>15.145976118241901</v>
      </c>
    </row>
    <row r="420" spans="1:38" x14ac:dyDescent="0.25">
      <c r="A420">
        <v>4.2099341209399999</v>
      </c>
      <c r="B420">
        <v>15.7207616380568</v>
      </c>
      <c r="C420">
        <v>4.2699341209400004</v>
      </c>
      <c r="D420">
        <v>16.399555212365701</v>
      </c>
      <c r="E420">
        <v>4.2499341209399999</v>
      </c>
      <c r="F420">
        <v>15.6346841509247</v>
      </c>
      <c r="G420">
        <v>4.2599341209399997</v>
      </c>
      <c r="H420">
        <v>15.759153483483701</v>
      </c>
      <c r="I420">
        <v>4.3099341209400004</v>
      </c>
      <c r="J420">
        <v>15.3424687011952</v>
      </c>
      <c r="K420">
        <v>4.2799341209400001</v>
      </c>
      <c r="L420">
        <v>15.5150338844219</v>
      </c>
      <c r="M420">
        <v>4.2599341209399997</v>
      </c>
      <c r="N420">
        <v>15.4617929567936</v>
      </c>
      <c r="O420">
        <v>4.2099341209399999</v>
      </c>
      <c r="P420">
        <v>15.9776158517539</v>
      </c>
      <c r="Q420">
        <v>4.2899341209399999</v>
      </c>
      <c r="R420">
        <v>15.3564259425365</v>
      </c>
      <c r="S420">
        <v>4.4599341209399999</v>
      </c>
      <c r="T420">
        <v>13.327743566215901</v>
      </c>
      <c r="U420">
        <v>4.2299341209400003</v>
      </c>
      <c r="V420">
        <v>15.534949441836201</v>
      </c>
      <c r="W420">
        <v>4.2499341209399999</v>
      </c>
      <c r="X420">
        <v>14.8649640316524</v>
      </c>
      <c r="Y420">
        <v>4.3199341209400002</v>
      </c>
      <c r="Z420">
        <v>13.390825941393</v>
      </c>
      <c r="AA420">
        <v>4.3399341209399998</v>
      </c>
      <c r="AB420">
        <v>13.930518249805599</v>
      </c>
      <c r="AC420">
        <v>4.2499341209399999</v>
      </c>
      <c r="AD420">
        <v>13.8517998676222</v>
      </c>
      <c r="AE420">
        <v>4.2299341209400003</v>
      </c>
      <c r="AF420">
        <v>14.3287896639902</v>
      </c>
      <c r="AG420">
        <v>4.2999341209399997</v>
      </c>
      <c r="AH420">
        <v>15.434227679702101</v>
      </c>
      <c r="AI420">
        <v>4.2899341209399999</v>
      </c>
      <c r="AJ420">
        <v>14.544318171795901</v>
      </c>
      <c r="AK420">
        <v>4.2399341209400001</v>
      </c>
      <c r="AL420">
        <v>15.088329033482699</v>
      </c>
    </row>
    <row r="421" spans="1:38" x14ac:dyDescent="0.25">
      <c r="A421">
        <v>4.2199341209399996</v>
      </c>
      <c r="B421">
        <v>15.6858925635524</v>
      </c>
      <c r="C421">
        <v>4.2799341209400001</v>
      </c>
      <c r="D421">
        <v>16.3521705203861</v>
      </c>
      <c r="E421">
        <v>4.2599341209399997</v>
      </c>
      <c r="F421">
        <v>15.590690126264301</v>
      </c>
      <c r="G421">
        <v>4.2699341209400004</v>
      </c>
      <c r="H421">
        <v>15.711361284586401</v>
      </c>
      <c r="I421">
        <v>4.3199341209400002</v>
      </c>
      <c r="J421">
        <v>15.277899487394601</v>
      </c>
      <c r="K421">
        <v>4.2899341209399999</v>
      </c>
      <c r="L421">
        <v>15.4435315141838</v>
      </c>
      <c r="M421">
        <v>4.2699341209400004</v>
      </c>
      <c r="N421">
        <v>15.393866262584901</v>
      </c>
      <c r="O421">
        <v>4.2199341209399996</v>
      </c>
      <c r="P421">
        <v>15.9107848385514</v>
      </c>
      <c r="Q421">
        <v>4.2999341209399997</v>
      </c>
      <c r="R421">
        <v>15.2736620237328</v>
      </c>
      <c r="S421">
        <v>4.4699341209399996</v>
      </c>
      <c r="T421">
        <v>13.261545715574201</v>
      </c>
      <c r="U421">
        <v>4.2399341209400001</v>
      </c>
      <c r="V421">
        <v>15.500760113305001</v>
      </c>
      <c r="W421">
        <v>4.2599341209399997</v>
      </c>
      <c r="X421">
        <v>14.7912968478028</v>
      </c>
      <c r="Y421">
        <v>4.32993412094</v>
      </c>
      <c r="Z421">
        <v>13.3256555797154</v>
      </c>
      <c r="AA421">
        <v>4.3499341209399898</v>
      </c>
      <c r="AB421">
        <v>13.8600226262243</v>
      </c>
      <c r="AC421">
        <v>4.2599341209399997</v>
      </c>
      <c r="AD421">
        <v>13.785925351026201</v>
      </c>
      <c r="AE421">
        <v>4.2399341209400001</v>
      </c>
      <c r="AF421">
        <v>14.2559407682576</v>
      </c>
      <c r="AG421">
        <v>4.3099341209400004</v>
      </c>
      <c r="AH421">
        <v>15.382218194423899</v>
      </c>
      <c r="AI421">
        <v>4.2999341209399997</v>
      </c>
      <c r="AJ421">
        <v>14.468573733486799</v>
      </c>
      <c r="AK421">
        <v>4.2499341209399999</v>
      </c>
      <c r="AL421">
        <v>15.0306529821626</v>
      </c>
    </row>
    <row r="422" spans="1:38" x14ac:dyDescent="0.25">
      <c r="A422">
        <v>4.2299341209400003</v>
      </c>
      <c r="B422">
        <v>15.6508783450841</v>
      </c>
      <c r="C422">
        <v>4.2899341209399999</v>
      </c>
      <c r="D422">
        <v>16.304739553922001</v>
      </c>
      <c r="E422">
        <v>4.2699341209400004</v>
      </c>
      <c r="F422">
        <v>15.546602199277199</v>
      </c>
      <c r="G422">
        <v>4.2799341209400001</v>
      </c>
      <c r="H422">
        <v>15.6634700779809</v>
      </c>
      <c r="I422">
        <v>4.32993412094</v>
      </c>
      <c r="J422">
        <v>15.2130200538843</v>
      </c>
      <c r="K422">
        <v>4.2999341209399997</v>
      </c>
      <c r="L422">
        <v>15.3720732103505</v>
      </c>
      <c r="M422">
        <v>4.2799341209400001</v>
      </c>
      <c r="N422">
        <v>15.3258325531528</v>
      </c>
      <c r="O422">
        <v>4.2299341209400003</v>
      </c>
      <c r="P422">
        <v>15.8437150822853</v>
      </c>
      <c r="Q422">
        <v>4.3099341209400004</v>
      </c>
      <c r="R422">
        <v>15.190886362335799</v>
      </c>
      <c r="S422">
        <v>4.4799341209400003</v>
      </c>
      <c r="T422">
        <v>13.1956299727232</v>
      </c>
      <c r="U422">
        <v>4.2499341209399999</v>
      </c>
      <c r="V422">
        <v>15.4666853726568</v>
      </c>
      <c r="W422">
        <v>4.2699341209400004</v>
      </c>
      <c r="X422">
        <v>14.718056399864899</v>
      </c>
      <c r="Y422">
        <v>4.3399341209399998</v>
      </c>
      <c r="Z422">
        <v>13.2608921027142</v>
      </c>
      <c r="AA422">
        <v>4.3599341209400002</v>
      </c>
      <c r="AB422">
        <v>13.7898400569083</v>
      </c>
      <c r="AC422">
        <v>4.2699341209400004</v>
      </c>
      <c r="AD422">
        <v>13.7206758620929</v>
      </c>
      <c r="AE422">
        <v>4.2499341209399999</v>
      </c>
      <c r="AF422">
        <v>14.1834836378546</v>
      </c>
      <c r="AG422">
        <v>4.3199341209400002</v>
      </c>
      <c r="AH422">
        <v>15.3300653433178</v>
      </c>
      <c r="AI422">
        <v>4.3099341209400004</v>
      </c>
      <c r="AJ422">
        <v>14.3932230595638</v>
      </c>
      <c r="AK422">
        <v>4.2599341209399997</v>
      </c>
      <c r="AL422">
        <v>14.972860610111301</v>
      </c>
    </row>
    <row r="423" spans="1:38" x14ac:dyDescent="0.25">
      <c r="A423">
        <v>4.2399341209400001</v>
      </c>
      <c r="B423">
        <v>15.6156551506689</v>
      </c>
      <c r="C423">
        <v>4.2999341209399997</v>
      </c>
      <c r="D423">
        <v>16.257298007395001</v>
      </c>
      <c r="E423">
        <v>4.2799341209400001</v>
      </c>
      <c r="F423">
        <v>15.5025106903405</v>
      </c>
      <c r="G423">
        <v>4.2899341209399999</v>
      </c>
      <c r="H423">
        <v>15.615511105906201</v>
      </c>
      <c r="I423">
        <v>4.3399341209399998</v>
      </c>
      <c r="J423">
        <v>15.147811636928401</v>
      </c>
      <c r="K423">
        <v>4.3099341209400004</v>
      </c>
      <c r="L423">
        <v>15.3006695148239</v>
      </c>
      <c r="M423">
        <v>4.2899341209399999</v>
      </c>
      <c r="N423">
        <v>15.257808951057999</v>
      </c>
      <c r="O423">
        <v>4.2399341209400001</v>
      </c>
      <c r="P423">
        <v>15.7763427956064</v>
      </c>
      <c r="Q423">
        <v>4.3199341209400002</v>
      </c>
      <c r="R423">
        <v>15.1079910242228</v>
      </c>
      <c r="S423">
        <v>4.4899341209400001</v>
      </c>
      <c r="T423">
        <v>13.1301180483013</v>
      </c>
      <c r="U423">
        <v>4.2599341209399997</v>
      </c>
      <c r="V423">
        <v>15.4326606970863</v>
      </c>
      <c r="W423">
        <v>4.2799341209400001</v>
      </c>
      <c r="X423">
        <v>14.645176283437699</v>
      </c>
      <c r="Y423">
        <v>4.3499341209399898</v>
      </c>
      <c r="Z423">
        <v>13.196570919411901</v>
      </c>
      <c r="AA423">
        <v>4.36993412094</v>
      </c>
      <c r="AB423">
        <v>13.719947918620599</v>
      </c>
      <c r="AC423">
        <v>4.2799341209400001</v>
      </c>
      <c r="AD423">
        <v>13.655940034313</v>
      </c>
      <c r="AE423">
        <v>4.2599341209399997</v>
      </c>
      <c r="AF423">
        <v>14.1115227239272</v>
      </c>
      <c r="AG423">
        <v>4.32993412094</v>
      </c>
      <c r="AH423">
        <v>15.2778451721218</v>
      </c>
      <c r="AI423">
        <v>4.3199341209400002</v>
      </c>
      <c r="AJ423">
        <v>14.318361376036201</v>
      </c>
      <c r="AK423">
        <v>4.2699341209400004</v>
      </c>
      <c r="AL423">
        <v>14.9150209458608</v>
      </c>
    </row>
    <row r="424" spans="1:38" x14ac:dyDescent="0.25">
      <c r="A424">
        <v>4.2499341209399999</v>
      </c>
      <c r="B424">
        <v>15.5801996169475</v>
      </c>
      <c r="C424">
        <v>4.3099341209400004</v>
      </c>
      <c r="D424">
        <v>16.2097832644871</v>
      </c>
      <c r="E424">
        <v>4.2899341209399999</v>
      </c>
      <c r="F424">
        <v>15.458314462048801</v>
      </c>
      <c r="G424">
        <v>4.2999341209399997</v>
      </c>
      <c r="H424">
        <v>15.56748785431</v>
      </c>
      <c r="I424">
        <v>4.3499341209399898</v>
      </c>
      <c r="J424">
        <v>15.082209186174101</v>
      </c>
      <c r="K424">
        <v>4.3199341209400002</v>
      </c>
      <c r="L424">
        <v>15.2292847978681</v>
      </c>
      <c r="M424">
        <v>4.2999341209399997</v>
      </c>
      <c r="N424">
        <v>15.189701193400399</v>
      </c>
      <c r="O424">
        <v>4.2499341209399999</v>
      </c>
      <c r="P424">
        <v>15.7086688556236</v>
      </c>
      <c r="Q424">
        <v>4.32993412094</v>
      </c>
      <c r="R424">
        <v>15.024956300838699</v>
      </c>
      <c r="S424">
        <v>4.4999341209399999</v>
      </c>
      <c r="T424">
        <v>13.065036708351901</v>
      </c>
      <c r="U424">
        <v>4.2699341209400004</v>
      </c>
      <c r="V424">
        <v>15.3987162071349</v>
      </c>
      <c r="W424">
        <v>4.2899341209399999</v>
      </c>
      <c r="X424">
        <v>14.5725357693929</v>
      </c>
      <c r="Y424">
        <v>4.3599341209400002</v>
      </c>
      <c r="Z424">
        <v>13.1327685410948</v>
      </c>
      <c r="AA424">
        <v>4.3799341209399998</v>
      </c>
      <c r="AB424">
        <v>13.6504413599503</v>
      </c>
      <c r="AC424">
        <v>4.2899341209399999</v>
      </c>
      <c r="AD424">
        <v>13.591784938991299</v>
      </c>
      <c r="AE424">
        <v>4.2699341209400004</v>
      </c>
      <c r="AF424">
        <v>14.0400048168138</v>
      </c>
      <c r="AG424">
        <v>4.3399341209399998</v>
      </c>
      <c r="AH424">
        <v>15.2255345115012</v>
      </c>
      <c r="AI424">
        <v>4.32993412094</v>
      </c>
      <c r="AJ424">
        <v>14.2439501145095</v>
      </c>
      <c r="AK424">
        <v>4.2799341209400001</v>
      </c>
      <c r="AL424">
        <v>14.857081746664999</v>
      </c>
    </row>
    <row r="425" spans="1:38" x14ac:dyDescent="0.25">
      <c r="A425">
        <v>4.2599341209399997</v>
      </c>
      <c r="B425">
        <v>15.544590807812799</v>
      </c>
      <c r="C425">
        <v>4.3199341209400002</v>
      </c>
      <c r="D425">
        <v>16.162151898999099</v>
      </c>
      <c r="E425">
        <v>4.2999341209399997</v>
      </c>
      <c r="F425">
        <v>15.4139862880635</v>
      </c>
      <c r="G425">
        <v>4.3099341209400004</v>
      </c>
      <c r="H425">
        <v>15.5194504314833</v>
      </c>
      <c r="I425">
        <v>4.3599341209400002</v>
      </c>
      <c r="J425">
        <v>15.015926145657099</v>
      </c>
      <c r="K425">
        <v>4.32993412094</v>
      </c>
      <c r="L425">
        <v>15.1579683190841</v>
      </c>
      <c r="M425">
        <v>4.3099341209400004</v>
      </c>
      <c r="N425">
        <v>15.1216983947602</v>
      </c>
      <c r="O425">
        <v>4.2599341209399997</v>
      </c>
      <c r="P425">
        <v>15.640712336737</v>
      </c>
      <c r="Q425">
        <v>4.3399341209399998</v>
      </c>
      <c r="R425">
        <v>14.9418331959683</v>
      </c>
      <c r="S425">
        <v>4.5099341209399997</v>
      </c>
      <c r="T425">
        <v>13.000397527412201</v>
      </c>
      <c r="U425">
        <v>4.2799341209400001</v>
      </c>
      <c r="V425">
        <v>15.364840235205</v>
      </c>
      <c r="W425">
        <v>4.2999341209399997</v>
      </c>
      <c r="X425">
        <v>14.5002530481454</v>
      </c>
      <c r="Y425">
        <v>4.36993412094</v>
      </c>
      <c r="Z425">
        <v>13.0693989862636</v>
      </c>
      <c r="AA425">
        <v>4.3899341209399996</v>
      </c>
      <c r="AB425">
        <v>13.581155015636799</v>
      </c>
      <c r="AC425">
        <v>4.2999341209399997</v>
      </c>
      <c r="AD425">
        <v>13.5281072596371</v>
      </c>
      <c r="AE425">
        <v>4.2799341209400001</v>
      </c>
      <c r="AF425">
        <v>13.969030486905799</v>
      </c>
      <c r="AG425">
        <v>4.3499341209399898</v>
      </c>
      <c r="AH425">
        <v>15.173150362387601</v>
      </c>
      <c r="AI425">
        <v>4.3399341209399998</v>
      </c>
      <c r="AJ425">
        <v>14.1699761098181</v>
      </c>
      <c r="AK425">
        <v>4.2899341209399999</v>
      </c>
      <c r="AL425">
        <v>14.79898908357</v>
      </c>
    </row>
    <row r="426" spans="1:38" x14ac:dyDescent="0.25">
      <c r="A426">
        <v>4.2699341209400004</v>
      </c>
      <c r="B426">
        <v>15.508824655652701</v>
      </c>
      <c r="C426">
        <v>4.32993412094</v>
      </c>
      <c r="D426">
        <v>16.114474991048699</v>
      </c>
      <c r="E426">
        <v>4.3099341209400004</v>
      </c>
      <c r="F426">
        <v>15.3695404132513</v>
      </c>
      <c r="G426">
        <v>4.3199341209400002</v>
      </c>
      <c r="H426">
        <v>15.4713674117128</v>
      </c>
      <c r="I426">
        <v>4.36993412094</v>
      </c>
      <c r="J426">
        <v>14.9505406989775</v>
      </c>
      <c r="K426">
        <v>4.3399341209399998</v>
      </c>
      <c r="L426">
        <v>15.0867715827792</v>
      </c>
      <c r="M426">
        <v>4.3199341209400002</v>
      </c>
      <c r="N426">
        <v>15.0537808529347</v>
      </c>
      <c r="O426">
        <v>4.2699341209400004</v>
      </c>
      <c r="P426">
        <v>15.5724742389898</v>
      </c>
      <c r="Q426">
        <v>4.3499341209399898</v>
      </c>
      <c r="R426">
        <v>14.858587088780601</v>
      </c>
      <c r="S426">
        <v>4.5199341209400004</v>
      </c>
      <c r="T426">
        <v>12.936283539163</v>
      </c>
      <c r="U426">
        <v>4.2899341209399999</v>
      </c>
      <c r="V426">
        <v>15.330928187561099</v>
      </c>
      <c r="W426">
        <v>4.3099341209400004</v>
      </c>
      <c r="X426">
        <v>14.4283328730156</v>
      </c>
      <c r="Y426">
        <v>4.3799341209399998</v>
      </c>
      <c r="Z426">
        <v>13.006541708596499</v>
      </c>
      <c r="AA426">
        <v>4.3999341209400002</v>
      </c>
      <c r="AB426">
        <v>13.5121494976135</v>
      </c>
      <c r="AC426">
        <v>4.3099341209400004</v>
      </c>
      <c r="AD426">
        <v>13.4648952050705</v>
      </c>
      <c r="AE426">
        <v>4.2899341209399999</v>
      </c>
      <c r="AF426">
        <v>13.898461204579499</v>
      </c>
      <c r="AG426">
        <v>4.3599341209400002</v>
      </c>
      <c r="AH426">
        <v>15.120645006796099</v>
      </c>
      <c r="AI426">
        <v>4.3499341209399898</v>
      </c>
      <c r="AJ426">
        <v>14.0965751793906</v>
      </c>
      <c r="AK426">
        <v>4.2999341209399997</v>
      </c>
      <c r="AL426">
        <v>14.7407468118293</v>
      </c>
    </row>
    <row r="427" spans="1:38" x14ac:dyDescent="0.25">
      <c r="A427">
        <v>4.2799341209400001</v>
      </c>
      <c r="B427">
        <v>15.47283104668</v>
      </c>
      <c r="C427">
        <v>4.3399341209399998</v>
      </c>
      <c r="D427">
        <v>16.0668292806448</v>
      </c>
      <c r="E427">
        <v>4.3199341209400002</v>
      </c>
      <c r="F427">
        <v>15.3250118790989</v>
      </c>
      <c r="G427">
        <v>4.32993412094</v>
      </c>
      <c r="H427">
        <v>15.4231603017359</v>
      </c>
      <c r="I427">
        <v>4.3799341209399998</v>
      </c>
      <c r="J427">
        <v>14.8855395072636</v>
      </c>
      <c r="K427">
        <v>4.3499341209399898</v>
      </c>
      <c r="L427">
        <v>15.0157024744796</v>
      </c>
      <c r="M427">
        <v>4.32993412094</v>
      </c>
      <c r="N427">
        <v>14.985975443638401</v>
      </c>
      <c r="O427">
        <v>4.2799341209400001</v>
      </c>
      <c r="P427">
        <v>15.5039557805791</v>
      </c>
      <c r="Q427">
        <v>4.3599341209400002</v>
      </c>
      <c r="R427">
        <v>14.7751995137753</v>
      </c>
      <c r="S427">
        <v>4.5299341209400001</v>
      </c>
      <c r="T427">
        <v>12.872688578032101</v>
      </c>
      <c r="U427">
        <v>4.2999341209399997</v>
      </c>
      <c r="V427">
        <v>15.2969439569999</v>
      </c>
      <c r="W427">
        <v>4.3199341209400002</v>
      </c>
      <c r="X427">
        <v>14.3567265416428</v>
      </c>
      <c r="Y427">
        <v>4.3899341209399996</v>
      </c>
      <c r="Z427">
        <v>12.9441461667498</v>
      </c>
      <c r="AA427">
        <v>4.40993412094</v>
      </c>
      <c r="AB427">
        <v>13.443503387483201</v>
      </c>
      <c r="AC427">
        <v>4.3199341209400002</v>
      </c>
      <c r="AD427">
        <v>13.4021775596898</v>
      </c>
      <c r="AE427">
        <v>4.2999341209399997</v>
      </c>
      <c r="AF427">
        <v>13.8283705006478</v>
      </c>
      <c r="AG427">
        <v>4.36993412094</v>
      </c>
      <c r="AH427">
        <v>15.067949074464901</v>
      </c>
      <c r="AI427">
        <v>4.3599341209400002</v>
      </c>
      <c r="AJ427">
        <v>14.0236788602906</v>
      </c>
      <c r="AK427">
        <v>4.3099341209400004</v>
      </c>
      <c r="AL427">
        <v>14.6824036160662</v>
      </c>
    </row>
    <row r="428" spans="1:38" x14ac:dyDescent="0.25">
      <c r="A428">
        <v>4.2899341209399999</v>
      </c>
      <c r="B428">
        <v>15.436578167080601</v>
      </c>
      <c r="C428">
        <v>4.3499341209399898</v>
      </c>
      <c r="D428">
        <v>16.0192165422541</v>
      </c>
      <c r="E428">
        <v>4.32993412094</v>
      </c>
      <c r="F428">
        <v>15.2804433820864</v>
      </c>
      <c r="G428">
        <v>4.3399341209399998</v>
      </c>
      <c r="H428">
        <v>15.374833827132701</v>
      </c>
      <c r="I428">
        <v>4.3899341209399996</v>
      </c>
      <c r="J428">
        <v>14.8209683934117</v>
      </c>
      <c r="K428">
        <v>4.3599341209400002</v>
      </c>
      <c r="L428">
        <v>14.9446985012078</v>
      </c>
      <c r="M428">
        <v>4.3399341209399998</v>
      </c>
      <c r="N428">
        <v>14.9182821373194</v>
      </c>
      <c r="O428">
        <v>4.2899341209399999</v>
      </c>
      <c r="P428">
        <v>15.435219795934801</v>
      </c>
      <c r="Q428">
        <v>4.36993412094</v>
      </c>
      <c r="R428">
        <v>14.6918455580483</v>
      </c>
      <c r="S428">
        <v>4.5399341209399999</v>
      </c>
      <c r="T428">
        <v>12.8095600283308</v>
      </c>
      <c r="U428">
        <v>4.3099341209400004</v>
      </c>
      <c r="V428">
        <v>15.262870873872901</v>
      </c>
      <c r="W428">
        <v>4.32993412094</v>
      </c>
      <c r="X428">
        <v>14.285467016273101</v>
      </c>
      <c r="Y428">
        <v>4.3999341209400002</v>
      </c>
      <c r="Z428">
        <v>12.8820927810835</v>
      </c>
      <c r="AA428">
        <v>4.4199341209399998</v>
      </c>
      <c r="AB428">
        <v>13.375148756775801</v>
      </c>
      <c r="AC428">
        <v>4.32993412094</v>
      </c>
      <c r="AD428">
        <v>13.339986317097701</v>
      </c>
      <c r="AE428">
        <v>4.3099341209400004</v>
      </c>
      <c r="AF428">
        <v>13.758759749653599</v>
      </c>
      <c r="AG428">
        <v>4.3799341209399998</v>
      </c>
      <c r="AH428">
        <v>15.0150970273151</v>
      </c>
      <c r="AI428">
        <v>4.36993412094</v>
      </c>
      <c r="AJ428">
        <v>13.9513052957205</v>
      </c>
      <c r="AK428">
        <v>4.3199341209400002</v>
      </c>
      <c r="AL428">
        <v>14.6239299739225</v>
      </c>
    </row>
    <row r="429" spans="1:38" x14ac:dyDescent="0.25">
      <c r="A429">
        <v>4.2999341209399997</v>
      </c>
      <c r="B429">
        <v>15.400127255579401</v>
      </c>
      <c r="C429">
        <v>4.3599341209400002</v>
      </c>
      <c r="D429">
        <v>15.971612380418099</v>
      </c>
      <c r="E429">
        <v>4.3399341209399998</v>
      </c>
      <c r="F429">
        <v>15.235812643521401</v>
      </c>
      <c r="G429">
        <v>4.3499341209399898</v>
      </c>
      <c r="H429">
        <v>15.326388387530701</v>
      </c>
      <c r="I429">
        <v>4.3999341209400002</v>
      </c>
      <c r="J429">
        <v>14.7567547594858</v>
      </c>
      <c r="K429">
        <v>4.36993412094</v>
      </c>
      <c r="L429">
        <v>14.8738451040161</v>
      </c>
      <c r="M429">
        <v>4.3499341209399898</v>
      </c>
      <c r="N429">
        <v>14.8506720564231</v>
      </c>
      <c r="O429">
        <v>4.2999341209399997</v>
      </c>
      <c r="P429">
        <v>15.3661818325405</v>
      </c>
      <c r="Q429">
        <v>4.3799341209399998</v>
      </c>
      <c r="R429">
        <v>14.608589894780801</v>
      </c>
      <c r="S429">
        <v>4.5499341209399997</v>
      </c>
      <c r="T429">
        <v>12.7468800464676</v>
      </c>
      <c r="U429">
        <v>4.3199341209400002</v>
      </c>
      <c r="V429">
        <v>15.2287682748177</v>
      </c>
      <c r="W429">
        <v>4.3399341209399998</v>
      </c>
      <c r="X429">
        <v>14.214668022670001</v>
      </c>
      <c r="Y429">
        <v>4.40993412094</v>
      </c>
      <c r="Z429">
        <v>12.8204660141228</v>
      </c>
      <c r="AA429">
        <v>4.4299341209399996</v>
      </c>
      <c r="AB429">
        <v>13.307124755807299</v>
      </c>
      <c r="AC429">
        <v>4.3399341209399998</v>
      </c>
      <c r="AD429">
        <v>13.2783647778519</v>
      </c>
      <c r="AE429">
        <v>4.3199341209400002</v>
      </c>
      <c r="AF429">
        <v>13.6895704281057</v>
      </c>
      <c r="AG429">
        <v>4.3899341209399996</v>
      </c>
      <c r="AH429">
        <v>14.9620239423518</v>
      </c>
      <c r="AI429">
        <v>4.3799341209399998</v>
      </c>
      <c r="AJ429">
        <v>13.8793634181275</v>
      </c>
      <c r="AK429">
        <v>4.32993412094</v>
      </c>
      <c r="AL429">
        <v>14.5653265699939</v>
      </c>
    </row>
    <row r="430" spans="1:38" x14ac:dyDescent="0.25">
      <c r="A430">
        <v>4.3099341209400004</v>
      </c>
      <c r="B430">
        <v>15.3635474978931</v>
      </c>
      <c r="C430">
        <v>4.36993412094</v>
      </c>
      <c r="D430">
        <v>15.924014890445999</v>
      </c>
      <c r="E430">
        <v>4.3499341209399898</v>
      </c>
      <c r="F430">
        <v>15.191048152807999</v>
      </c>
      <c r="G430">
        <v>4.3599341209400002</v>
      </c>
      <c r="H430">
        <v>15.2778446494475</v>
      </c>
      <c r="I430">
        <v>4.40993412094</v>
      </c>
      <c r="J430">
        <v>14.69277188099</v>
      </c>
      <c r="K430">
        <v>4.3799341209399998</v>
      </c>
      <c r="L430">
        <v>14.803239996743599</v>
      </c>
      <c r="M430">
        <v>4.3599341209400002</v>
      </c>
      <c r="N430">
        <v>14.7832179946223</v>
      </c>
      <c r="O430">
        <v>4.3099341209400004</v>
      </c>
      <c r="P430">
        <v>15.2969248301559</v>
      </c>
      <c r="Q430">
        <v>4.3899341209399996</v>
      </c>
      <c r="R430">
        <v>14.5254050014247</v>
      </c>
      <c r="S430">
        <v>4.5599341209400004</v>
      </c>
      <c r="T430">
        <v>12.684651590982099</v>
      </c>
      <c r="U430">
        <v>4.32993412094</v>
      </c>
      <c r="V430">
        <v>15.194666959739701</v>
      </c>
      <c r="W430">
        <v>4.3499341209399898</v>
      </c>
      <c r="X430">
        <v>14.1442966721935</v>
      </c>
      <c r="Y430">
        <v>4.4199341209399998</v>
      </c>
      <c r="Z430">
        <v>12.7594048807091</v>
      </c>
      <c r="AA430">
        <v>4.4399341209400003</v>
      </c>
      <c r="AB430">
        <v>13.239450951592801</v>
      </c>
      <c r="AC430">
        <v>4.3499341209399898</v>
      </c>
      <c r="AD430">
        <v>13.2171246743338</v>
      </c>
      <c r="AE430">
        <v>4.32993412094</v>
      </c>
      <c r="AF430">
        <v>13.6207817213777</v>
      </c>
      <c r="AG430">
        <v>4.3999341209400002</v>
      </c>
      <c r="AH430">
        <v>14.9088489057832</v>
      </c>
      <c r="AI430">
        <v>4.3899341209399996</v>
      </c>
      <c r="AJ430">
        <v>13.8079668029145</v>
      </c>
      <c r="AK430">
        <v>4.3399341209399998</v>
      </c>
      <c r="AL430">
        <v>14.5065971828492</v>
      </c>
    </row>
    <row r="431" spans="1:38" x14ac:dyDescent="0.25">
      <c r="A431">
        <v>4.3199341209400002</v>
      </c>
      <c r="B431">
        <v>15.3268448977523</v>
      </c>
      <c r="C431">
        <v>4.3799341209399998</v>
      </c>
      <c r="D431">
        <v>15.8764208356646</v>
      </c>
      <c r="E431">
        <v>4.3599341209400002</v>
      </c>
      <c r="F431">
        <v>15.146192434741399</v>
      </c>
      <c r="G431">
        <v>4.36993412094</v>
      </c>
      <c r="H431">
        <v>15.2291414650956</v>
      </c>
      <c r="I431">
        <v>4.4199341209399998</v>
      </c>
      <c r="J431">
        <v>14.628977034392699</v>
      </c>
      <c r="K431">
        <v>4.3899341209399996</v>
      </c>
      <c r="L431">
        <v>14.7328985429768</v>
      </c>
      <c r="M431">
        <v>4.36993412094</v>
      </c>
      <c r="N431">
        <v>14.715835838236799</v>
      </c>
      <c r="O431">
        <v>4.3199341209400002</v>
      </c>
      <c r="P431">
        <v>15.227386569542301</v>
      </c>
      <c r="Q431">
        <v>4.3999341209400002</v>
      </c>
      <c r="R431">
        <v>14.442290666662499</v>
      </c>
      <c r="S431">
        <v>4.5699341209400002</v>
      </c>
      <c r="T431">
        <v>12.622872561863201</v>
      </c>
      <c r="U431">
        <v>4.3399341209399998</v>
      </c>
      <c r="V431">
        <v>15.160575124735599</v>
      </c>
      <c r="W431">
        <v>4.3599341209400002</v>
      </c>
      <c r="X431">
        <v>14.0742466890852</v>
      </c>
      <c r="Y431">
        <v>4.4299341209399996</v>
      </c>
      <c r="Z431">
        <v>12.6987639055505</v>
      </c>
      <c r="AA431">
        <v>4.4499341209400001</v>
      </c>
      <c r="AB431">
        <v>13.172191571502699</v>
      </c>
      <c r="AC431">
        <v>4.3599341209400002</v>
      </c>
      <c r="AD431">
        <v>13.156399347616</v>
      </c>
      <c r="AE431">
        <v>4.3399341209399998</v>
      </c>
      <c r="AF431">
        <v>13.5523852938048</v>
      </c>
      <c r="AG431">
        <v>4.40993412094</v>
      </c>
      <c r="AH431">
        <v>14.8555258221604</v>
      </c>
      <c r="AI431">
        <v>4.3999341209400002</v>
      </c>
      <c r="AJ431">
        <v>13.7370156043963</v>
      </c>
      <c r="AK431">
        <v>4.3499341209399898</v>
      </c>
      <c r="AL431">
        <v>14.4476935160684</v>
      </c>
    </row>
    <row r="432" spans="1:38" x14ac:dyDescent="0.25">
      <c r="A432">
        <v>4.32993412094</v>
      </c>
      <c r="B432">
        <v>15.290006195517501</v>
      </c>
      <c r="C432">
        <v>4.3899341209399996</v>
      </c>
      <c r="D432">
        <v>15.828773806465</v>
      </c>
      <c r="E432">
        <v>4.36993412094</v>
      </c>
      <c r="F432">
        <v>15.1012442462271</v>
      </c>
      <c r="G432">
        <v>4.3799341209399998</v>
      </c>
      <c r="H432">
        <v>15.1803216178731</v>
      </c>
      <c r="I432">
        <v>4.4299341209399996</v>
      </c>
      <c r="J432">
        <v>14.5653615070963</v>
      </c>
      <c r="K432">
        <v>4.3999341209400002</v>
      </c>
      <c r="L432">
        <v>14.6628284484436</v>
      </c>
      <c r="M432">
        <v>4.3799341209399998</v>
      </c>
      <c r="N432">
        <v>14.648604609553001</v>
      </c>
      <c r="O432">
        <v>4.32993412094</v>
      </c>
      <c r="P432">
        <v>15.157654147319599</v>
      </c>
      <c r="Q432">
        <v>4.40993412094</v>
      </c>
      <c r="R432">
        <v>14.3591876131308</v>
      </c>
      <c r="S432">
        <v>4.57993412094</v>
      </c>
      <c r="T432">
        <v>12.561503371680301</v>
      </c>
      <c r="U432">
        <v>4.3499341209399898</v>
      </c>
      <c r="V432">
        <v>15.1264563927071</v>
      </c>
      <c r="W432">
        <v>4.36993412094</v>
      </c>
      <c r="X432">
        <v>14.0046370733661</v>
      </c>
      <c r="Y432">
        <v>4.4399341209400003</v>
      </c>
      <c r="Z432">
        <v>12.6386187290409</v>
      </c>
      <c r="AA432">
        <v>4.4599341209399999</v>
      </c>
      <c r="AB432">
        <v>13.105349696620101</v>
      </c>
      <c r="AC432">
        <v>4.36993412094</v>
      </c>
      <c r="AD432">
        <v>13.096185311266099</v>
      </c>
      <c r="AE432">
        <v>4.3499341209399898</v>
      </c>
      <c r="AF432">
        <v>13.484312906380399</v>
      </c>
      <c r="AG432">
        <v>4.4199341209399998</v>
      </c>
      <c r="AH432">
        <v>14.8020888093777</v>
      </c>
      <c r="AI432">
        <v>4.40993412094</v>
      </c>
      <c r="AJ432">
        <v>13.6664282218174</v>
      </c>
      <c r="AK432">
        <v>4.3599341209400002</v>
      </c>
      <c r="AL432">
        <v>14.3886238759049</v>
      </c>
    </row>
    <row r="433" spans="1:38" x14ac:dyDescent="0.25">
      <c r="A433">
        <v>4.3399341209399998</v>
      </c>
      <c r="B433">
        <v>15.2530626823037</v>
      </c>
      <c r="C433">
        <v>4.3999341209400002</v>
      </c>
      <c r="D433">
        <v>15.781115636613601</v>
      </c>
      <c r="E433">
        <v>4.3799341209399998</v>
      </c>
      <c r="F433">
        <v>15.056210456997499</v>
      </c>
      <c r="G433">
        <v>4.3899341209399996</v>
      </c>
      <c r="H433">
        <v>15.131236131976101</v>
      </c>
      <c r="I433">
        <v>4.4399341209400003</v>
      </c>
      <c r="J433">
        <v>14.501853763635999</v>
      </c>
      <c r="K433">
        <v>4.40993412094</v>
      </c>
      <c r="L433">
        <v>14.5931637206932</v>
      </c>
      <c r="M433">
        <v>4.3899341209399996</v>
      </c>
      <c r="N433">
        <v>14.5815312058606</v>
      </c>
      <c r="O433">
        <v>4.3399341209399998</v>
      </c>
      <c r="P433">
        <v>15.087794977755699</v>
      </c>
      <c r="Q433">
        <v>4.4199341209399998</v>
      </c>
      <c r="R433">
        <v>14.276241932178801</v>
      </c>
      <c r="S433">
        <v>4.5899341209399998</v>
      </c>
      <c r="T433">
        <v>12.500567209586601</v>
      </c>
      <c r="U433">
        <v>4.3599341209400002</v>
      </c>
      <c r="V433">
        <v>15.092339523073599</v>
      </c>
      <c r="W433">
        <v>4.3799341209399998</v>
      </c>
      <c r="X433">
        <v>13.9355054778661</v>
      </c>
      <c r="Y433">
        <v>4.4499341209400001</v>
      </c>
      <c r="Z433">
        <v>12.5788918337547</v>
      </c>
      <c r="AA433">
        <v>4.4699341209399996</v>
      </c>
      <c r="AB433">
        <v>13.038774372343701</v>
      </c>
      <c r="AC433">
        <v>4.3799341209399998</v>
      </c>
      <c r="AD433">
        <v>13.0364605110512</v>
      </c>
      <c r="AE433">
        <v>4.3599341209400002</v>
      </c>
      <c r="AF433">
        <v>13.4165731260776</v>
      </c>
      <c r="AG433">
        <v>4.4299341209399996</v>
      </c>
      <c r="AH433">
        <v>14.748504407040199</v>
      </c>
      <c r="AI433">
        <v>4.4199341209399998</v>
      </c>
      <c r="AJ433">
        <v>13.5963031527334</v>
      </c>
      <c r="AK433">
        <v>4.36993412094</v>
      </c>
      <c r="AL433">
        <v>14.329481511829799</v>
      </c>
    </row>
    <row r="434" spans="1:38" x14ac:dyDescent="0.25">
      <c r="A434">
        <v>4.3499341209399898</v>
      </c>
      <c r="B434">
        <v>15.2160472300496</v>
      </c>
      <c r="C434">
        <v>4.40993412094</v>
      </c>
      <c r="D434">
        <v>15.733422486049101</v>
      </c>
      <c r="E434">
        <v>4.3899341209399996</v>
      </c>
      <c r="F434">
        <v>15.011057176297101</v>
      </c>
      <c r="G434">
        <v>4.3999341209400002</v>
      </c>
      <c r="H434">
        <v>15.0819818726759</v>
      </c>
      <c r="I434">
        <v>4.4499341209400001</v>
      </c>
      <c r="J434">
        <v>14.438377519456701</v>
      </c>
      <c r="K434">
        <v>4.4199341209399998</v>
      </c>
      <c r="L434">
        <v>14.523891784763199</v>
      </c>
      <c r="M434">
        <v>4.3999341209400002</v>
      </c>
      <c r="N434">
        <v>14.514673592388499</v>
      </c>
      <c r="O434">
        <v>4.3499341209399898</v>
      </c>
      <c r="P434">
        <v>15.0178573763879</v>
      </c>
      <c r="Q434">
        <v>4.4299341209399996</v>
      </c>
      <c r="R434">
        <v>14.1935821592064</v>
      </c>
      <c r="S434">
        <v>4.5999341209399898</v>
      </c>
      <c r="T434">
        <v>12.4401253518191</v>
      </c>
      <c r="U434">
        <v>4.36993412094</v>
      </c>
      <c r="V434">
        <v>15.0582681041063</v>
      </c>
      <c r="W434">
        <v>4.3899341209399996</v>
      </c>
      <c r="X434">
        <v>13.866943397176501</v>
      </c>
      <c r="Y434">
        <v>4.4599341209399999</v>
      </c>
      <c r="Z434">
        <v>12.5197407727214</v>
      </c>
      <c r="AA434">
        <v>4.4799341209400003</v>
      </c>
      <c r="AB434">
        <v>12.972560755381</v>
      </c>
      <c r="AC434">
        <v>4.3899341209399996</v>
      </c>
      <c r="AD434">
        <v>12.9771553251325</v>
      </c>
      <c r="AE434">
        <v>4.36993412094</v>
      </c>
      <c r="AF434">
        <v>13.3491972213819</v>
      </c>
      <c r="AG434">
        <v>4.4399341209400003</v>
      </c>
      <c r="AH434">
        <v>14.6948411901308</v>
      </c>
      <c r="AI434">
        <v>4.4299341209399996</v>
      </c>
      <c r="AJ434">
        <v>13.526724682769199</v>
      </c>
      <c r="AK434">
        <v>4.3799341209399998</v>
      </c>
      <c r="AL434">
        <v>14.2702164956924</v>
      </c>
    </row>
    <row r="435" spans="1:38" x14ac:dyDescent="0.25">
      <c r="A435">
        <v>4.3599341209400002</v>
      </c>
      <c r="B435">
        <v>15.1789065044859</v>
      </c>
      <c r="C435">
        <v>4.4199341209399998</v>
      </c>
      <c r="D435">
        <v>15.6857400683161</v>
      </c>
      <c r="E435">
        <v>4.3999341209400002</v>
      </c>
      <c r="F435">
        <v>14.9657908522244</v>
      </c>
      <c r="G435">
        <v>4.40993412094</v>
      </c>
      <c r="H435">
        <v>15.0324641367495</v>
      </c>
      <c r="I435">
        <v>4.4599341209399999</v>
      </c>
      <c r="J435">
        <v>14.374950276271299</v>
      </c>
      <c r="K435">
        <v>4.4299341209399996</v>
      </c>
      <c r="L435">
        <v>14.4549161157026</v>
      </c>
      <c r="M435">
        <v>4.40993412094</v>
      </c>
      <c r="N435">
        <v>14.4479889297196</v>
      </c>
      <c r="O435">
        <v>4.3599341209400002</v>
      </c>
      <c r="P435">
        <v>14.9478219170316</v>
      </c>
      <c r="Q435">
        <v>4.4399341209400003</v>
      </c>
      <c r="R435">
        <v>14.111095412635001</v>
      </c>
      <c r="S435">
        <v>4.6099341209400002</v>
      </c>
      <c r="T435">
        <v>12.3801519054789</v>
      </c>
      <c r="U435">
        <v>4.3799341209399998</v>
      </c>
      <c r="V435">
        <v>15.024196325798499</v>
      </c>
      <c r="W435">
        <v>4.3999341209400002</v>
      </c>
      <c r="X435">
        <v>13.7989325667707</v>
      </c>
      <c r="Y435">
        <v>4.4699341209399996</v>
      </c>
      <c r="Z435">
        <v>12.461206873767701</v>
      </c>
      <c r="AA435">
        <v>4.4899341209400001</v>
      </c>
      <c r="AB435">
        <v>12.906667302284999</v>
      </c>
      <c r="AC435">
        <v>4.3999341209400002</v>
      </c>
      <c r="AD435">
        <v>12.9184199010845</v>
      </c>
      <c r="AE435">
        <v>4.3799341209399998</v>
      </c>
      <c r="AF435">
        <v>13.28219030957</v>
      </c>
      <c r="AG435">
        <v>4.4499341209400001</v>
      </c>
      <c r="AH435">
        <v>14.6411790301054</v>
      </c>
      <c r="AI435">
        <v>4.4399341209400003</v>
      </c>
      <c r="AJ435">
        <v>13.4576507692638</v>
      </c>
      <c r="AK435">
        <v>4.3899341209399996</v>
      </c>
      <c r="AL435">
        <v>14.210854922022</v>
      </c>
    </row>
    <row r="436" spans="1:38" x14ac:dyDescent="0.25">
      <c r="A436">
        <v>4.36993412094</v>
      </c>
      <c r="B436">
        <v>15.141609051259699</v>
      </c>
      <c r="C436">
        <v>4.4299341209399996</v>
      </c>
      <c r="D436">
        <v>15.638013828153801</v>
      </c>
      <c r="E436">
        <v>4.40993412094</v>
      </c>
      <c r="F436">
        <v>14.920378207671201</v>
      </c>
      <c r="G436">
        <v>4.4199341209399998</v>
      </c>
      <c r="H436">
        <v>14.9827378394964</v>
      </c>
      <c r="I436">
        <v>4.4699341209399996</v>
      </c>
      <c r="J436">
        <v>14.311754687607801</v>
      </c>
      <c r="K436">
        <v>4.4399341209400003</v>
      </c>
      <c r="L436">
        <v>14.3862424423502</v>
      </c>
      <c r="M436">
        <v>4.4199341209399998</v>
      </c>
      <c r="N436">
        <v>14.3813547119746</v>
      </c>
      <c r="O436">
        <v>4.36993412094</v>
      </c>
      <c r="P436">
        <v>14.877645875643299</v>
      </c>
      <c r="Q436">
        <v>4.4499341209400001</v>
      </c>
      <c r="R436">
        <v>14.028884123739701</v>
      </c>
      <c r="S436">
        <v>4.61993412094</v>
      </c>
      <c r="T436">
        <v>12.320704661619301</v>
      </c>
      <c r="U436">
        <v>4.3899341209399996</v>
      </c>
      <c r="V436">
        <v>14.990076602241601</v>
      </c>
      <c r="W436">
        <v>4.40993412094</v>
      </c>
      <c r="X436">
        <v>13.7313718780107</v>
      </c>
      <c r="Y436">
        <v>4.4799341209400003</v>
      </c>
      <c r="Z436">
        <v>12.4032424116076</v>
      </c>
      <c r="AA436">
        <v>4.4999341209399999</v>
      </c>
      <c r="AB436">
        <v>12.8410562069405</v>
      </c>
      <c r="AC436">
        <v>4.40993412094</v>
      </c>
      <c r="AD436">
        <v>12.8604319130829</v>
      </c>
      <c r="AE436">
        <v>4.3899341209399996</v>
      </c>
      <c r="AF436">
        <v>13.215664165079099</v>
      </c>
      <c r="AG436">
        <v>4.4599341209399999</v>
      </c>
      <c r="AH436">
        <v>14.5874590574763</v>
      </c>
      <c r="AI436">
        <v>4.4499341209400001</v>
      </c>
      <c r="AJ436">
        <v>13.3890314961857</v>
      </c>
      <c r="AK436">
        <v>4.3999341209400002</v>
      </c>
      <c r="AL436">
        <v>14.151448039128001</v>
      </c>
    </row>
    <row r="437" spans="1:38" x14ac:dyDescent="0.25">
      <c r="A437">
        <v>4.3799341209399998</v>
      </c>
      <c r="B437">
        <v>15.104143321318899</v>
      </c>
      <c r="C437">
        <v>4.4399341209400003</v>
      </c>
      <c r="D437">
        <v>15.590176145244101</v>
      </c>
      <c r="E437">
        <v>4.4199341209399998</v>
      </c>
      <c r="F437">
        <v>14.8747509248029</v>
      </c>
      <c r="G437">
        <v>4.4299341209399996</v>
      </c>
      <c r="H437">
        <v>14.93280250974</v>
      </c>
      <c r="I437">
        <v>4.4799341209400003</v>
      </c>
      <c r="J437">
        <v>14.248730974387099</v>
      </c>
      <c r="K437">
        <v>4.4499341209400001</v>
      </c>
      <c r="L437">
        <v>14.317894073837101</v>
      </c>
      <c r="M437">
        <v>4.4299341209399996</v>
      </c>
      <c r="N437">
        <v>14.314850039985799</v>
      </c>
      <c r="O437">
        <v>4.3799341209399998</v>
      </c>
      <c r="P437">
        <v>14.8072830514987</v>
      </c>
      <c r="Q437">
        <v>4.4599341209399999</v>
      </c>
      <c r="R437">
        <v>13.9469058439677</v>
      </c>
      <c r="S437">
        <v>4.6299341209399998</v>
      </c>
      <c r="T437">
        <v>12.2617622340612</v>
      </c>
      <c r="U437">
        <v>4.3999341209400002</v>
      </c>
      <c r="V437">
        <v>14.955878440036299</v>
      </c>
      <c r="W437">
        <v>4.4199341209399998</v>
      </c>
      <c r="X437">
        <v>13.6642559683127</v>
      </c>
      <c r="Y437">
        <v>4.4899341209400001</v>
      </c>
      <c r="Z437">
        <v>12.3458509260212</v>
      </c>
      <c r="AA437">
        <v>4.5099341209399997</v>
      </c>
      <c r="AB437">
        <v>12.775835768555099</v>
      </c>
      <c r="AC437">
        <v>4.4199341209399998</v>
      </c>
      <c r="AD437">
        <v>12.8030496403666</v>
      </c>
      <c r="AE437">
        <v>4.3999341209400002</v>
      </c>
      <c r="AF437">
        <v>13.1496986198747</v>
      </c>
      <c r="AG437">
        <v>4.4699341209399996</v>
      </c>
      <c r="AH437">
        <v>14.5337004521844</v>
      </c>
      <c r="AI437">
        <v>4.4599341209399999</v>
      </c>
      <c r="AJ437">
        <v>13.320867746149201</v>
      </c>
      <c r="AK437">
        <v>4.40993412094</v>
      </c>
      <c r="AL437">
        <v>14.092095000838199</v>
      </c>
    </row>
    <row r="438" spans="1:38" x14ac:dyDescent="0.25">
      <c r="A438">
        <v>4.3899341209399996</v>
      </c>
      <c r="B438">
        <v>15.0665827428667</v>
      </c>
      <c r="C438">
        <v>4.4499341209400001</v>
      </c>
      <c r="D438">
        <v>15.542314054224599</v>
      </c>
      <c r="E438">
        <v>4.4299341209399996</v>
      </c>
      <c r="F438">
        <v>14.8289921809488</v>
      </c>
      <c r="G438">
        <v>4.4399341209400003</v>
      </c>
      <c r="H438">
        <v>14.882657335192199</v>
      </c>
      <c r="I438">
        <v>4.4899341209400001</v>
      </c>
      <c r="J438">
        <v>14.1856281543017</v>
      </c>
      <c r="K438">
        <v>4.4599341209399999</v>
      </c>
      <c r="L438">
        <v>14.249828847489001</v>
      </c>
      <c r="M438">
        <v>4.4399341209400003</v>
      </c>
      <c r="N438">
        <v>14.248606949603801</v>
      </c>
      <c r="O438">
        <v>4.3899341209399996</v>
      </c>
      <c r="P438">
        <v>14.7369112556639</v>
      </c>
      <c r="Q438">
        <v>4.4699341209399996</v>
      </c>
      <c r="R438">
        <v>13.8652196336428</v>
      </c>
      <c r="S438">
        <v>4.6399341209399996</v>
      </c>
      <c r="T438">
        <v>12.2032391635291</v>
      </c>
      <c r="U438">
        <v>4.40993412094</v>
      </c>
      <c r="V438">
        <v>14.9217259958196</v>
      </c>
      <c r="W438">
        <v>4.4299341209399996</v>
      </c>
      <c r="X438">
        <v>13.597504459203799</v>
      </c>
      <c r="Y438">
        <v>4.4999341209399999</v>
      </c>
      <c r="Z438">
        <v>12.2890096283034</v>
      </c>
      <c r="AA438">
        <v>4.5199341209400004</v>
      </c>
      <c r="AB438">
        <v>12.7109839896307</v>
      </c>
      <c r="AC438">
        <v>4.4299341209399996</v>
      </c>
      <c r="AD438">
        <v>12.7462214696834</v>
      </c>
      <c r="AE438">
        <v>4.40993412094</v>
      </c>
      <c r="AF438">
        <v>13.084369430348801</v>
      </c>
      <c r="AG438">
        <v>4.4799341209400003</v>
      </c>
      <c r="AH438">
        <v>14.479903690698199</v>
      </c>
      <c r="AI438">
        <v>4.4699341209399996</v>
      </c>
      <c r="AJ438">
        <v>13.2531532519014</v>
      </c>
      <c r="AK438">
        <v>4.4199341209399998</v>
      </c>
      <c r="AL438">
        <v>14.0326891899958</v>
      </c>
    </row>
    <row r="439" spans="1:38" x14ac:dyDescent="0.25">
      <c r="A439">
        <v>4.3999341209400002</v>
      </c>
      <c r="B439">
        <v>15.0289352001213</v>
      </c>
      <c r="C439">
        <v>4.4599341209399999</v>
      </c>
      <c r="D439">
        <v>15.494364324519999</v>
      </c>
      <c r="E439">
        <v>4.4399341209400003</v>
      </c>
      <c r="F439">
        <v>14.7831028543053</v>
      </c>
      <c r="G439">
        <v>4.4499341209400001</v>
      </c>
      <c r="H439">
        <v>14.8323075997376</v>
      </c>
      <c r="I439">
        <v>4.4999341209399999</v>
      </c>
      <c r="J439">
        <v>14.1225563484013</v>
      </c>
      <c r="K439">
        <v>4.4699341209399996</v>
      </c>
      <c r="L439">
        <v>14.182073781938</v>
      </c>
      <c r="M439">
        <v>4.4499341209400001</v>
      </c>
      <c r="N439">
        <v>14.1827309412314</v>
      </c>
      <c r="O439">
        <v>4.3999341209400002</v>
      </c>
      <c r="P439">
        <v>14.666520716254199</v>
      </c>
      <c r="Q439">
        <v>4.4799341209400003</v>
      </c>
      <c r="R439">
        <v>13.783818858494</v>
      </c>
      <c r="S439">
        <v>4.6499341209400002</v>
      </c>
      <c r="T439">
        <v>12.145215426943199</v>
      </c>
      <c r="U439">
        <v>4.4199341209399998</v>
      </c>
      <c r="V439">
        <v>14.887651651294901</v>
      </c>
      <c r="W439">
        <v>4.4399341209400003</v>
      </c>
      <c r="X439">
        <v>13.531326204051</v>
      </c>
      <c r="Y439">
        <v>4.5099341209399997</v>
      </c>
      <c r="Z439">
        <v>12.2327284749892</v>
      </c>
      <c r="AA439">
        <v>4.5299341209400001</v>
      </c>
      <c r="AB439">
        <v>12.6465198975152</v>
      </c>
      <c r="AC439">
        <v>4.4399341209400003</v>
      </c>
      <c r="AD439">
        <v>12.6899470944089</v>
      </c>
      <c r="AE439">
        <v>4.4199341209399998</v>
      </c>
      <c r="AF439">
        <v>13.019645734483801</v>
      </c>
      <c r="AG439">
        <v>4.4899341209400001</v>
      </c>
      <c r="AH439">
        <v>14.4261047942309</v>
      </c>
      <c r="AI439">
        <v>4.4799341209400003</v>
      </c>
      <c r="AJ439">
        <v>13.1860109369164</v>
      </c>
      <c r="AK439">
        <v>4.4299341209399996</v>
      </c>
      <c r="AL439">
        <v>13.9731860089826</v>
      </c>
    </row>
    <row r="440" spans="1:38" x14ac:dyDescent="0.25">
      <c r="A440">
        <v>4.40993412094</v>
      </c>
      <c r="B440">
        <v>14.9910775355205</v>
      </c>
      <c r="C440">
        <v>4.4699341209399996</v>
      </c>
      <c r="D440">
        <v>15.4463622973054</v>
      </c>
      <c r="E440">
        <v>4.4499341209400001</v>
      </c>
      <c r="F440">
        <v>14.7370373582818</v>
      </c>
      <c r="G440">
        <v>4.4599341209399999</v>
      </c>
      <c r="H440">
        <v>14.781754520036101</v>
      </c>
      <c r="I440">
        <v>4.5099341209399997</v>
      </c>
      <c r="J440">
        <v>14.059670912273999</v>
      </c>
      <c r="K440">
        <v>4.4799341209400003</v>
      </c>
      <c r="L440">
        <v>14.114653930159299</v>
      </c>
      <c r="M440">
        <v>4.4599341209399999</v>
      </c>
      <c r="N440">
        <v>14.117123620878999</v>
      </c>
      <c r="O440">
        <v>4.40993412094</v>
      </c>
      <c r="P440">
        <v>14.596057093223999</v>
      </c>
      <c r="Q440">
        <v>4.4899341209400001</v>
      </c>
      <c r="R440">
        <v>13.7026547337039</v>
      </c>
      <c r="S440">
        <v>4.65993412094</v>
      </c>
      <c r="T440">
        <v>12.087733790977101</v>
      </c>
      <c r="U440">
        <v>4.4299341209399996</v>
      </c>
      <c r="V440">
        <v>14.853505831288199</v>
      </c>
      <c r="W440">
        <v>4.4499341209400001</v>
      </c>
      <c r="X440">
        <v>13.4656680871873</v>
      </c>
      <c r="Y440">
        <v>4.5199341209400004</v>
      </c>
      <c r="Z440">
        <v>12.176874282677201</v>
      </c>
      <c r="AA440">
        <v>4.5399341209399999</v>
      </c>
      <c r="AB440">
        <v>12.5824408020971</v>
      </c>
      <c r="AC440">
        <v>4.4499341209400001</v>
      </c>
      <c r="AD440">
        <v>12.634242828166601</v>
      </c>
      <c r="AE440">
        <v>4.4299341209399996</v>
      </c>
      <c r="AF440">
        <v>12.9554988690907</v>
      </c>
      <c r="AG440">
        <v>4.4999341209399999</v>
      </c>
      <c r="AH440">
        <v>14.3722965794746</v>
      </c>
      <c r="AI440">
        <v>4.4899341209400001</v>
      </c>
      <c r="AJ440">
        <v>13.1194261298802</v>
      </c>
      <c r="AK440">
        <v>4.4399341209400003</v>
      </c>
      <c r="AL440">
        <v>13.9137013345045</v>
      </c>
    </row>
    <row r="441" spans="1:38" x14ac:dyDescent="0.25">
      <c r="A441">
        <v>4.4199341209399998</v>
      </c>
      <c r="B441">
        <v>14.9529873519184</v>
      </c>
      <c r="C441">
        <v>4.4799341209400003</v>
      </c>
      <c r="D441">
        <v>15.3982487275692</v>
      </c>
      <c r="E441">
        <v>4.4599341209399999</v>
      </c>
      <c r="F441">
        <v>14.690894937564</v>
      </c>
      <c r="G441">
        <v>4.4699341209399996</v>
      </c>
      <c r="H441">
        <v>14.731033656942399</v>
      </c>
      <c r="I441">
        <v>4.5199341209400004</v>
      </c>
      <c r="J441">
        <v>13.996833443980499</v>
      </c>
      <c r="K441">
        <v>4.4899341209400001</v>
      </c>
      <c r="L441">
        <v>14.0475487845386</v>
      </c>
      <c r="M441">
        <v>4.4699341209399996</v>
      </c>
      <c r="N441">
        <v>14.0517791995119</v>
      </c>
      <c r="O441">
        <v>4.4199341209399998</v>
      </c>
      <c r="P441">
        <v>14.525566430809199</v>
      </c>
      <c r="Q441">
        <v>4.4999341209399999</v>
      </c>
      <c r="R441">
        <v>13.621915565301901</v>
      </c>
      <c r="S441">
        <v>4.6699341209399998</v>
      </c>
      <c r="T441">
        <v>12.0307743683388</v>
      </c>
      <c r="U441">
        <v>4.4399341209400003</v>
      </c>
      <c r="V441">
        <v>14.819283749043199</v>
      </c>
      <c r="W441">
        <v>4.4599341209399999</v>
      </c>
      <c r="X441">
        <v>13.400377809217501</v>
      </c>
      <c r="Y441">
        <v>4.5299341209400001</v>
      </c>
      <c r="Z441">
        <v>12.1215523187852</v>
      </c>
      <c r="AA441">
        <v>4.5499341209399997</v>
      </c>
      <c r="AB441">
        <v>12.5187482369076</v>
      </c>
      <c r="AC441">
        <v>4.4599341209399999</v>
      </c>
      <c r="AD441">
        <v>12.579034982266901</v>
      </c>
      <c r="AE441">
        <v>4.4399341209400003</v>
      </c>
      <c r="AF441">
        <v>12.891867837683201</v>
      </c>
      <c r="AG441">
        <v>4.5099341209399997</v>
      </c>
      <c r="AH441">
        <v>14.318495106209401</v>
      </c>
      <c r="AI441">
        <v>4.4999341209399999</v>
      </c>
      <c r="AJ441">
        <v>13.0533847638066</v>
      </c>
      <c r="AK441">
        <v>4.4499341209400001</v>
      </c>
      <c r="AL441">
        <v>13.854274446297699</v>
      </c>
    </row>
    <row r="442" spans="1:38" x14ac:dyDescent="0.25">
      <c r="A442">
        <v>4.4299341209399996</v>
      </c>
      <c r="B442">
        <v>14.9147085495567</v>
      </c>
      <c r="C442">
        <v>4.4899341209400001</v>
      </c>
      <c r="D442">
        <v>15.350021281941601</v>
      </c>
      <c r="E442">
        <v>4.4699341209399996</v>
      </c>
      <c r="F442">
        <v>14.6446541077174</v>
      </c>
      <c r="G442">
        <v>4.4799341209400003</v>
      </c>
      <c r="H442">
        <v>14.680123396068399</v>
      </c>
      <c r="I442">
        <v>4.5299341209400001</v>
      </c>
      <c r="J442">
        <v>13.9340706057252</v>
      </c>
      <c r="K442">
        <v>4.4999341209399999</v>
      </c>
      <c r="L442">
        <v>13.9808022874789</v>
      </c>
      <c r="M442">
        <v>4.4799341209400003</v>
      </c>
      <c r="N442">
        <v>13.986742218927199</v>
      </c>
      <c r="O442">
        <v>4.4299341209399996</v>
      </c>
      <c r="P442">
        <v>14.455136621558401</v>
      </c>
      <c r="Q442">
        <v>4.5099341209399997</v>
      </c>
      <c r="R442">
        <v>13.541593554549999</v>
      </c>
      <c r="S442">
        <v>4.6799341209399996</v>
      </c>
      <c r="T442">
        <v>11.974333047845001</v>
      </c>
      <c r="U442">
        <v>4.4499341209400001</v>
      </c>
      <c r="V442">
        <v>14.7850714263404</v>
      </c>
      <c r="W442">
        <v>4.4699341209399996</v>
      </c>
      <c r="X442">
        <v>13.3355200419723</v>
      </c>
      <c r="Y442">
        <v>4.5399341209399999</v>
      </c>
      <c r="Z442">
        <v>12.0667073981488</v>
      </c>
      <c r="AA442">
        <v>4.5599341209400004</v>
      </c>
      <c r="AB442">
        <v>12.4554880664368</v>
      </c>
      <c r="AC442">
        <v>4.4699341209399996</v>
      </c>
      <c r="AD442">
        <v>12.5243215522579</v>
      </c>
      <c r="AE442">
        <v>4.4499341209400001</v>
      </c>
      <c r="AF442">
        <v>12.8287643047789</v>
      </c>
      <c r="AG442">
        <v>4.5199341209400004</v>
      </c>
      <c r="AH442">
        <v>14.264627444851801</v>
      </c>
      <c r="AI442">
        <v>4.5099341209399997</v>
      </c>
      <c r="AJ442">
        <v>12.987993858414701</v>
      </c>
      <c r="AK442">
        <v>4.4599341209399999</v>
      </c>
      <c r="AL442">
        <v>13.7948230291437</v>
      </c>
    </row>
    <row r="443" spans="1:38" x14ac:dyDescent="0.25">
      <c r="A443">
        <v>4.4399341209400003</v>
      </c>
      <c r="B443">
        <v>14.8762897787688</v>
      </c>
      <c r="C443">
        <v>4.4999341209399999</v>
      </c>
      <c r="D443">
        <v>15.3017948385545</v>
      </c>
      <c r="E443">
        <v>4.4799341209400003</v>
      </c>
      <c r="F443">
        <v>14.5982904360913</v>
      </c>
      <c r="G443">
        <v>4.4899341209400001</v>
      </c>
      <c r="H443">
        <v>14.6290219949597</v>
      </c>
      <c r="I443">
        <v>4.5399341209399999</v>
      </c>
      <c r="J443">
        <v>13.8714133606888</v>
      </c>
      <c r="K443">
        <v>4.5099341209399997</v>
      </c>
      <c r="L443">
        <v>13.9143926134163</v>
      </c>
      <c r="M443">
        <v>4.4899341209400001</v>
      </c>
      <c r="N443">
        <v>13.921982735277799</v>
      </c>
      <c r="O443">
        <v>4.4399341209400003</v>
      </c>
      <c r="P443">
        <v>14.384773707928201</v>
      </c>
      <c r="Q443">
        <v>4.5199341209400004</v>
      </c>
      <c r="R443">
        <v>13.4616006382773</v>
      </c>
      <c r="S443">
        <v>4.6899341209400003</v>
      </c>
      <c r="T443">
        <v>11.9184111067553</v>
      </c>
      <c r="U443">
        <v>4.4599341209399999</v>
      </c>
      <c r="V443">
        <v>14.750845904307401</v>
      </c>
      <c r="W443">
        <v>4.4799341209400003</v>
      </c>
      <c r="X443">
        <v>13.2710948487036</v>
      </c>
      <c r="Y443">
        <v>4.5499341209399997</v>
      </c>
      <c r="Z443">
        <v>12.0124036097475</v>
      </c>
      <c r="AA443">
        <v>4.5699341209400002</v>
      </c>
      <c r="AB443">
        <v>12.392595358267499</v>
      </c>
      <c r="AC443">
        <v>4.4799341209400003</v>
      </c>
      <c r="AD443">
        <v>12.4701714048749</v>
      </c>
      <c r="AE443">
        <v>4.4599341209399999</v>
      </c>
      <c r="AF443">
        <v>12.7661546598287</v>
      </c>
      <c r="AG443">
        <v>4.5299341209400001</v>
      </c>
      <c r="AH443">
        <v>14.210804165184401</v>
      </c>
      <c r="AI443">
        <v>4.5199341209400004</v>
      </c>
      <c r="AJ443">
        <v>12.923247862409999</v>
      </c>
      <c r="AK443">
        <v>4.4699341209399996</v>
      </c>
      <c r="AL443">
        <v>13.7352599628964</v>
      </c>
    </row>
    <row r="444" spans="1:38" x14ac:dyDescent="0.25">
      <c r="A444">
        <v>4.4499341209400001</v>
      </c>
      <c r="B444">
        <v>14.8377150601504</v>
      </c>
      <c r="C444">
        <v>4.5099341209399997</v>
      </c>
      <c r="D444">
        <v>15.2535281909073</v>
      </c>
      <c r="E444">
        <v>4.4899341209400001</v>
      </c>
      <c r="F444">
        <v>14.551929743735901</v>
      </c>
      <c r="G444">
        <v>4.4999341209399999</v>
      </c>
      <c r="H444">
        <v>14.577728608798299</v>
      </c>
      <c r="I444">
        <v>4.5499341209399997</v>
      </c>
      <c r="J444">
        <v>13.8089502892316</v>
      </c>
      <c r="K444">
        <v>4.5199341209400004</v>
      </c>
      <c r="L444">
        <v>13.8483593567684</v>
      </c>
      <c r="M444">
        <v>4.4999341209399999</v>
      </c>
      <c r="N444">
        <v>13.8575415023681</v>
      </c>
      <c r="O444">
        <v>4.4499341209400001</v>
      </c>
      <c r="P444">
        <v>14.314443876316</v>
      </c>
      <c r="Q444">
        <v>4.5299341209400001</v>
      </c>
      <c r="R444">
        <v>13.3819387302603</v>
      </c>
      <c r="S444">
        <v>4.6999341209400001</v>
      </c>
      <c r="T444">
        <v>11.863040204355499</v>
      </c>
      <c r="U444">
        <v>4.4699341209399996</v>
      </c>
      <c r="V444">
        <v>14.7166352319383</v>
      </c>
      <c r="W444">
        <v>4.4899341209400001</v>
      </c>
      <c r="X444">
        <v>13.2069823236796</v>
      </c>
      <c r="Y444">
        <v>4.5599341209400004</v>
      </c>
      <c r="Z444">
        <v>11.958620581470401</v>
      </c>
      <c r="AA444">
        <v>4.57993412094</v>
      </c>
      <c r="AB444">
        <v>12.330045289960401</v>
      </c>
      <c r="AC444">
        <v>4.4899341209400001</v>
      </c>
      <c r="AD444">
        <v>12.4164660517242</v>
      </c>
      <c r="AE444">
        <v>4.4699341209399996</v>
      </c>
      <c r="AF444">
        <v>12.7041013324329</v>
      </c>
      <c r="AG444">
        <v>4.5399341209399999</v>
      </c>
      <c r="AH444">
        <v>14.156999431621699</v>
      </c>
      <c r="AI444">
        <v>4.5299341209400001</v>
      </c>
      <c r="AJ444">
        <v>12.8590017485744</v>
      </c>
      <c r="AK444">
        <v>4.4799341209400003</v>
      </c>
      <c r="AL444">
        <v>13.675743222831001</v>
      </c>
    </row>
    <row r="445" spans="1:38" x14ac:dyDescent="0.25">
      <c r="A445">
        <v>4.4599341209399999</v>
      </c>
      <c r="B445">
        <v>14.798960427438301</v>
      </c>
      <c r="C445">
        <v>4.5199341209400004</v>
      </c>
      <c r="D445">
        <v>15.205271708563201</v>
      </c>
      <c r="E445">
        <v>4.4999341209399999</v>
      </c>
      <c r="F445">
        <v>14.505532363389101</v>
      </c>
      <c r="G445">
        <v>4.5099341209399997</v>
      </c>
      <c r="H445">
        <v>14.5262595777769</v>
      </c>
      <c r="I445">
        <v>4.5599341209400004</v>
      </c>
      <c r="J445">
        <v>13.746653418048201</v>
      </c>
      <c r="K445">
        <v>4.5299341209400001</v>
      </c>
      <c r="L445">
        <v>13.782635516049901</v>
      </c>
      <c r="M445">
        <v>4.5099341209399997</v>
      </c>
      <c r="N445">
        <v>13.7933865974019</v>
      </c>
      <c r="O445">
        <v>4.4599341209399999</v>
      </c>
      <c r="P445">
        <v>14.244183943405201</v>
      </c>
      <c r="Q445">
        <v>4.5399341209399999</v>
      </c>
      <c r="R445">
        <v>13.302736971352999</v>
      </c>
      <c r="S445">
        <v>4.7099341209399999</v>
      </c>
      <c r="T445">
        <v>11.8082493771652</v>
      </c>
      <c r="U445">
        <v>4.4799341209400003</v>
      </c>
      <c r="V445">
        <v>14.682442909103001</v>
      </c>
      <c r="W445">
        <v>4.4999341209399999</v>
      </c>
      <c r="X445">
        <v>13.1432863933398</v>
      </c>
      <c r="Y445">
        <v>4.5699341209400002</v>
      </c>
      <c r="Z445">
        <v>11.905264569347301</v>
      </c>
      <c r="AA445">
        <v>4.5899341209399998</v>
      </c>
      <c r="AB445">
        <v>12.267850523752101</v>
      </c>
      <c r="AC445">
        <v>4.4999341209399999</v>
      </c>
      <c r="AD445">
        <v>12.3632034641881</v>
      </c>
      <c r="AE445">
        <v>4.4799341209400003</v>
      </c>
      <c r="AF445">
        <v>12.6426746865097</v>
      </c>
      <c r="AG445">
        <v>4.5499341209399997</v>
      </c>
      <c r="AH445">
        <v>14.1031854618226</v>
      </c>
      <c r="AI445">
        <v>4.5399341209399999</v>
      </c>
      <c r="AJ445">
        <v>12.795333500211999</v>
      </c>
      <c r="AK445">
        <v>4.4899341209400001</v>
      </c>
      <c r="AL445">
        <v>13.6162091769928</v>
      </c>
    </row>
    <row r="446" spans="1:38" x14ac:dyDescent="0.25">
      <c r="A446">
        <v>4.4699341209399996</v>
      </c>
      <c r="B446">
        <v>14.760107724583399</v>
      </c>
      <c r="C446">
        <v>4.5299341209400001</v>
      </c>
      <c r="D446">
        <v>15.157022350828599</v>
      </c>
      <c r="E446">
        <v>4.5099341209399997</v>
      </c>
      <c r="F446">
        <v>14.4590594059918</v>
      </c>
      <c r="G446">
        <v>4.5199341209400004</v>
      </c>
      <c r="H446">
        <v>14.4745704615053</v>
      </c>
      <c r="I446">
        <v>4.5699341209400002</v>
      </c>
      <c r="J446">
        <v>13.684529586110999</v>
      </c>
      <c r="K446">
        <v>4.5399341209399999</v>
      </c>
      <c r="L446">
        <v>13.7172590799796</v>
      </c>
      <c r="M446">
        <v>4.5199341209400004</v>
      </c>
      <c r="N446">
        <v>13.7294588920078</v>
      </c>
      <c r="O446">
        <v>4.4699341209399996</v>
      </c>
      <c r="P446">
        <v>14.173991402213501</v>
      </c>
      <c r="Q446">
        <v>4.5499341209399997</v>
      </c>
      <c r="R446">
        <v>13.223980143378499</v>
      </c>
      <c r="S446">
        <v>4.7199341209399996</v>
      </c>
      <c r="T446">
        <v>11.7540891530909</v>
      </c>
      <c r="U446">
        <v>4.4899341209400001</v>
      </c>
      <c r="V446">
        <v>14.6483042935534</v>
      </c>
      <c r="W446">
        <v>4.5099341209399997</v>
      </c>
      <c r="X446">
        <v>13.0799978909854</v>
      </c>
      <c r="Y446">
        <v>4.57993412094</v>
      </c>
      <c r="Z446">
        <v>11.8524469067754</v>
      </c>
      <c r="AA446">
        <v>4.5999341209399898</v>
      </c>
      <c r="AB446">
        <v>12.206048682531501</v>
      </c>
      <c r="AC446">
        <v>4.5099341209399997</v>
      </c>
      <c r="AD446">
        <v>12.3104084510225</v>
      </c>
      <c r="AE446">
        <v>4.4899341209400001</v>
      </c>
      <c r="AF446">
        <v>12.5818521365425</v>
      </c>
      <c r="AG446">
        <v>4.5599341209400004</v>
      </c>
      <c r="AH446">
        <v>14.049290535481999</v>
      </c>
      <c r="AI446">
        <v>4.5499341209399997</v>
      </c>
      <c r="AJ446">
        <v>12.7325081382373</v>
      </c>
      <c r="AK446">
        <v>4.4999341209399999</v>
      </c>
      <c r="AL446">
        <v>13.556727307379999</v>
      </c>
    </row>
    <row r="447" spans="1:38" x14ac:dyDescent="0.25">
      <c r="A447">
        <v>4.4799341209400003</v>
      </c>
      <c r="B447">
        <v>14.721131954055</v>
      </c>
      <c r="C447">
        <v>4.5399341209399999</v>
      </c>
      <c r="D447">
        <v>15.108749671544899</v>
      </c>
      <c r="E447">
        <v>4.5199341209400004</v>
      </c>
      <c r="F447">
        <v>14.4123632488275</v>
      </c>
      <c r="G447">
        <v>4.5299341209400001</v>
      </c>
      <c r="H447">
        <v>14.4226600819729</v>
      </c>
      <c r="I447">
        <v>4.57993412094</v>
      </c>
      <c r="J447">
        <v>13.6222769526359</v>
      </c>
      <c r="K447">
        <v>4.5499341209399997</v>
      </c>
      <c r="L447">
        <v>13.6522297628131</v>
      </c>
      <c r="M447">
        <v>4.5299341209400001</v>
      </c>
      <c r="N447">
        <v>13.6658750106241</v>
      </c>
      <c r="O447">
        <v>4.4799341209400003</v>
      </c>
      <c r="P447">
        <v>14.103898861822399</v>
      </c>
      <c r="Q447">
        <v>4.5599341209400004</v>
      </c>
      <c r="R447">
        <v>13.145691512952901</v>
      </c>
      <c r="S447">
        <v>4.7299341209400003</v>
      </c>
      <c r="T447">
        <v>11.700460128214999</v>
      </c>
      <c r="U447">
        <v>4.4999341209399999</v>
      </c>
      <c r="V447">
        <v>14.6142550732859</v>
      </c>
      <c r="W447">
        <v>4.5199341209400004</v>
      </c>
      <c r="X447">
        <v>13.0170391043547</v>
      </c>
      <c r="Y447">
        <v>4.5899341209399998</v>
      </c>
      <c r="Z447">
        <v>11.800139931525299</v>
      </c>
      <c r="AA447">
        <v>4.6099341209400002</v>
      </c>
      <c r="AB447">
        <v>12.144599446969901</v>
      </c>
      <c r="AC447">
        <v>4.5199341209400004</v>
      </c>
      <c r="AD447">
        <v>12.2582122790902</v>
      </c>
      <c r="AE447">
        <v>4.4999341209399999</v>
      </c>
      <c r="AF447">
        <v>12.5216622644118</v>
      </c>
      <c r="AG447">
        <v>4.5699341209400002</v>
      </c>
      <c r="AH447">
        <v>13.995371216537899</v>
      </c>
      <c r="AI447">
        <v>4.5599341209400004</v>
      </c>
      <c r="AJ447">
        <v>12.6704384510856</v>
      </c>
      <c r="AK447">
        <v>4.5099341209399997</v>
      </c>
      <c r="AL447">
        <v>13.4973096054671</v>
      </c>
    </row>
    <row r="448" spans="1:38" x14ac:dyDescent="0.25">
      <c r="A448">
        <v>4.4899341209400001</v>
      </c>
      <c r="B448">
        <v>14.682051734924499</v>
      </c>
      <c r="C448">
        <v>4.5499341209399997</v>
      </c>
      <c r="D448">
        <v>15.0604913062059</v>
      </c>
      <c r="E448">
        <v>4.5299341209400001</v>
      </c>
      <c r="F448">
        <v>14.3654803407697</v>
      </c>
      <c r="G448">
        <v>4.5399341209399999</v>
      </c>
      <c r="H448">
        <v>14.370625621097499</v>
      </c>
      <c r="I448">
        <v>4.5899341209399998</v>
      </c>
      <c r="J448">
        <v>13.560051556449899</v>
      </c>
      <c r="K448">
        <v>4.5599341209400004</v>
      </c>
      <c r="L448">
        <v>13.587587748025401</v>
      </c>
      <c r="M448">
        <v>4.5399341209399999</v>
      </c>
      <c r="N448">
        <v>13.602516098419899</v>
      </c>
      <c r="O448">
        <v>4.4899341209400001</v>
      </c>
      <c r="P448">
        <v>14.033893608955999</v>
      </c>
      <c r="Q448">
        <v>4.5699341209400002</v>
      </c>
      <c r="R448">
        <v>13.0678428320763</v>
      </c>
      <c r="S448">
        <v>4.7399341209400001</v>
      </c>
      <c r="T448">
        <v>11.6475360642022</v>
      </c>
      <c r="U448">
        <v>4.5099341209399997</v>
      </c>
      <c r="V448">
        <v>14.5801668518715</v>
      </c>
      <c r="W448">
        <v>4.5299341209400001</v>
      </c>
      <c r="X448">
        <v>12.954421023527001</v>
      </c>
      <c r="Y448">
        <v>4.5999341209399898</v>
      </c>
      <c r="Z448">
        <v>11.748335924170799</v>
      </c>
      <c r="AA448">
        <v>4.61993412094</v>
      </c>
      <c r="AB448">
        <v>12.0834566405077</v>
      </c>
      <c r="AC448">
        <v>4.5299341209400001</v>
      </c>
      <c r="AD448">
        <v>12.2065064642688</v>
      </c>
      <c r="AE448">
        <v>4.5099341209399997</v>
      </c>
      <c r="AF448">
        <v>12.462026960019999</v>
      </c>
      <c r="AG448">
        <v>4.57993412094</v>
      </c>
      <c r="AH448">
        <v>13.9413213020526</v>
      </c>
      <c r="AI448">
        <v>4.5699341209400002</v>
      </c>
      <c r="AJ448">
        <v>12.6089357386809</v>
      </c>
      <c r="AK448">
        <v>4.5199341209400004</v>
      </c>
      <c r="AL448">
        <v>13.4379270922621</v>
      </c>
    </row>
    <row r="449" spans="1:38" x14ac:dyDescent="0.25">
      <c r="A449">
        <v>4.4999341209399999</v>
      </c>
      <c r="B449">
        <v>14.642925260909401</v>
      </c>
      <c r="C449">
        <v>4.5599341209400004</v>
      </c>
      <c r="D449">
        <v>15.012236110138501</v>
      </c>
      <c r="E449">
        <v>4.5399341209399999</v>
      </c>
      <c r="F449">
        <v>14.318383001017301</v>
      </c>
      <c r="G449">
        <v>4.5499341209399997</v>
      </c>
      <c r="H449">
        <v>14.318457143642</v>
      </c>
      <c r="I449">
        <v>4.5999341209399898</v>
      </c>
      <c r="J449">
        <v>13.497885380196299</v>
      </c>
      <c r="K449">
        <v>4.5699341209400002</v>
      </c>
      <c r="L449">
        <v>13.5232838053949</v>
      </c>
      <c r="M449">
        <v>4.5499341209399997</v>
      </c>
      <c r="N449">
        <v>13.539401746001801</v>
      </c>
      <c r="O449">
        <v>4.4999341209399999</v>
      </c>
      <c r="P449">
        <v>13.9640505671612</v>
      </c>
      <c r="Q449">
        <v>4.57993412094</v>
      </c>
      <c r="R449">
        <v>12.9903833871582</v>
      </c>
      <c r="S449">
        <v>4.7499341209399999</v>
      </c>
      <c r="T449">
        <v>11.5952352291878</v>
      </c>
      <c r="U449">
        <v>4.5199341209400004</v>
      </c>
      <c r="V449">
        <v>14.546029872834801</v>
      </c>
      <c r="W449">
        <v>4.5399341209399999</v>
      </c>
      <c r="X449">
        <v>12.8921130589783</v>
      </c>
      <c r="Y449">
        <v>4.6099341209400002</v>
      </c>
      <c r="Z449">
        <v>11.6970490392487</v>
      </c>
      <c r="AA449">
        <v>4.6299341209399998</v>
      </c>
      <c r="AB449">
        <v>12.022676603655601</v>
      </c>
      <c r="AC449">
        <v>4.5399341209399999</v>
      </c>
      <c r="AD449">
        <v>12.155356283939099</v>
      </c>
      <c r="AE449">
        <v>4.5199341209400004</v>
      </c>
      <c r="AF449">
        <v>12.4030444802346</v>
      </c>
      <c r="AG449">
        <v>4.5899341209399998</v>
      </c>
      <c r="AH449">
        <v>13.887098107876801</v>
      </c>
      <c r="AI449">
        <v>4.57993412094</v>
      </c>
      <c r="AJ449">
        <v>12.5480310697139</v>
      </c>
      <c r="AK449">
        <v>4.5299341209400001</v>
      </c>
      <c r="AL449">
        <v>13.3786590465019</v>
      </c>
    </row>
    <row r="450" spans="1:38" x14ac:dyDescent="0.25">
      <c r="A450">
        <v>4.5099341209399997</v>
      </c>
      <c r="B450">
        <v>14.6036769684655</v>
      </c>
      <c r="C450">
        <v>4.5699341209400002</v>
      </c>
      <c r="D450">
        <v>14.963956988054999</v>
      </c>
      <c r="E450">
        <v>4.5499341209399997</v>
      </c>
      <c r="F450">
        <v>14.2710652663944</v>
      </c>
      <c r="G450">
        <v>4.5599341209400004</v>
      </c>
      <c r="H450">
        <v>14.2661267231859</v>
      </c>
      <c r="I450">
        <v>4.6099341209400002</v>
      </c>
      <c r="J450">
        <v>13.435905480630501</v>
      </c>
      <c r="K450">
        <v>4.57993412094</v>
      </c>
      <c r="L450">
        <v>13.4593647350798</v>
      </c>
      <c r="M450">
        <v>4.5599341209400004</v>
      </c>
      <c r="N450">
        <v>13.476580100861</v>
      </c>
      <c r="O450">
        <v>4.5099341209399997</v>
      </c>
      <c r="P450">
        <v>13.894383578096001</v>
      </c>
      <c r="Q450">
        <v>4.5899341209399998</v>
      </c>
      <c r="R450">
        <v>12.913327367440001</v>
      </c>
      <c r="S450">
        <v>4.7599341209399997</v>
      </c>
      <c r="T450">
        <v>11.5435505121291</v>
      </c>
      <c r="U450">
        <v>4.5299341209400001</v>
      </c>
      <c r="V450">
        <v>14.5118502647183</v>
      </c>
      <c r="W450">
        <v>4.5499341209399997</v>
      </c>
      <c r="X450">
        <v>12.8300603306062</v>
      </c>
      <c r="Y450">
        <v>4.61993412094</v>
      </c>
      <c r="Z450">
        <v>11.6463469369327</v>
      </c>
      <c r="AA450">
        <v>4.6399341209399996</v>
      </c>
      <c r="AB450">
        <v>11.962389730644199</v>
      </c>
      <c r="AC450">
        <v>4.5499341209399997</v>
      </c>
      <c r="AD450">
        <v>12.104710960789699</v>
      </c>
      <c r="AE450">
        <v>4.5299341209400001</v>
      </c>
      <c r="AF450">
        <v>12.3447398026064</v>
      </c>
      <c r="AG450">
        <v>4.5999341209399898</v>
      </c>
      <c r="AH450">
        <v>13.83276382263</v>
      </c>
      <c r="AI450">
        <v>4.5899341209399998</v>
      </c>
      <c r="AJ450">
        <v>12.487790219808801</v>
      </c>
      <c r="AK450">
        <v>4.5399341209399999</v>
      </c>
      <c r="AL450">
        <v>13.319467993343</v>
      </c>
    </row>
    <row r="451" spans="1:38" x14ac:dyDescent="0.25">
      <c r="A451">
        <v>4.5199341209400004</v>
      </c>
      <c r="B451">
        <v>14.5642823073523</v>
      </c>
      <c r="C451">
        <v>4.57993412094</v>
      </c>
      <c r="D451">
        <v>14.9156328174553</v>
      </c>
      <c r="E451">
        <v>4.5599341209400004</v>
      </c>
      <c r="F451">
        <v>14.223564797233999</v>
      </c>
      <c r="G451">
        <v>4.5699341209400002</v>
      </c>
      <c r="H451">
        <v>14.213606585146801</v>
      </c>
      <c r="I451">
        <v>4.61993412094</v>
      </c>
      <c r="J451">
        <v>13.374099941652601</v>
      </c>
      <c r="K451">
        <v>4.5899341209399998</v>
      </c>
      <c r="L451">
        <v>13.3957741585167</v>
      </c>
      <c r="M451">
        <v>4.5699341209400002</v>
      </c>
      <c r="N451">
        <v>13.414097935276899</v>
      </c>
      <c r="O451">
        <v>4.5199341209400004</v>
      </c>
      <c r="P451">
        <v>13.8249066789941</v>
      </c>
      <c r="Q451">
        <v>4.5999341209399898</v>
      </c>
      <c r="R451">
        <v>12.836779775301901</v>
      </c>
      <c r="S451">
        <v>4.7699341209400004</v>
      </c>
      <c r="T451">
        <v>11.492472450638401</v>
      </c>
      <c r="U451">
        <v>4.5399341209399999</v>
      </c>
      <c r="V451">
        <v>14.4777264431529</v>
      </c>
      <c r="W451">
        <v>4.5599341209400004</v>
      </c>
      <c r="X451">
        <v>12.7682372762255</v>
      </c>
      <c r="Y451">
        <v>4.6299341209399998</v>
      </c>
      <c r="Z451">
        <v>11.596226142734301</v>
      </c>
      <c r="AA451">
        <v>4.6499341209400002</v>
      </c>
      <c r="AB451">
        <v>11.9026017539072</v>
      </c>
      <c r="AC451">
        <v>4.5599341209400004</v>
      </c>
      <c r="AD451">
        <v>12.0545252248123</v>
      </c>
      <c r="AE451">
        <v>4.5399341209399999</v>
      </c>
      <c r="AF451">
        <v>12.287110171264301</v>
      </c>
      <c r="AG451">
        <v>4.6099341209400002</v>
      </c>
      <c r="AH451">
        <v>13.7782822448098</v>
      </c>
      <c r="AI451">
        <v>4.5999341209399898</v>
      </c>
      <c r="AJ451">
        <v>12.428139177034801</v>
      </c>
      <c r="AK451">
        <v>4.5499341209399997</v>
      </c>
      <c r="AL451">
        <v>13.260374662237201</v>
      </c>
    </row>
    <row r="452" spans="1:38" x14ac:dyDescent="0.25">
      <c r="A452">
        <v>4.5299341209400001</v>
      </c>
      <c r="B452">
        <v>14.524808528098999</v>
      </c>
      <c r="C452">
        <v>4.5899341209399998</v>
      </c>
      <c r="D452">
        <v>14.8672170704763</v>
      </c>
      <c r="E452">
        <v>4.5699341209400002</v>
      </c>
      <c r="F452">
        <v>14.175837565045301</v>
      </c>
      <c r="G452">
        <v>4.57993412094</v>
      </c>
      <c r="H452">
        <v>14.160939641722299</v>
      </c>
      <c r="I452">
        <v>4.6299341209399998</v>
      </c>
      <c r="J452">
        <v>13.3126899075616</v>
      </c>
      <c r="K452">
        <v>4.5999341209399898</v>
      </c>
      <c r="L452">
        <v>13.332555071420501</v>
      </c>
      <c r="M452">
        <v>4.57993412094</v>
      </c>
      <c r="N452">
        <v>13.3518956387994</v>
      </c>
      <c r="O452">
        <v>4.5299341209400001</v>
      </c>
      <c r="P452">
        <v>13.755610534161599</v>
      </c>
      <c r="Q452">
        <v>4.6099341209400002</v>
      </c>
      <c r="R452">
        <v>12.7606882153265</v>
      </c>
      <c r="S452">
        <v>4.7799341209400001</v>
      </c>
      <c r="T452">
        <v>11.4420739609376</v>
      </c>
      <c r="U452">
        <v>4.5499341209399997</v>
      </c>
      <c r="V452">
        <v>14.443778460532601</v>
      </c>
      <c r="W452">
        <v>4.5699341209400002</v>
      </c>
      <c r="X452">
        <v>12.7066691545401</v>
      </c>
      <c r="Y452">
        <v>4.6399341209399996</v>
      </c>
      <c r="Z452">
        <v>11.546795719375501</v>
      </c>
      <c r="AA452">
        <v>4.65993412094</v>
      </c>
      <c r="AB452">
        <v>11.843204791584499</v>
      </c>
      <c r="AC452">
        <v>4.5699341209400002</v>
      </c>
      <c r="AD452">
        <v>12.0047753318484</v>
      </c>
      <c r="AE452">
        <v>4.5499341209399997</v>
      </c>
      <c r="AF452">
        <v>12.230153943836401</v>
      </c>
      <c r="AG452">
        <v>4.61993412094</v>
      </c>
      <c r="AH452">
        <v>13.7236581332913</v>
      </c>
      <c r="AI452">
        <v>4.6099341209400002</v>
      </c>
      <c r="AJ452">
        <v>12.369044954864</v>
      </c>
      <c r="AK452">
        <v>4.5599341209400004</v>
      </c>
      <c r="AL452">
        <v>13.201403020334</v>
      </c>
    </row>
    <row r="453" spans="1:38" x14ac:dyDescent="0.25">
      <c r="A453">
        <v>4.5399341209399999</v>
      </c>
      <c r="B453">
        <v>14.485127822112499</v>
      </c>
      <c r="C453">
        <v>4.5999341209399898</v>
      </c>
      <c r="D453">
        <v>14.818778965028899</v>
      </c>
      <c r="E453">
        <v>4.57993412094</v>
      </c>
      <c r="F453">
        <v>14.128032993764201</v>
      </c>
      <c r="G453">
        <v>4.5899341209399998</v>
      </c>
      <c r="H453">
        <v>14.1081501733177</v>
      </c>
      <c r="I453">
        <v>4.6399341209399996</v>
      </c>
      <c r="J453">
        <v>13.2517478257303</v>
      </c>
      <c r="K453">
        <v>4.6099341209400002</v>
      </c>
      <c r="L453">
        <v>13.269685647366099</v>
      </c>
      <c r="M453">
        <v>4.5899341209399998</v>
      </c>
      <c r="N453">
        <v>13.290065354329</v>
      </c>
      <c r="O453">
        <v>4.5399341209399999</v>
      </c>
      <c r="P453">
        <v>13.686570169299801</v>
      </c>
      <c r="Q453">
        <v>4.61993412094</v>
      </c>
      <c r="R453">
        <v>12.684977569714899</v>
      </c>
      <c r="S453">
        <v>4.7899341209399999</v>
      </c>
      <c r="T453">
        <v>11.39234724234</v>
      </c>
      <c r="U453">
        <v>4.5599341209400004</v>
      </c>
      <c r="V453">
        <v>14.4098720032576</v>
      </c>
      <c r="W453">
        <v>4.57993412094</v>
      </c>
      <c r="X453">
        <v>12.6453481512387</v>
      </c>
      <c r="Y453">
        <v>4.6499341209400002</v>
      </c>
      <c r="Z453">
        <v>11.4979776421306</v>
      </c>
      <c r="AA453">
        <v>4.6699341209399998</v>
      </c>
      <c r="AB453">
        <v>11.7843420938809</v>
      </c>
      <c r="AC453">
        <v>4.57993412094</v>
      </c>
      <c r="AD453">
        <v>11.9553745113407</v>
      </c>
      <c r="AE453">
        <v>4.5599341209400004</v>
      </c>
      <c r="AF453">
        <v>12.173758369381201</v>
      </c>
      <c r="AG453">
        <v>4.6299341209399998</v>
      </c>
      <c r="AH453">
        <v>13.6690144220916</v>
      </c>
      <c r="AI453">
        <v>4.61993412094</v>
      </c>
      <c r="AJ453">
        <v>12.310575370813799</v>
      </c>
      <c r="AK453">
        <v>4.5699341209400002</v>
      </c>
      <c r="AL453">
        <v>13.1425410694736</v>
      </c>
    </row>
    <row r="454" spans="1:38" x14ac:dyDescent="0.25">
      <c r="A454">
        <v>4.5499341209399997</v>
      </c>
      <c r="B454">
        <v>14.445243292685699</v>
      </c>
      <c r="C454">
        <v>4.6099341209400002</v>
      </c>
      <c r="D454">
        <v>14.770398969679</v>
      </c>
      <c r="E454">
        <v>4.5899341209399998</v>
      </c>
      <c r="F454">
        <v>14.080110276309799</v>
      </c>
      <c r="G454">
        <v>4.5999341209399898</v>
      </c>
      <c r="H454">
        <v>14.0552179511948</v>
      </c>
      <c r="I454">
        <v>4.6499341209400002</v>
      </c>
      <c r="J454">
        <v>13.191191012926099</v>
      </c>
      <c r="K454">
        <v>4.61993412094</v>
      </c>
      <c r="L454">
        <v>13.2071647971818</v>
      </c>
      <c r="M454">
        <v>4.5999341209399898</v>
      </c>
      <c r="N454">
        <v>13.2286032075219</v>
      </c>
      <c r="O454">
        <v>4.5499341209399997</v>
      </c>
      <c r="P454">
        <v>13.617791919655399</v>
      </c>
      <c r="Q454">
        <v>4.6299341209399998</v>
      </c>
      <c r="R454">
        <v>12.6097144774347</v>
      </c>
      <c r="S454">
        <v>4.7999341209399997</v>
      </c>
      <c r="T454">
        <v>11.3433696698524</v>
      </c>
      <c r="U454">
        <v>4.5699341209400002</v>
      </c>
      <c r="V454">
        <v>14.376029631276101</v>
      </c>
      <c r="W454">
        <v>4.5899341209399998</v>
      </c>
      <c r="X454">
        <v>12.584376293543899</v>
      </c>
      <c r="Y454">
        <v>4.65993412094</v>
      </c>
      <c r="Z454">
        <v>11.449767109272701</v>
      </c>
      <c r="AA454">
        <v>4.6799341209399996</v>
      </c>
      <c r="AB454">
        <v>11.7259486347142</v>
      </c>
      <c r="AC454">
        <v>4.5899341209399998</v>
      </c>
      <c r="AD454">
        <v>11.9063173537503</v>
      </c>
      <c r="AE454">
        <v>4.5699341209400002</v>
      </c>
      <c r="AF454">
        <v>12.118023022036001</v>
      </c>
      <c r="AG454">
        <v>4.6399341209399996</v>
      </c>
      <c r="AH454">
        <v>13.6143399807059</v>
      </c>
      <c r="AI454">
        <v>4.6299341209399998</v>
      </c>
      <c r="AJ454">
        <v>12.252791350018001</v>
      </c>
      <c r="AK454">
        <v>4.57993412094</v>
      </c>
      <c r="AL454">
        <v>13.0837244643518</v>
      </c>
    </row>
    <row r="455" spans="1:38" x14ac:dyDescent="0.25">
      <c r="A455">
        <v>4.5599341209400004</v>
      </c>
      <c r="B455">
        <v>14.405209109138299</v>
      </c>
      <c r="C455">
        <v>4.61993412094</v>
      </c>
      <c r="D455">
        <v>14.722136872818499</v>
      </c>
      <c r="E455">
        <v>4.5999341209399898</v>
      </c>
      <c r="F455">
        <v>14.0320699787429</v>
      </c>
      <c r="G455">
        <v>4.6099341209400002</v>
      </c>
      <c r="H455">
        <v>14.002189797764601</v>
      </c>
      <c r="I455">
        <v>4.65993412094</v>
      </c>
      <c r="J455">
        <v>13.130829829893599</v>
      </c>
      <c r="K455">
        <v>4.6299341209399998</v>
      </c>
      <c r="L455">
        <v>13.1450112464803</v>
      </c>
      <c r="M455">
        <v>4.6099341209400002</v>
      </c>
      <c r="N455">
        <v>13.1675349448538</v>
      </c>
      <c r="O455">
        <v>4.5599341209400004</v>
      </c>
      <c r="P455">
        <v>13.549239331044101</v>
      </c>
      <c r="Q455">
        <v>4.6399341209399996</v>
      </c>
      <c r="R455">
        <v>12.5349421376054</v>
      </c>
      <c r="S455">
        <v>4.8099341209400004</v>
      </c>
      <c r="T455">
        <v>11.295027618997601</v>
      </c>
      <c r="U455">
        <v>4.57993412094</v>
      </c>
      <c r="V455">
        <v>14.342235154132601</v>
      </c>
      <c r="W455">
        <v>4.5999341209399898</v>
      </c>
      <c r="X455">
        <v>12.5238528285327</v>
      </c>
      <c r="Y455">
        <v>4.6699341209399998</v>
      </c>
      <c r="Z455">
        <v>11.402056636042801</v>
      </c>
      <c r="AA455">
        <v>4.6899341209400003</v>
      </c>
      <c r="AB455">
        <v>11.668018338930301</v>
      </c>
      <c r="AC455">
        <v>4.5999341209399898</v>
      </c>
      <c r="AD455">
        <v>11.857587939098099</v>
      </c>
      <c r="AE455">
        <v>4.57993412094</v>
      </c>
      <c r="AF455">
        <v>12.063025516146499</v>
      </c>
      <c r="AG455">
        <v>4.6499341209400002</v>
      </c>
      <c r="AH455">
        <v>13.5596820058418</v>
      </c>
      <c r="AI455">
        <v>4.6399341209399996</v>
      </c>
      <c r="AJ455">
        <v>12.19560998705</v>
      </c>
      <c r="AK455">
        <v>4.5899341209399998</v>
      </c>
      <c r="AL455">
        <v>13.024941215716</v>
      </c>
    </row>
    <row r="456" spans="1:38" x14ac:dyDescent="0.25">
      <c r="A456">
        <v>4.5699341209400002</v>
      </c>
      <c r="B456">
        <v>14.365057360484601</v>
      </c>
      <c r="C456">
        <v>4.6299341209399998</v>
      </c>
      <c r="D456">
        <v>14.673945256189199</v>
      </c>
      <c r="E456">
        <v>4.6099341209400002</v>
      </c>
      <c r="F456">
        <v>13.9839768003597</v>
      </c>
      <c r="G456">
        <v>4.61993412094</v>
      </c>
      <c r="H456">
        <v>13.9490943015195</v>
      </c>
      <c r="I456">
        <v>4.6699341209399998</v>
      </c>
      <c r="J456">
        <v>13.070690637916799</v>
      </c>
      <c r="K456">
        <v>4.6399341209399996</v>
      </c>
      <c r="L456">
        <v>13.0831448759417</v>
      </c>
      <c r="M456">
        <v>4.61993412094</v>
      </c>
      <c r="N456">
        <v>13.1068879911387</v>
      </c>
      <c r="O456">
        <v>4.5699341209400002</v>
      </c>
      <c r="P456">
        <v>13.4809385907649</v>
      </c>
      <c r="Q456">
        <v>4.6499341209400002</v>
      </c>
      <c r="R456">
        <v>12.4606905877692</v>
      </c>
      <c r="S456">
        <v>4.8199341209400002</v>
      </c>
      <c r="T456">
        <v>11.2473348982706</v>
      </c>
      <c r="U456">
        <v>4.5899341209399998</v>
      </c>
      <c r="V456">
        <v>14.308407679516099</v>
      </c>
      <c r="W456">
        <v>4.6099341209400002</v>
      </c>
      <c r="X456">
        <v>12.463708669401701</v>
      </c>
      <c r="Y456">
        <v>4.6799341209399996</v>
      </c>
      <c r="Z456">
        <v>11.354840598999701</v>
      </c>
      <c r="AA456">
        <v>4.6999341209400001</v>
      </c>
      <c r="AB456">
        <v>11.610500588784101</v>
      </c>
      <c r="AC456">
        <v>4.6099341209400002</v>
      </c>
      <c r="AD456">
        <v>11.809316219370199</v>
      </c>
      <c r="AE456">
        <v>4.5899341209399998</v>
      </c>
      <c r="AF456">
        <v>12.0087669505323</v>
      </c>
      <c r="AG456">
        <v>4.65993412094</v>
      </c>
      <c r="AH456">
        <v>13.504959098022701</v>
      </c>
      <c r="AI456">
        <v>4.6499341209400002</v>
      </c>
      <c r="AJ456">
        <v>12.1389232812902</v>
      </c>
      <c r="AK456">
        <v>4.5999341209399898</v>
      </c>
      <c r="AL456">
        <v>12.966244248643401</v>
      </c>
    </row>
    <row r="457" spans="1:38" x14ac:dyDescent="0.25">
      <c r="A457">
        <v>4.57993412094</v>
      </c>
      <c r="B457">
        <v>14.3248194427839</v>
      </c>
      <c r="C457">
        <v>4.6399341209399996</v>
      </c>
      <c r="D457">
        <v>14.625821065583599</v>
      </c>
      <c r="E457">
        <v>4.61993412094</v>
      </c>
      <c r="F457">
        <v>13.9357669262132</v>
      </c>
      <c r="G457">
        <v>4.6299341209399998</v>
      </c>
      <c r="H457">
        <v>13.895869461970401</v>
      </c>
      <c r="I457">
        <v>4.6799341209399996</v>
      </c>
      <c r="J457">
        <v>13.010749999621099</v>
      </c>
      <c r="K457">
        <v>4.6499341209400002</v>
      </c>
      <c r="L457">
        <v>13.021634518831601</v>
      </c>
      <c r="M457">
        <v>4.6299341209399998</v>
      </c>
      <c r="N457">
        <v>13.0466404803675</v>
      </c>
      <c r="O457">
        <v>4.57993412094</v>
      </c>
      <c r="P457">
        <v>13.413043981525799</v>
      </c>
      <c r="Q457">
        <v>4.65993412094</v>
      </c>
      <c r="R457">
        <v>12.3869461475735</v>
      </c>
      <c r="S457">
        <v>4.82993412094</v>
      </c>
      <c r="T457">
        <v>11.2003233779458</v>
      </c>
      <c r="U457">
        <v>4.5999341209399898</v>
      </c>
      <c r="V457">
        <v>14.274606835319799</v>
      </c>
      <c r="W457">
        <v>4.61993412094</v>
      </c>
      <c r="X457">
        <v>12.403900016862099</v>
      </c>
      <c r="Y457">
        <v>4.6899341209400003</v>
      </c>
      <c r="Z457">
        <v>11.308047882933201</v>
      </c>
      <c r="AA457">
        <v>4.7099341209399999</v>
      </c>
      <c r="AB457">
        <v>11.553457641474999</v>
      </c>
      <c r="AC457">
        <v>4.61993412094</v>
      </c>
      <c r="AD457">
        <v>11.7616152201172</v>
      </c>
      <c r="AE457">
        <v>4.5999341209399898</v>
      </c>
      <c r="AF457">
        <v>11.9553413590508</v>
      </c>
      <c r="AG457">
        <v>4.6699341209399998</v>
      </c>
      <c r="AH457">
        <v>13.4502291971432</v>
      </c>
      <c r="AI457">
        <v>4.65993412094</v>
      </c>
      <c r="AJ457">
        <v>12.0825740181063</v>
      </c>
      <c r="AK457">
        <v>4.6099341209400002</v>
      </c>
      <c r="AL457">
        <v>12.907648546289099</v>
      </c>
    </row>
    <row r="458" spans="1:38" x14ac:dyDescent="0.25">
      <c r="A458">
        <v>4.5899341209399998</v>
      </c>
      <c r="B458">
        <v>14.284484493042999</v>
      </c>
      <c r="C458">
        <v>4.6499341209400002</v>
      </c>
      <c r="D458">
        <v>14.5777366205685</v>
      </c>
      <c r="E458">
        <v>4.6299341209399998</v>
      </c>
      <c r="F458">
        <v>13.887457895007399</v>
      </c>
      <c r="G458">
        <v>4.6399341209399996</v>
      </c>
      <c r="H458">
        <v>13.842602826215799</v>
      </c>
      <c r="I458">
        <v>4.6899341209400003</v>
      </c>
      <c r="J458">
        <v>12.951226805565801</v>
      </c>
      <c r="K458">
        <v>4.65993412094</v>
      </c>
      <c r="L458">
        <v>12.9604423059581</v>
      </c>
      <c r="M458">
        <v>4.6399341209399996</v>
      </c>
      <c r="N458">
        <v>12.986706933305101</v>
      </c>
      <c r="O458">
        <v>4.5899341209399998</v>
      </c>
      <c r="P458">
        <v>13.345630123956701</v>
      </c>
      <c r="Q458">
        <v>4.6699341209399998</v>
      </c>
      <c r="R458">
        <v>12.313761035736301</v>
      </c>
      <c r="S458">
        <v>4.8399341209399998</v>
      </c>
      <c r="T458">
        <v>11.1540092276734</v>
      </c>
      <c r="U458">
        <v>4.6099341209400002</v>
      </c>
      <c r="V458">
        <v>14.2407781676241</v>
      </c>
      <c r="W458">
        <v>4.6299341209399998</v>
      </c>
      <c r="X458">
        <v>12.3445536787961</v>
      </c>
      <c r="Y458">
        <v>4.6999341209400001</v>
      </c>
      <c r="Z458">
        <v>11.261822404174399</v>
      </c>
      <c r="AA458">
        <v>4.7199341209399996</v>
      </c>
      <c r="AB458">
        <v>11.4968327547765</v>
      </c>
      <c r="AC458">
        <v>4.6299341209399998</v>
      </c>
      <c r="AD458">
        <v>11.7145630028737</v>
      </c>
      <c r="AE458">
        <v>4.6099341209400002</v>
      </c>
      <c r="AF458">
        <v>11.902834749086599</v>
      </c>
      <c r="AG458">
        <v>4.6799341209399996</v>
      </c>
      <c r="AH458">
        <v>13.3955749486838</v>
      </c>
      <c r="AI458">
        <v>4.6699341209399998</v>
      </c>
      <c r="AJ458">
        <v>12.026614448005001</v>
      </c>
      <c r="AK458">
        <v>4.61993412094</v>
      </c>
      <c r="AL458">
        <v>12.849230994565801</v>
      </c>
    </row>
    <row r="459" spans="1:38" x14ac:dyDescent="0.25">
      <c r="A459">
        <v>4.5999341209399898</v>
      </c>
      <c r="B459">
        <v>14.243998465052901</v>
      </c>
      <c r="C459">
        <v>4.65993412094</v>
      </c>
      <c r="D459">
        <v>14.529634403088201</v>
      </c>
      <c r="E459">
        <v>4.6399341209399996</v>
      </c>
      <c r="F459">
        <v>13.8390261523926</v>
      </c>
      <c r="G459">
        <v>4.6499341209400002</v>
      </c>
      <c r="H459">
        <v>13.789283611760499</v>
      </c>
      <c r="I459">
        <v>4.6999341209400001</v>
      </c>
      <c r="J459">
        <v>12.892052916310201</v>
      </c>
      <c r="K459">
        <v>4.6699341209399998</v>
      </c>
      <c r="L459">
        <v>12.8995276947424</v>
      </c>
      <c r="M459">
        <v>4.6499341209400002</v>
      </c>
      <c r="N459">
        <v>12.9271485586293</v>
      </c>
      <c r="O459">
        <v>4.5999341209399898</v>
      </c>
      <c r="P459">
        <v>13.278585803211699</v>
      </c>
      <c r="Q459">
        <v>4.6799341209399996</v>
      </c>
      <c r="R459">
        <v>12.2410870305988</v>
      </c>
      <c r="S459">
        <v>4.8499341209399898</v>
      </c>
      <c r="T459">
        <v>11.108394195730799</v>
      </c>
      <c r="U459">
        <v>4.61993412094</v>
      </c>
      <c r="V459">
        <v>14.206917055843</v>
      </c>
      <c r="W459">
        <v>4.6399341209399996</v>
      </c>
      <c r="X459">
        <v>12.285748731998799</v>
      </c>
      <c r="Y459">
        <v>4.7099341209399999</v>
      </c>
      <c r="Z459">
        <v>11.216102093092699</v>
      </c>
      <c r="AA459">
        <v>4.7299341209400003</v>
      </c>
      <c r="AB459">
        <v>11.4405455376028</v>
      </c>
      <c r="AC459">
        <v>4.6399341209399996</v>
      </c>
      <c r="AD459">
        <v>11.6679976154514</v>
      </c>
      <c r="AE459">
        <v>4.61993412094</v>
      </c>
      <c r="AF459">
        <v>11.8511788471271</v>
      </c>
      <c r="AG459">
        <v>4.6899341209400003</v>
      </c>
      <c r="AH459">
        <v>13.340955584664499</v>
      </c>
      <c r="AI459">
        <v>4.6799341209399996</v>
      </c>
      <c r="AJ459">
        <v>11.9709449458049</v>
      </c>
      <c r="AK459">
        <v>4.6299341209399998</v>
      </c>
      <c r="AL459">
        <v>12.791009162097</v>
      </c>
    </row>
    <row r="460" spans="1:38" x14ac:dyDescent="0.25">
      <c r="A460">
        <v>4.6099341209400002</v>
      </c>
      <c r="B460">
        <v>14.203421283407801</v>
      </c>
      <c r="C460">
        <v>4.6699341209399998</v>
      </c>
      <c r="D460">
        <v>14.4815336439272</v>
      </c>
      <c r="E460">
        <v>4.6499341209400002</v>
      </c>
      <c r="F460">
        <v>13.7905081950073</v>
      </c>
      <c r="G460">
        <v>4.65993412094</v>
      </c>
      <c r="H460">
        <v>13.735936092060999</v>
      </c>
      <c r="I460">
        <v>4.7099341209399999</v>
      </c>
      <c r="J460">
        <v>12.8333308616515</v>
      </c>
      <c r="K460">
        <v>4.6799341209399996</v>
      </c>
      <c r="L460">
        <v>12.8388697405865</v>
      </c>
      <c r="M460">
        <v>4.65993412094</v>
      </c>
      <c r="N460">
        <v>12.867977298799699</v>
      </c>
      <c r="O460">
        <v>4.6099341209400002</v>
      </c>
      <c r="P460">
        <v>13.211915354846401</v>
      </c>
      <c r="Q460">
        <v>4.6899341209400003</v>
      </c>
      <c r="R460">
        <v>12.1690940171246</v>
      </c>
      <c r="S460">
        <v>4.8599341209400002</v>
      </c>
      <c r="T460">
        <v>11.0634360933139</v>
      </c>
      <c r="U460">
        <v>4.6299341209399998</v>
      </c>
      <c r="V460">
        <v>14.1730717504427</v>
      </c>
      <c r="W460">
        <v>4.6499341209400002</v>
      </c>
      <c r="X460">
        <v>12.227365560834301</v>
      </c>
      <c r="Y460">
        <v>4.7199341209399996</v>
      </c>
      <c r="Z460">
        <v>11.170943088779699</v>
      </c>
      <c r="AA460">
        <v>4.7399341209400001</v>
      </c>
      <c r="AB460">
        <v>11.384654533763801</v>
      </c>
      <c r="AC460">
        <v>4.6499341209400002</v>
      </c>
      <c r="AD460">
        <v>11.6219993245372</v>
      </c>
      <c r="AE460">
        <v>4.6299341209399998</v>
      </c>
      <c r="AF460">
        <v>11.8003711406229</v>
      </c>
      <c r="AG460">
        <v>4.6999341209400001</v>
      </c>
      <c r="AH460">
        <v>13.2863283267945</v>
      </c>
      <c r="AI460">
        <v>4.6899341209400003</v>
      </c>
      <c r="AJ460">
        <v>11.9156224142471</v>
      </c>
      <c r="AK460">
        <v>4.6399341209399996</v>
      </c>
      <c r="AL460">
        <v>12.732921455723799</v>
      </c>
    </row>
    <row r="461" spans="1:38" x14ac:dyDescent="0.25">
      <c r="A461">
        <v>4.61993412094</v>
      </c>
      <c r="B461">
        <v>14.1627463961148</v>
      </c>
      <c r="C461">
        <v>4.6799341209399996</v>
      </c>
      <c r="D461">
        <v>14.4333613834725</v>
      </c>
      <c r="E461">
        <v>4.65993412094</v>
      </c>
      <c r="F461">
        <v>13.741920680651001</v>
      </c>
      <c r="G461">
        <v>4.6699341209399998</v>
      </c>
      <c r="H461">
        <v>13.6825626227758</v>
      </c>
      <c r="I461">
        <v>4.7199341209399996</v>
      </c>
      <c r="J461">
        <v>12.775027639957701</v>
      </c>
      <c r="K461">
        <v>4.6899341209400003</v>
      </c>
      <c r="L461">
        <v>12.7784909889014</v>
      </c>
      <c r="M461">
        <v>4.6699341209399998</v>
      </c>
      <c r="N461">
        <v>12.809208879614101</v>
      </c>
      <c r="O461">
        <v>4.61993412094</v>
      </c>
      <c r="P461">
        <v>13.145491556729599</v>
      </c>
      <c r="Q461">
        <v>4.6999341209400001</v>
      </c>
      <c r="R461">
        <v>12.097814028314399</v>
      </c>
      <c r="S461">
        <v>4.86993412094</v>
      </c>
      <c r="T461">
        <v>11.019280004803701</v>
      </c>
      <c r="U461">
        <v>4.6399341209399996</v>
      </c>
      <c r="V461">
        <v>14.139224023130501</v>
      </c>
      <c r="W461">
        <v>4.65993412094</v>
      </c>
      <c r="X461">
        <v>12.1693864319978</v>
      </c>
      <c r="Y461">
        <v>4.7299341209400003</v>
      </c>
      <c r="Z461">
        <v>11.1263095539902</v>
      </c>
      <c r="AA461">
        <v>4.7499341209399999</v>
      </c>
      <c r="AB461">
        <v>11.329222904790599</v>
      </c>
      <c r="AC461">
        <v>4.65993412094</v>
      </c>
      <c r="AD461">
        <v>11.5765411372517</v>
      </c>
      <c r="AE461">
        <v>4.6399341209399996</v>
      </c>
      <c r="AF461">
        <v>11.7503056925613</v>
      </c>
      <c r="AG461">
        <v>4.7099341209399999</v>
      </c>
      <c r="AH461">
        <v>13.231671096043</v>
      </c>
      <c r="AI461">
        <v>4.6999341209400001</v>
      </c>
      <c r="AJ461">
        <v>11.860679983832499</v>
      </c>
      <c r="AK461">
        <v>4.6499341209400002</v>
      </c>
      <c r="AL461">
        <v>12.674985323636999</v>
      </c>
    </row>
    <row r="462" spans="1:38" x14ac:dyDescent="0.25">
      <c r="A462">
        <v>4.6299341209399998</v>
      </c>
      <c r="B462">
        <v>14.1219725717163</v>
      </c>
      <c r="C462">
        <v>4.6899341209400003</v>
      </c>
      <c r="D462">
        <v>14.385139642139499</v>
      </c>
      <c r="E462">
        <v>4.6699341209399998</v>
      </c>
      <c r="F462">
        <v>13.6932435515105</v>
      </c>
      <c r="G462">
        <v>4.6799341209399996</v>
      </c>
      <c r="H462">
        <v>13.629143632303499</v>
      </c>
      <c r="I462">
        <v>4.7299341209400003</v>
      </c>
      <c r="J462">
        <v>12.716989055574199</v>
      </c>
      <c r="K462">
        <v>4.6999341209400001</v>
      </c>
      <c r="L462">
        <v>12.718377338698501</v>
      </c>
      <c r="M462">
        <v>4.6799341209399996</v>
      </c>
      <c r="N462">
        <v>12.7507546833536</v>
      </c>
      <c r="O462">
        <v>4.6299341209399998</v>
      </c>
      <c r="P462">
        <v>13.079309411220001</v>
      </c>
      <c r="Q462">
        <v>4.7099341209399999</v>
      </c>
      <c r="R462">
        <v>12.0271147767344</v>
      </c>
      <c r="S462">
        <v>4.8799341209399998</v>
      </c>
      <c r="T462">
        <v>10.9758859563575</v>
      </c>
      <c r="U462">
        <v>4.6499341209400002</v>
      </c>
      <c r="V462">
        <v>14.1054250278856</v>
      </c>
      <c r="W462">
        <v>4.6699341209399998</v>
      </c>
      <c r="X462">
        <v>12.111816321676301</v>
      </c>
      <c r="Y462">
        <v>4.7399341209400001</v>
      </c>
      <c r="Z462">
        <v>11.0821470201109</v>
      </c>
      <c r="AA462">
        <v>4.7599341209399997</v>
      </c>
      <c r="AB462">
        <v>11.274335466659201</v>
      </c>
      <c r="AC462">
        <v>4.6699341209399998</v>
      </c>
      <c r="AD462">
        <v>11.5314939673959</v>
      </c>
      <c r="AE462">
        <v>4.6499341209400002</v>
      </c>
      <c r="AF462">
        <v>11.7010245028737</v>
      </c>
      <c r="AG462">
        <v>4.7199341209399996</v>
      </c>
      <c r="AH462">
        <v>13.1769419358103</v>
      </c>
      <c r="AI462">
        <v>4.7099341209399999</v>
      </c>
      <c r="AJ462">
        <v>11.806225909446001</v>
      </c>
      <c r="AK462">
        <v>4.65993412094</v>
      </c>
      <c r="AL462">
        <v>12.6171379286431</v>
      </c>
    </row>
    <row r="463" spans="1:38" x14ac:dyDescent="0.25">
      <c r="A463">
        <v>4.6399341209399996</v>
      </c>
      <c r="B463">
        <v>14.0810581774131</v>
      </c>
      <c r="C463">
        <v>4.6999341209400001</v>
      </c>
      <c r="D463">
        <v>14.3368416117146</v>
      </c>
      <c r="E463">
        <v>4.6799341209399996</v>
      </c>
      <c r="F463">
        <v>13.6444219161805</v>
      </c>
      <c r="G463">
        <v>4.6899341209400003</v>
      </c>
      <c r="H463">
        <v>13.575704855402</v>
      </c>
      <c r="I463">
        <v>4.7399341209400001</v>
      </c>
      <c r="J463">
        <v>12.6591440040068</v>
      </c>
      <c r="K463">
        <v>4.7099341209399999</v>
      </c>
      <c r="L463">
        <v>12.658631428171599</v>
      </c>
      <c r="M463">
        <v>4.6899341209400003</v>
      </c>
      <c r="N463">
        <v>12.692574866988</v>
      </c>
      <c r="O463">
        <v>4.6399341209399996</v>
      </c>
      <c r="P463">
        <v>13.013475594585101</v>
      </c>
      <c r="Q463">
        <v>4.7199341209399996</v>
      </c>
      <c r="R463">
        <v>11.956902897338599</v>
      </c>
      <c r="S463">
        <v>4.8899341209399996</v>
      </c>
      <c r="T463">
        <v>10.9332571932155</v>
      </c>
      <c r="U463">
        <v>4.65993412094</v>
      </c>
      <c r="V463">
        <v>14.07168772867</v>
      </c>
      <c r="W463">
        <v>4.6799341209399996</v>
      </c>
      <c r="X463">
        <v>12.054648048996199</v>
      </c>
      <c r="Y463">
        <v>4.7499341209399999</v>
      </c>
      <c r="Z463">
        <v>11.0383991673823</v>
      </c>
      <c r="AA463">
        <v>4.7699341209400004</v>
      </c>
      <c r="AB463">
        <v>11.219817603174199</v>
      </c>
      <c r="AC463">
        <v>4.6799341209399996</v>
      </c>
      <c r="AD463">
        <v>11.486908403899299</v>
      </c>
      <c r="AE463">
        <v>4.65993412094</v>
      </c>
      <c r="AF463">
        <v>11.6525682534271</v>
      </c>
      <c r="AG463">
        <v>4.7299341209400003</v>
      </c>
      <c r="AH463">
        <v>13.122191542304</v>
      </c>
      <c r="AI463">
        <v>4.7199341209399996</v>
      </c>
      <c r="AJ463">
        <v>11.7522018742923</v>
      </c>
      <c r="AK463">
        <v>4.6699341209399998</v>
      </c>
      <c r="AL463">
        <v>12.5594143719906</v>
      </c>
    </row>
    <row r="464" spans="1:38" x14ac:dyDescent="0.25">
      <c r="A464">
        <v>4.6499341209400002</v>
      </c>
      <c r="B464">
        <v>14.0399613148511</v>
      </c>
      <c r="C464">
        <v>4.7099341209399999</v>
      </c>
      <c r="D464">
        <v>14.288581172615499</v>
      </c>
      <c r="E464">
        <v>4.6899341209400003</v>
      </c>
      <c r="F464">
        <v>13.5954663547338</v>
      </c>
      <c r="G464">
        <v>4.6999341209400001</v>
      </c>
      <c r="H464">
        <v>13.522224710519099</v>
      </c>
      <c r="I464">
        <v>4.7499341209399999</v>
      </c>
      <c r="J464">
        <v>12.601542112771201</v>
      </c>
      <c r="K464">
        <v>4.7199341209399996</v>
      </c>
      <c r="L464">
        <v>12.5993399933657</v>
      </c>
      <c r="M464">
        <v>4.6999341209400001</v>
      </c>
      <c r="N464">
        <v>12.6346505868613</v>
      </c>
      <c r="O464">
        <v>4.6499341209400002</v>
      </c>
      <c r="P464">
        <v>12.9479603764803</v>
      </c>
      <c r="Q464">
        <v>4.7299341209400003</v>
      </c>
      <c r="R464">
        <v>11.887363477102699</v>
      </c>
      <c r="S464">
        <v>4.8999341209400002</v>
      </c>
      <c r="T464">
        <v>10.891396485588899</v>
      </c>
      <c r="U464">
        <v>4.6699341209399998</v>
      </c>
      <c r="V464">
        <v>14.0379081679437</v>
      </c>
      <c r="W464">
        <v>4.6899341209400003</v>
      </c>
      <c r="X464">
        <v>11.9979551343827</v>
      </c>
      <c r="Y464">
        <v>4.7599341209399997</v>
      </c>
      <c r="Z464">
        <v>10.9950033800509</v>
      </c>
      <c r="AA464">
        <v>4.7799341209400001</v>
      </c>
      <c r="AB464">
        <v>11.165747878849199</v>
      </c>
      <c r="AC464">
        <v>4.6899341209400003</v>
      </c>
      <c r="AD464">
        <v>11.4428119315617</v>
      </c>
      <c r="AE464">
        <v>4.6699341209399998</v>
      </c>
      <c r="AF464">
        <v>11.6049789169852</v>
      </c>
      <c r="AG464">
        <v>4.7399341209400001</v>
      </c>
      <c r="AH464">
        <v>13.067387011438599</v>
      </c>
      <c r="AI464">
        <v>4.7299341209400003</v>
      </c>
      <c r="AJ464">
        <v>11.6986741578108</v>
      </c>
      <c r="AK464">
        <v>4.6799341209399996</v>
      </c>
      <c r="AL464">
        <v>12.5018228826628</v>
      </c>
    </row>
    <row r="465" spans="1:38" x14ac:dyDescent="0.25">
      <c r="A465">
        <v>4.65993412094</v>
      </c>
      <c r="B465">
        <v>13.9987480593957</v>
      </c>
      <c r="C465">
        <v>4.7199341209399996</v>
      </c>
      <c r="D465">
        <v>14.2403265670488</v>
      </c>
      <c r="E465">
        <v>4.6999341209400001</v>
      </c>
      <c r="F465">
        <v>13.5463819886638</v>
      </c>
      <c r="G465">
        <v>4.7099341209399999</v>
      </c>
      <c r="H465">
        <v>13.468729413605899</v>
      </c>
      <c r="I465">
        <v>4.7599341209399997</v>
      </c>
      <c r="J465">
        <v>12.544207816211699</v>
      </c>
      <c r="K465">
        <v>4.7299341209400003</v>
      </c>
      <c r="L465">
        <v>12.540383221418001</v>
      </c>
      <c r="M465">
        <v>4.7099341209399999</v>
      </c>
      <c r="N465">
        <v>12.577098263686899</v>
      </c>
      <c r="O465">
        <v>4.65993412094</v>
      </c>
      <c r="P465">
        <v>12.8825866968009</v>
      </c>
      <c r="Q465">
        <v>4.7399341209400001</v>
      </c>
      <c r="R465">
        <v>11.818470571672</v>
      </c>
      <c r="S465">
        <v>4.90993412094</v>
      </c>
      <c r="T465">
        <v>10.850227355494299</v>
      </c>
      <c r="U465">
        <v>4.6799341209399996</v>
      </c>
      <c r="V465">
        <v>14.004139350683401</v>
      </c>
      <c r="W465">
        <v>4.6999341209400001</v>
      </c>
      <c r="X465">
        <v>11.9418151914335</v>
      </c>
      <c r="Y465">
        <v>4.7699341209400004</v>
      </c>
      <c r="Z465">
        <v>10.9520624429738</v>
      </c>
      <c r="AA465">
        <v>4.7899341209399999</v>
      </c>
      <c r="AB465">
        <v>11.112164082339699</v>
      </c>
      <c r="AC465">
        <v>4.6999341209400001</v>
      </c>
      <c r="AD465">
        <v>11.3991505255033</v>
      </c>
      <c r="AE465">
        <v>4.6799341209399996</v>
      </c>
      <c r="AF465">
        <v>11.5583024089271</v>
      </c>
      <c r="AG465">
        <v>4.7499341209399999</v>
      </c>
      <c r="AH465">
        <v>13.012561276560501</v>
      </c>
      <c r="AI465">
        <v>4.7399341209400001</v>
      </c>
      <c r="AJ465">
        <v>11.6456401346197</v>
      </c>
      <c r="AK465">
        <v>4.6899341209400003</v>
      </c>
      <c r="AL465">
        <v>12.444374955135901</v>
      </c>
    </row>
    <row r="466" spans="1:38" x14ac:dyDescent="0.25">
      <c r="A466">
        <v>4.6699341209399998</v>
      </c>
      <c r="B466">
        <v>13.957418611026799</v>
      </c>
      <c r="C466">
        <v>4.7299341209400003</v>
      </c>
      <c r="D466">
        <v>14.192111874526899</v>
      </c>
      <c r="E466">
        <v>4.7099341209399999</v>
      </c>
      <c r="F466">
        <v>13.497212080184999</v>
      </c>
      <c r="G466">
        <v>4.7199341209399996</v>
      </c>
      <c r="H466">
        <v>13.415135802663601</v>
      </c>
      <c r="I466">
        <v>4.7699341209400004</v>
      </c>
      <c r="J466">
        <v>12.4872635432842</v>
      </c>
      <c r="K466">
        <v>4.7399341209400001</v>
      </c>
      <c r="L466">
        <v>12.481807097199701</v>
      </c>
      <c r="M466">
        <v>4.7199341209399996</v>
      </c>
      <c r="N466">
        <v>12.5198023436099</v>
      </c>
      <c r="O466">
        <v>4.6699341209399998</v>
      </c>
      <c r="P466">
        <v>12.817387234411701</v>
      </c>
      <c r="Q466">
        <v>4.7499341209399999</v>
      </c>
      <c r="R466">
        <v>11.7502249065061</v>
      </c>
      <c r="S466">
        <v>4.9199341209399998</v>
      </c>
      <c r="T466">
        <v>10.809844513896</v>
      </c>
      <c r="U466">
        <v>4.6899341209400003</v>
      </c>
      <c r="V466">
        <v>13.9704826764731</v>
      </c>
      <c r="W466">
        <v>4.7099341209399999</v>
      </c>
      <c r="X466">
        <v>11.8861529301975</v>
      </c>
      <c r="Y466">
        <v>4.7799341209400001</v>
      </c>
      <c r="Z466">
        <v>10.9095762444688</v>
      </c>
      <c r="AA466">
        <v>4.7999341209399997</v>
      </c>
      <c r="AB466">
        <v>11.0590421337227</v>
      </c>
      <c r="AC466">
        <v>4.7099341209399999</v>
      </c>
      <c r="AD466">
        <v>11.356043134491401</v>
      </c>
      <c r="AE466">
        <v>4.6899341209400003</v>
      </c>
      <c r="AF466">
        <v>11.512504519753101</v>
      </c>
      <c r="AG466">
        <v>4.7599341209399997</v>
      </c>
      <c r="AH466">
        <v>12.9577048976891</v>
      </c>
      <c r="AI466">
        <v>4.7499341209399999</v>
      </c>
      <c r="AJ466">
        <v>11.593120889232299</v>
      </c>
      <c r="AK466">
        <v>4.6999341209400001</v>
      </c>
      <c r="AL466">
        <v>12.3870836414496</v>
      </c>
    </row>
    <row r="467" spans="1:38" x14ac:dyDescent="0.25">
      <c r="A467">
        <v>4.6799341209399996</v>
      </c>
      <c r="B467">
        <v>13.9160389104118</v>
      </c>
      <c r="C467">
        <v>4.7399341209400001</v>
      </c>
      <c r="D467">
        <v>14.143934515772999</v>
      </c>
      <c r="E467">
        <v>4.7199341209399996</v>
      </c>
      <c r="F467">
        <v>13.4479143259453</v>
      </c>
      <c r="G467">
        <v>4.7299341209400003</v>
      </c>
      <c r="H467">
        <v>13.361460889875101</v>
      </c>
      <c r="I467">
        <v>4.7799341209400001</v>
      </c>
      <c r="J467">
        <v>12.4306097607342</v>
      </c>
      <c r="K467">
        <v>4.7499341209399999</v>
      </c>
      <c r="L467">
        <v>12.423651086924799</v>
      </c>
      <c r="M467">
        <v>4.7299341209400003</v>
      </c>
      <c r="N467">
        <v>12.462849558285001</v>
      </c>
      <c r="O467">
        <v>4.6799341209399996</v>
      </c>
      <c r="P467">
        <v>12.7525394884434</v>
      </c>
      <c r="Q467">
        <v>4.7599341209399997</v>
      </c>
      <c r="R467">
        <v>11.6827249366999</v>
      </c>
      <c r="S467">
        <v>4.9299341209399996</v>
      </c>
      <c r="T467">
        <v>10.770196177625101</v>
      </c>
      <c r="U467">
        <v>4.6999341209400001</v>
      </c>
      <c r="V467">
        <v>13.9370019876784</v>
      </c>
      <c r="W467">
        <v>4.7199341209399996</v>
      </c>
      <c r="X467">
        <v>11.830887910016701</v>
      </c>
      <c r="Y467">
        <v>4.7899341209399999</v>
      </c>
      <c r="Z467">
        <v>10.867466088441001</v>
      </c>
      <c r="AA467">
        <v>4.8099341209400004</v>
      </c>
      <c r="AB467">
        <v>11.0064421575113</v>
      </c>
      <c r="AC467">
        <v>4.7199341209399996</v>
      </c>
      <c r="AD467">
        <v>11.3132524801344</v>
      </c>
      <c r="AE467">
        <v>4.6999341209400001</v>
      </c>
      <c r="AF467">
        <v>11.467659043452301</v>
      </c>
      <c r="AG467">
        <v>4.7699341209400004</v>
      </c>
      <c r="AH467">
        <v>12.9028660542028</v>
      </c>
      <c r="AI467">
        <v>4.7599341209399997</v>
      </c>
      <c r="AJ467">
        <v>11.5409920507373</v>
      </c>
      <c r="AK467">
        <v>4.7099341209399999</v>
      </c>
      <c r="AL467">
        <v>12.3299635857244</v>
      </c>
    </row>
    <row r="468" spans="1:38" x14ac:dyDescent="0.25">
      <c r="A468">
        <v>4.6899341209400003</v>
      </c>
      <c r="B468">
        <v>13.874634830748899</v>
      </c>
      <c r="C468">
        <v>4.7499341209399999</v>
      </c>
      <c r="D468">
        <v>14.0957684159458</v>
      </c>
      <c r="E468">
        <v>4.7299341209400003</v>
      </c>
      <c r="F468">
        <v>13.398462575464499</v>
      </c>
      <c r="G468">
        <v>4.7399341209400001</v>
      </c>
      <c r="H468">
        <v>13.3076978986334</v>
      </c>
      <c r="I468">
        <v>4.7899341209399999</v>
      </c>
      <c r="J468">
        <v>12.3741913255786</v>
      </c>
      <c r="K468">
        <v>4.7599341209399997</v>
      </c>
      <c r="L468">
        <v>12.3658410404463</v>
      </c>
      <c r="M468">
        <v>4.7399341209400001</v>
      </c>
      <c r="N468">
        <v>12.406254907433301</v>
      </c>
      <c r="O468">
        <v>4.6899341209400003</v>
      </c>
      <c r="P468">
        <v>12.688094437892399</v>
      </c>
      <c r="Q468">
        <v>4.7699341209400004</v>
      </c>
      <c r="R468">
        <v>11.6158176619165</v>
      </c>
      <c r="S468">
        <v>4.9399341209400003</v>
      </c>
      <c r="T468">
        <v>10.7312028876715</v>
      </c>
      <c r="U468">
        <v>4.7099341209399999</v>
      </c>
      <c r="V468">
        <v>13.903718160491</v>
      </c>
      <c r="W468">
        <v>4.7299341209400003</v>
      </c>
      <c r="X468">
        <v>11.776044372943099</v>
      </c>
      <c r="Y468">
        <v>4.7999341209399997</v>
      </c>
      <c r="Z468">
        <v>10.8257472632262</v>
      </c>
      <c r="AA468">
        <v>4.8199341209400002</v>
      </c>
      <c r="AB468">
        <v>10.954343361689901</v>
      </c>
      <c r="AC468">
        <v>4.7299341209400003</v>
      </c>
      <c r="AD468">
        <v>11.270831127194899</v>
      </c>
      <c r="AE468">
        <v>4.7099341209399999</v>
      </c>
      <c r="AF468">
        <v>11.4238424512493</v>
      </c>
      <c r="AG468">
        <v>4.7799341209400001</v>
      </c>
      <c r="AH468">
        <v>12.847976133042399</v>
      </c>
      <c r="AI468">
        <v>4.7699341209400004</v>
      </c>
      <c r="AJ468">
        <v>11.489127461136301</v>
      </c>
      <c r="AK468">
        <v>4.7199341209399996</v>
      </c>
      <c r="AL468">
        <v>12.272964941798801</v>
      </c>
    </row>
    <row r="469" spans="1:38" x14ac:dyDescent="0.25">
      <c r="A469">
        <v>4.6999341209400001</v>
      </c>
      <c r="B469">
        <v>13.833209798752</v>
      </c>
      <c r="C469">
        <v>4.7599341209399997</v>
      </c>
      <c r="D469">
        <v>14.0475366867235</v>
      </c>
      <c r="E469">
        <v>4.7399341209400001</v>
      </c>
      <c r="F469">
        <v>13.3489334099612</v>
      </c>
      <c r="G469">
        <v>4.7499341209399999</v>
      </c>
      <c r="H469">
        <v>13.2539018744709</v>
      </c>
      <c r="I469">
        <v>4.7999341209399997</v>
      </c>
      <c r="J469">
        <v>12.3180823753073</v>
      </c>
      <c r="K469">
        <v>4.7699341209400004</v>
      </c>
      <c r="L469">
        <v>12.3083158089138</v>
      </c>
      <c r="M469">
        <v>4.7499341209399999</v>
      </c>
      <c r="N469">
        <v>12.3499260856916</v>
      </c>
      <c r="O469">
        <v>4.6999341209400001</v>
      </c>
      <c r="P469">
        <v>12.6239384898923</v>
      </c>
      <c r="Q469">
        <v>4.7799341209400001</v>
      </c>
      <c r="R469">
        <v>11.5496045552169</v>
      </c>
      <c r="S469">
        <v>4.9499341209400001</v>
      </c>
      <c r="T469">
        <v>10.692802907397599</v>
      </c>
      <c r="U469">
        <v>4.7199341209399996</v>
      </c>
      <c r="V469">
        <v>13.8706530091624</v>
      </c>
      <c r="W469">
        <v>4.7399341209400001</v>
      </c>
      <c r="X469">
        <v>11.721668456283</v>
      </c>
      <c r="Y469">
        <v>4.8099341209400004</v>
      </c>
      <c r="Z469">
        <v>10.7845080915731</v>
      </c>
      <c r="AA469">
        <v>4.82993412094</v>
      </c>
      <c r="AB469">
        <v>10.902681561246499</v>
      </c>
      <c r="AC469">
        <v>4.7399341209400001</v>
      </c>
      <c r="AD469">
        <v>11.228866839018499</v>
      </c>
      <c r="AE469">
        <v>4.7199341209399996</v>
      </c>
      <c r="AF469">
        <v>11.3811048985098</v>
      </c>
      <c r="AG469">
        <v>4.7899341209399999</v>
      </c>
      <c r="AH469">
        <v>12.7930076862911</v>
      </c>
      <c r="AI469">
        <v>4.7799341209400001</v>
      </c>
      <c r="AJ469">
        <v>11.4374988965182</v>
      </c>
      <c r="AK469">
        <v>4.7299341209400003</v>
      </c>
      <c r="AL469">
        <v>12.2160956166309</v>
      </c>
    </row>
    <row r="470" spans="1:38" x14ac:dyDescent="0.25">
      <c r="A470">
        <v>4.7099341209399999</v>
      </c>
      <c r="B470">
        <v>13.7917854774535</v>
      </c>
      <c r="C470">
        <v>4.7699341209400004</v>
      </c>
      <c r="D470">
        <v>13.9992116842913</v>
      </c>
      <c r="E470">
        <v>4.7499341209399999</v>
      </c>
      <c r="F470">
        <v>13.2992966264262</v>
      </c>
      <c r="G470">
        <v>4.7599341209399997</v>
      </c>
      <c r="H470">
        <v>13.2000220351888</v>
      </c>
      <c r="I470">
        <v>4.8099341209400004</v>
      </c>
      <c r="J470">
        <v>12.262316072505101</v>
      </c>
      <c r="K470">
        <v>4.7799341209400001</v>
      </c>
      <c r="L470">
        <v>12.2511581935286</v>
      </c>
      <c r="M470">
        <v>4.7599341209399997</v>
      </c>
      <c r="N470">
        <v>12.2938748337658</v>
      </c>
      <c r="O470">
        <v>4.7099341209399999</v>
      </c>
      <c r="P470">
        <v>12.560016090658801</v>
      </c>
      <c r="Q470">
        <v>4.7899341209399999</v>
      </c>
      <c r="R470">
        <v>11.484197561455501</v>
      </c>
      <c r="S470">
        <v>4.9599341209399999</v>
      </c>
      <c r="T470">
        <v>10.655127223882699</v>
      </c>
      <c r="U470">
        <v>4.7299341209400003</v>
      </c>
      <c r="V470">
        <v>13.8377803099127</v>
      </c>
      <c r="W470">
        <v>4.7499341209399999</v>
      </c>
      <c r="X470">
        <v>11.667776510868199</v>
      </c>
      <c r="Y470">
        <v>4.8199341209400002</v>
      </c>
      <c r="Z470">
        <v>10.7437473846137</v>
      </c>
      <c r="AA470">
        <v>4.8399341209399998</v>
      </c>
      <c r="AB470">
        <v>10.851672152322299</v>
      </c>
      <c r="AC470">
        <v>4.7499341209399999</v>
      </c>
      <c r="AD470">
        <v>11.1873345653212</v>
      </c>
      <c r="AE470">
        <v>4.7299341209400003</v>
      </c>
      <c r="AF470">
        <v>11.339422707052201</v>
      </c>
      <c r="AG470">
        <v>4.7999341209399997</v>
      </c>
      <c r="AH470">
        <v>12.737872258801801</v>
      </c>
      <c r="AI470">
        <v>4.7899341209399999</v>
      </c>
      <c r="AJ470">
        <v>11.386140729737599</v>
      </c>
      <c r="AK470">
        <v>4.7399341209400001</v>
      </c>
      <c r="AL470">
        <v>12.1593286928899</v>
      </c>
    </row>
    <row r="471" spans="1:38" x14ac:dyDescent="0.25">
      <c r="A471">
        <v>4.7199341209399996</v>
      </c>
      <c r="B471">
        <v>13.750318991316499</v>
      </c>
      <c r="C471">
        <v>4.7799341209400001</v>
      </c>
      <c r="D471">
        <v>13.9507965749091</v>
      </c>
      <c r="E471">
        <v>4.7599341209399997</v>
      </c>
      <c r="F471">
        <v>13.2495262600752</v>
      </c>
      <c r="G471">
        <v>4.7699341209400004</v>
      </c>
      <c r="H471">
        <v>13.146055733827501</v>
      </c>
      <c r="I471">
        <v>4.8199341209400002</v>
      </c>
      <c r="J471">
        <v>12.206880365070599</v>
      </c>
      <c r="K471">
        <v>4.7899341209399999</v>
      </c>
      <c r="L471">
        <v>12.1943080642297</v>
      </c>
      <c r="M471">
        <v>4.7699341209400004</v>
      </c>
      <c r="N471">
        <v>12.2381383883664</v>
      </c>
      <c r="O471">
        <v>4.7199341209399996</v>
      </c>
      <c r="P471">
        <v>12.496375609460999</v>
      </c>
      <c r="Q471">
        <v>4.7999341209399997</v>
      </c>
      <c r="R471">
        <v>11.4195725421643</v>
      </c>
      <c r="S471">
        <v>4.9699341209399996</v>
      </c>
      <c r="T471">
        <v>10.618124776717</v>
      </c>
      <c r="U471">
        <v>4.7399341209400001</v>
      </c>
      <c r="V471">
        <v>13.8050942241307</v>
      </c>
      <c r="W471">
        <v>4.7599341209399997</v>
      </c>
      <c r="X471">
        <v>11.6143360922695</v>
      </c>
      <c r="Y471">
        <v>4.82993412094</v>
      </c>
      <c r="Z471">
        <v>10.7035330356989</v>
      </c>
      <c r="AA471">
        <v>4.8499341209399898</v>
      </c>
      <c r="AB471">
        <v>10.801289550625301</v>
      </c>
      <c r="AC471">
        <v>4.7599341209399997</v>
      </c>
      <c r="AD471">
        <v>11.146300636426099</v>
      </c>
      <c r="AE471">
        <v>4.7399341209400001</v>
      </c>
      <c r="AF471">
        <v>11.298749359545001</v>
      </c>
      <c r="AG471">
        <v>4.8099341209400004</v>
      </c>
      <c r="AH471">
        <v>12.6826674788548</v>
      </c>
      <c r="AI471">
        <v>4.7999341209399997</v>
      </c>
      <c r="AJ471">
        <v>11.3350796518252</v>
      </c>
      <c r="AK471">
        <v>4.7499341209399999</v>
      </c>
      <c r="AL471">
        <v>12.1026990761783</v>
      </c>
    </row>
    <row r="472" spans="1:38" x14ac:dyDescent="0.25">
      <c r="A472">
        <v>4.7299341209400003</v>
      </c>
      <c r="B472">
        <v>13.7088550248289</v>
      </c>
      <c r="C472">
        <v>4.7899341209399999</v>
      </c>
      <c r="D472">
        <v>13.9023494575285</v>
      </c>
      <c r="E472">
        <v>4.7699341209400004</v>
      </c>
      <c r="F472">
        <v>13.1995759965797</v>
      </c>
      <c r="G472">
        <v>4.7799341209400001</v>
      </c>
      <c r="H472">
        <v>13.0920234353319</v>
      </c>
      <c r="I472">
        <v>4.82993412094</v>
      </c>
      <c r="J472">
        <v>12.151735713854601</v>
      </c>
      <c r="K472">
        <v>4.7999341209399997</v>
      </c>
      <c r="L472">
        <v>12.137814119855401</v>
      </c>
      <c r="M472">
        <v>4.7799341209400001</v>
      </c>
      <c r="N472">
        <v>12.182706146388</v>
      </c>
      <c r="O472">
        <v>4.7299341209400003</v>
      </c>
      <c r="P472">
        <v>12.432905149410001</v>
      </c>
      <c r="Q472">
        <v>4.8099341209400004</v>
      </c>
      <c r="R472">
        <v>11.355649292895199</v>
      </c>
      <c r="S472">
        <v>4.9799341209400003</v>
      </c>
      <c r="T472">
        <v>10.5817941678411</v>
      </c>
      <c r="U472">
        <v>4.7499341209399999</v>
      </c>
      <c r="V472">
        <v>13.772564798167</v>
      </c>
      <c r="W472">
        <v>4.7699341209400004</v>
      </c>
      <c r="X472">
        <v>11.561512855142301</v>
      </c>
      <c r="Y472">
        <v>4.8399341209399998</v>
      </c>
      <c r="Z472">
        <v>10.663840529217101</v>
      </c>
      <c r="AA472">
        <v>4.8599341209400002</v>
      </c>
      <c r="AB472">
        <v>10.751508312498499</v>
      </c>
      <c r="AC472">
        <v>4.7699341209400004</v>
      </c>
      <c r="AD472">
        <v>11.1056656026668</v>
      </c>
      <c r="AE472">
        <v>4.7499341209399999</v>
      </c>
      <c r="AF472">
        <v>11.2591434965312</v>
      </c>
      <c r="AG472">
        <v>4.8199341209400002</v>
      </c>
      <c r="AH472">
        <v>12.627451948777599</v>
      </c>
      <c r="AI472">
        <v>4.8099341209400004</v>
      </c>
      <c r="AJ472">
        <v>11.2843783631874</v>
      </c>
      <c r="AK472">
        <v>4.7599341209399997</v>
      </c>
      <c r="AL472">
        <v>12.0462156797989</v>
      </c>
    </row>
    <row r="473" spans="1:38" x14ac:dyDescent="0.25">
      <c r="A473">
        <v>4.7399341209400001</v>
      </c>
      <c r="B473">
        <v>13.6673546592087</v>
      </c>
      <c r="C473">
        <v>4.7999341209399997</v>
      </c>
      <c r="D473">
        <v>13.8539057387661</v>
      </c>
      <c r="E473">
        <v>4.7799341209400001</v>
      </c>
      <c r="F473">
        <v>13.1495252444728</v>
      </c>
      <c r="G473">
        <v>4.7899341209399999</v>
      </c>
      <c r="H473">
        <v>13.037941676441299</v>
      </c>
      <c r="I473">
        <v>4.8399341209399998</v>
      </c>
      <c r="J473">
        <v>12.0969083093983</v>
      </c>
      <c r="K473">
        <v>4.8099341209400004</v>
      </c>
      <c r="L473">
        <v>12.0816425125204</v>
      </c>
      <c r="M473">
        <v>4.7899341209399999</v>
      </c>
      <c r="N473">
        <v>12.1276471173744</v>
      </c>
      <c r="O473">
        <v>4.7399341209400001</v>
      </c>
      <c r="P473">
        <v>12.3696639080172</v>
      </c>
      <c r="Q473">
        <v>4.8199341209400002</v>
      </c>
      <c r="R473">
        <v>11.292441076422399</v>
      </c>
      <c r="S473">
        <v>4.9899341209400001</v>
      </c>
      <c r="T473">
        <v>10.546089858253399</v>
      </c>
      <c r="U473">
        <v>4.7599341209399997</v>
      </c>
      <c r="V473">
        <v>13.740255953748701</v>
      </c>
      <c r="W473">
        <v>4.7799341209400001</v>
      </c>
      <c r="X473">
        <v>11.5092332611095</v>
      </c>
      <c r="Y473">
        <v>4.8499341209399898</v>
      </c>
      <c r="Z473">
        <v>10.6247413102979</v>
      </c>
      <c r="AA473">
        <v>4.86993412094</v>
      </c>
      <c r="AB473">
        <v>10.702268407628999</v>
      </c>
      <c r="AC473">
        <v>4.7799341209400001</v>
      </c>
      <c r="AD473">
        <v>11.065420938692601</v>
      </c>
      <c r="AE473">
        <v>4.7599341209399997</v>
      </c>
      <c r="AF473">
        <v>11.2207239818272</v>
      </c>
      <c r="AG473">
        <v>4.82993412094</v>
      </c>
      <c r="AH473">
        <v>12.5722818673157</v>
      </c>
      <c r="AI473">
        <v>4.8199341209400002</v>
      </c>
      <c r="AJ473">
        <v>11.234054499430901</v>
      </c>
      <c r="AK473">
        <v>4.7699341209400004</v>
      </c>
      <c r="AL473">
        <v>11.9898676913863</v>
      </c>
    </row>
    <row r="474" spans="1:38" x14ac:dyDescent="0.25">
      <c r="A474">
        <v>4.7499341209399999</v>
      </c>
      <c r="B474">
        <v>13.6258211671386</v>
      </c>
      <c r="C474">
        <v>4.8099341209400004</v>
      </c>
      <c r="D474">
        <v>13.805481432075901</v>
      </c>
      <c r="E474">
        <v>4.7899341209399999</v>
      </c>
      <c r="F474">
        <v>13.0993305504894</v>
      </c>
      <c r="G474">
        <v>4.7999341209399997</v>
      </c>
      <c r="H474">
        <v>12.9838557981974</v>
      </c>
      <c r="I474">
        <v>4.8499341209399898</v>
      </c>
      <c r="J474">
        <v>12.042320585805999</v>
      </c>
      <c r="K474">
        <v>4.8199341209400002</v>
      </c>
      <c r="L474">
        <v>12.0257797644535</v>
      </c>
      <c r="M474">
        <v>4.7999341209399997</v>
      </c>
      <c r="N474">
        <v>12.0728665219749</v>
      </c>
      <c r="O474">
        <v>4.7499341209399999</v>
      </c>
      <c r="P474">
        <v>12.3067314018289</v>
      </c>
      <c r="Q474">
        <v>4.82993412094</v>
      </c>
      <c r="R474">
        <v>11.2300692319634</v>
      </c>
      <c r="S474">
        <v>4.9999341209399999</v>
      </c>
      <c r="T474">
        <v>10.511029493460599</v>
      </c>
      <c r="U474">
        <v>4.7699341209400004</v>
      </c>
      <c r="V474">
        <v>13.7081089146115</v>
      </c>
      <c r="W474">
        <v>4.7899341209399999</v>
      </c>
      <c r="X474">
        <v>11.4574801777689</v>
      </c>
      <c r="Y474">
        <v>4.8599341209400002</v>
      </c>
      <c r="Z474">
        <v>10.5862083980291</v>
      </c>
      <c r="AA474">
        <v>4.8799341209399998</v>
      </c>
      <c r="AB474">
        <v>10.653521503945401</v>
      </c>
      <c r="AC474">
        <v>4.7899341209399999</v>
      </c>
      <c r="AD474">
        <v>11.0256494466676</v>
      </c>
      <c r="AE474">
        <v>4.7699341209400004</v>
      </c>
      <c r="AF474">
        <v>11.183322048877899</v>
      </c>
      <c r="AG474">
        <v>4.8399341209399998</v>
      </c>
      <c r="AH474">
        <v>12.517092416301701</v>
      </c>
      <c r="AI474">
        <v>4.82993412094</v>
      </c>
      <c r="AJ474">
        <v>11.1840878846678</v>
      </c>
      <c r="AK474">
        <v>4.7799341209400001</v>
      </c>
      <c r="AL474">
        <v>11.933673370305</v>
      </c>
    </row>
    <row r="475" spans="1:38" x14ac:dyDescent="0.25">
      <c r="A475">
        <v>4.7599341209399997</v>
      </c>
      <c r="B475">
        <v>13.584216817246901</v>
      </c>
      <c r="C475">
        <v>4.8199341209400002</v>
      </c>
      <c r="D475">
        <v>13.7571784908259</v>
      </c>
      <c r="E475">
        <v>4.7999341209399997</v>
      </c>
      <c r="F475">
        <v>13.048885597484301</v>
      </c>
      <c r="G475">
        <v>4.8099341209400004</v>
      </c>
      <c r="H475">
        <v>12.9297715193914</v>
      </c>
      <c r="I475">
        <v>4.8599341209400002</v>
      </c>
      <c r="J475">
        <v>11.9879677941727</v>
      </c>
      <c r="K475">
        <v>4.82993412094</v>
      </c>
      <c r="L475">
        <v>11.9702135195006</v>
      </c>
      <c r="M475">
        <v>4.8099341209400004</v>
      </c>
      <c r="N475">
        <v>12.0183212860907</v>
      </c>
      <c r="O475">
        <v>4.7599341209399997</v>
      </c>
      <c r="P475">
        <v>12.244184665014</v>
      </c>
      <c r="Q475">
        <v>4.8399341209399998</v>
      </c>
      <c r="R475">
        <v>11.1683975360985</v>
      </c>
      <c r="S475">
        <v>5.0099341209399997</v>
      </c>
      <c r="T475">
        <v>10.4766120162531</v>
      </c>
      <c r="U475">
        <v>4.7799341209400001</v>
      </c>
      <c r="V475">
        <v>13.6761308488376</v>
      </c>
      <c r="W475">
        <v>4.7999341209399997</v>
      </c>
      <c r="X475">
        <v>11.4062831285817</v>
      </c>
      <c r="Y475">
        <v>4.86993412094</v>
      </c>
      <c r="Z475">
        <v>10.5480960405019</v>
      </c>
      <c r="AA475">
        <v>4.8899341209399996</v>
      </c>
      <c r="AB475">
        <v>10.605348201898099</v>
      </c>
      <c r="AC475">
        <v>4.7999341209399997</v>
      </c>
      <c r="AD475">
        <v>10.986269593404</v>
      </c>
      <c r="AE475">
        <v>4.7799341209400001</v>
      </c>
      <c r="AF475">
        <v>11.1470639740498</v>
      </c>
      <c r="AG475">
        <v>4.8499341209399898</v>
      </c>
      <c r="AH475">
        <v>12.4618364688684</v>
      </c>
      <c r="AI475">
        <v>4.8399341209399998</v>
      </c>
      <c r="AJ475">
        <v>11.1345777545056</v>
      </c>
      <c r="AK475">
        <v>4.7899341209399999</v>
      </c>
      <c r="AL475">
        <v>11.8776323318201</v>
      </c>
    </row>
    <row r="476" spans="1:38" x14ac:dyDescent="0.25">
      <c r="A476">
        <v>4.7699341209400004</v>
      </c>
      <c r="B476">
        <v>13.542571847435701</v>
      </c>
      <c r="C476">
        <v>4.82993412094</v>
      </c>
      <c r="D476">
        <v>13.7091172479437</v>
      </c>
      <c r="E476">
        <v>4.8099341209400004</v>
      </c>
      <c r="F476">
        <v>12.998228350772701</v>
      </c>
      <c r="G476">
        <v>4.8199341209400002</v>
      </c>
      <c r="H476">
        <v>12.8756491243697</v>
      </c>
      <c r="I476">
        <v>4.86993412094</v>
      </c>
      <c r="J476">
        <v>11.9337909481832</v>
      </c>
      <c r="K476">
        <v>4.8399341209399998</v>
      </c>
      <c r="L476">
        <v>11.9149287037155</v>
      </c>
      <c r="M476">
        <v>4.8199341209400002</v>
      </c>
      <c r="N476">
        <v>11.9640762374208</v>
      </c>
      <c r="O476">
        <v>4.7699341209400004</v>
      </c>
      <c r="P476">
        <v>12.1818931899035</v>
      </c>
      <c r="Q476">
        <v>4.8499341209399898</v>
      </c>
      <c r="R476">
        <v>11.1074770073302</v>
      </c>
      <c r="S476">
        <v>5.0199341209400004</v>
      </c>
      <c r="T476">
        <v>10.4427569587288</v>
      </c>
      <c r="U476">
        <v>4.7899341209399999</v>
      </c>
      <c r="V476">
        <v>13.6443488015572</v>
      </c>
      <c r="W476">
        <v>4.8099341209400004</v>
      </c>
      <c r="X476">
        <v>11.3555646585618</v>
      </c>
      <c r="Y476">
        <v>4.8799341209399998</v>
      </c>
      <c r="Z476">
        <v>10.510391865760401</v>
      </c>
      <c r="AA476">
        <v>4.8999341209400002</v>
      </c>
      <c r="AB476">
        <v>10.557681474933201</v>
      </c>
      <c r="AC476">
        <v>4.8099341209400004</v>
      </c>
      <c r="AD476">
        <v>10.947364288449499</v>
      </c>
      <c r="AE476">
        <v>4.7899341209399999</v>
      </c>
      <c r="AF476">
        <v>11.112027940147501</v>
      </c>
      <c r="AG476">
        <v>4.8599341209400002</v>
      </c>
      <c r="AH476">
        <v>12.4065014653231</v>
      </c>
      <c r="AI476">
        <v>4.8499341209399898</v>
      </c>
      <c r="AJ476">
        <v>11.085592338461799</v>
      </c>
      <c r="AK476">
        <v>4.7999341209399997</v>
      </c>
      <c r="AL476">
        <v>11.821742340115501</v>
      </c>
    </row>
    <row r="477" spans="1:38" x14ac:dyDescent="0.25">
      <c r="A477">
        <v>4.7799341209400001</v>
      </c>
      <c r="B477">
        <v>13.5009376364362</v>
      </c>
      <c r="C477">
        <v>4.8399341209399998</v>
      </c>
      <c r="D477">
        <v>13.661193288686</v>
      </c>
      <c r="E477">
        <v>4.8199341209400002</v>
      </c>
      <c r="F477">
        <v>12.947421918069701</v>
      </c>
      <c r="G477">
        <v>4.82993412094</v>
      </c>
      <c r="H477">
        <v>12.8214696117395</v>
      </c>
      <c r="I477">
        <v>4.8799341209399998</v>
      </c>
      <c r="J477">
        <v>11.879829886345</v>
      </c>
      <c r="K477">
        <v>4.8499341209399898</v>
      </c>
      <c r="L477">
        <v>11.859882730990901</v>
      </c>
      <c r="M477">
        <v>4.82993412094</v>
      </c>
      <c r="N477">
        <v>11.910137607542399</v>
      </c>
      <c r="O477">
        <v>4.7799341209400001</v>
      </c>
      <c r="P477">
        <v>12.1198063925694</v>
      </c>
      <c r="Q477">
        <v>4.8599341209400002</v>
      </c>
      <c r="R477">
        <v>11.0473272715126</v>
      </c>
      <c r="S477">
        <v>5.0299341209400001</v>
      </c>
      <c r="T477">
        <v>10.4094995806729</v>
      </c>
      <c r="U477">
        <v>4.7999341209399997</v>
      </c>
      <c r="V477">
        <v>13.6127202031156</v>
      </c>
      <c r="W477">
        <v>4.8199341209400002</v>
      </c>
      <c r="X477">
        <v>11.3053008008917</v>
      </c>
      <c r="Y477">
        <v>4.8899341209399996</v>
      </c>
      <c r="Z477">
        <v>10.4731116572378</v>
      </c>
      <c r="AA477">
        <v>4.90993412094</v>
      </c>
      <c r="AB477">
        <v>10.510446331673901</v>
      </c>
      <c r="AC477">
        <v>4.8199341209400002</v>
      </c>
      <c r="AD477">
        <v>10.9089248644619</v>
      </c>
      <c r="AE477">
        <v>4.7999341209399997</v>
      </c>
      <c r="AF477">
        <v>11.078155805094701</v>
      </c>
      <c r="AG477">
        <v>4.86993412094</v>
      </c>
      <c r="AH477">
        <v>12.3511202486323</v>
      </c>
      <c r="AI477">
        <v>4.8599341209400002</v>
      </c>
      <c r="AJ477">
        <v>11.037002004573599</v>
      </c>
      <c r="AK477">
        <v>4.8099341209400004</v>
      </c>
      <c r="AL477">
        <v>11.76604248154</v>
      </c>
    </row>
    <row r="478" spans="1:38" x14ac:dyDescent="0.25">
      <c r="A478">
        <v>4.7899341209399999</v>
      </c>
      <c r="B478">
        <v>13.459275098278701</v>
      </c>
      <c r="C478">
        <v>4.8499341209399898</v>
      </c>
      <c r="D478">
        <v>13.6133740185976</v>
      </c>
      <c r="E478">
        <v>4.82993412094</v>
      </c>
      <c r="F478">
        <v>12.8964509176548</v>
      </c>
      <c r="G478">
        <v>4.8399341209399998</v>
      </c>
      <c r="H478">
        <v>12.7672123881825</v>
      </c>
      <c r="I478">
        <v>4.8899341209399996</v>
      </c>
      <c r="J478">
        <v>11.826048769676801</v>
      </c>
      <c r="K478">
        <v>4.8599341209400002</v>
      </c>
      <c r="L478">
        <v>11.8051127595143</v>
      </c>
      <c r="M478">
        <v>4.8399341209399998</v>
      </c>
      <c r="N478">
        <v>11.856535657744701</v>
      </c>
      <c r="O478">
        <v>4.7899341209399999</v>
      </c>
      <c r="P478">
        <v>12.057914974481699</v>
      </c>
      <c r="Q478">
        <v>4.86993412094</v>
      </c>
      <c r="R478">
        <v>10.987919245426101</v>
      </c>
      <c r="S478">
        <v>5.0399341209399999</v>
      </c>
      <c r="T478">
        <v>10.376874067263699</v>
      </c>
      <c r="U478">
        <v>4.8099341209400004</v>
      </c>
      <c r="V478">
        <v>13.5812895154556</v>
      </c>
      <c r="W478">
        <v>4.82993412094</v>
      </c>
      <c r="X478">
        <v>11.2556276998853</v>
      </c>
      <c r="Y478">
        <v>4.8999341209400002</v>
      </c>
      <c r="Z478">
        <v>10.436226753877699</v>
      </c>
      <c r="AA478">
        <v>4.9199341209399998</v>
      </c>
      <c r="AB478">
        <v>10.463628438539599</v>
      </c>
      <c r="AC478">
        <v>4.82993412094</v>
      </c>
      <c r="AD478">
        <v>10.8708764044686</v>
      </c>
      <c r="AE478">
        <v>4.8099341209400004</v>
      </c>
      <c r="AF478">
        <v>11.045427115215499</v>
      </c>
      <c r="AG478">
        <v>4.8799341209399998</v>
      </c>
      <c r="AH478">
        <v>12.295645622928999</v>
      </c>
      <c r="AI478">
        <v>4.86993412094</v>
      </c>
      <c r="AJ478">
        <v>10.988907690648601</v>
      </c>
      <c r="AK478">
        <v>4.8199341209400002</v>
      </c>
      <c r="AL478">
        <v>11.7104495302145</v>
      </c>
    </row>
    <row r="479" spans="1:38" x14ac:dyDescent="0.25">
      <c r="A479">
        <v>4.7999341209399997</v>
      </c>
      <c r="B479">
        <v>13.4176118469902</v>
      </c>
      <c r="C479">
        <v>4.8599341209400002</v>
      </c>
      <c r="D479">
        <v>13.565744470687701</v>
      </c>
      <c r="E479">
        <v>4.8399341209399998</v>
      </c>
      <c r="F479">
        <v>12.845320737201</v>
      </c>
      <c r="G479">
        <v>4.8499341209399898</v>
      </c>
      <c r="H479">
        <v>12.712919474244901</v>
      </c>
      <c r="I479">
        <v>4.8999341209400002</v>
      </c>
      <c r="J479">
        <v>11.7725032678945</v>
      </c>
      <c r="K479">
        <v>4.86993412094</v>
      </c>
      <c r="L479">
        <v>11.750492097435201</v>
      </c>
      <c r="M479">
        <v>4.8499341209399898</v>
      </c>
      <c r="N479">
        <v>11.8031465925646</v>
      </c>
      <c r="O479">
        <v>4.7999341209399997</v>
      </c>
      <c r="P479">
        <v>11.9962064423996</v>
      </c>
      <c r="Q479">
        <v>4.8799341209399998</v>
      </c>
      <c r="R479">
        <v>10.9292206345728</v>
      </c>
      <c r="S479">
        <v>5.0499341209399997</v>
      </c>
      <c r="T479">
        <v>10.344810111116701</v>
      </c>
      <c r="U479">
        <v>4.8199341209400002</v>
      </c>
      <c r="V479">
        <v>13.550151973883199</v>
      </c>
      <c r="W479">
        <v>4.8399341209399998</v>
      </c>
      <c r="X479">
        <v>11.2065575162672</v>
      </c>
      <c r="Y479">
        <v>4.90993412094</v>
      </c>
      <c r="Z479">
        <v>10.3998391083685</v>
      </c>
      <c r="AA479">
        <v>4.9299341209399996</v>
      </c>
      <c r="AB479">
        <v>10.417190997765699</v>
      </c>
      <c r="AC479">
        <v>4.8399341209399998</v>
      </c>
      <c r="AD479">
        <v>10.833308166399</v>
      </c>
      <c r="AE479">
        <v>4.8199341209400002</v>
      </c>
      <c r="AF479">
        <v>11.013952606511801</v>
      </c>
      <c r="AG479">
        <v>4.8899341209399996</v>
      </c>
      <c r="AH479">
        <v>12.2400874682841</v>
      </c>
      <c r="AI479">
        <v>4.8799341209399998</v>
      </c>
      <c r="AJ479">
        <v>10.9413017261032</v>
      </c>
      <c r="AK479">
        <v>4.82993412094</v>
      </c>
      <c r="AL479">
        <v>11.655021520848599</v>
      </c>
    </row>
    <row r="480" spans="1:38" x14ac:dyDescent="0.25">
      <c r="A480">
        <v>4.8099341209400004</v>
      </c>
      <c r="B480">
        <v>13.375890660874401</v>
      </c>
      <c r="C480">
        <v>4.86993412094</v>
      </c>
      <c r="D480">
        <v>13.518289837841399</v>
      </c>
      <c r="E480">
        <v>4.8499341209399898</v>
      </c>
      <c r="F480">
        <v>12.7940553725808</v>
      </c>
      <c r="G480">
        <v>4.8599341209400002</v>
      </c>
      <c r="H480">
        <v>12.6585441421526</v>
      </c>
      <c r="I480">
        <v>4.90993412094</v>
      </c>
      <c r="J480">
        <v>11.719287280159699</v>
      </c>
      <c r="K480">
        <v>4.8799341209399998</v>
      </c>
      <c r="L480">
        <v>11.696078087754501</v>
      </c>
      <c r="M480">
        <v>4.8599341209400002</v>
      </c>
      <c r="N480">
        <v>11.749940677419801</v>
      </c>
      <c r="O480">
        <v>4.8099341209400004</v>
      </c>
      <c r="P480">
        <v>11.9347291087679</v>
      </c>
      <c r="Q480">
        <v>4.8899341209399996</v>
      </c>
      <c r="R480">
        <v>10.871309033882</v>
      </c>
      <c r="S480">
        <v>5.0599341209400004</v>
      </c>
      <c r="T480">
        <v>10.313410738627701</v>
      </c>
      <c r="U480">
        <v>4.82993412094</v>
      </c>
      <c r="V480">
        <v>13.5193594008357</v>
      </c>
      <c r="W480">
        <v>4.8499341209399898</v>
      </c>
      <c r="X480">
        <v>11.158091316285701</v>
      </c>
      <c r="Y480">
        <v>4.9199341209399998</v>
      </c>
      <c r="Z480">
        <v>10.3640622142486</v>
      </c>
      <c r="AA480">
        <v>4.9399341209400003</v>
      </c>
      <c r="AB480">
        <v>10.371159932396999</v>
      </c>
      <c r="AC480">
        <v>4.8499341209399898</v>
      </c>
      <c r="AD480">
        <v>10.7961464263277</v>
      </c>
      <c r="AE480">
        <v>4.82993412094</v>
      </c>
      <c r="AF480">
        <v>10.983914262886</v>
      </c>
      <c r="AG480">
        <v>4.8999341209400002</v>
      </c>
      <c r="AH480">
        <v>12.184475835457601</v>
      </c>
      <c r="AI480">
        <v>4.8899341209399996</v>
      </c>
      <c r="AJ480">
        <v>10.8941064805366</v>
      </c>
      <c r="AK480">
        <v>4.8399341209399998</v>
      </c>
      <c r="AL480">
        <v>11.5997527993642</v>
      </c>
    </row>
    <row r="481" spans="1:38" x14ac:dyDescent="0.25">
      <c r="A481">
        <v>4.8199341209400002</v>
      </c>
      <c r="B481">
        <v>13.3341593455867</v>
      </c>
      <c r="C481">
        <v>4.8799341209399998</v>
      </c>
      <c r="D481">
        <v>13.470943983215999</v>
      </c>
      <c r="E481">
        <v>4.8599341209400002</v>
      </c>
      <c r="F481">
        <v>12.7427193988173</v>
      </c>
      <c r="G481">
        <v>4.86993412094</v>
      </c>
      <c r="H481">
        <v>12.6041002253331</v>
      </c>
      <c r="I481">
        <v>4.9199341209399998</v>
      </c>
      <c r="J481">
        <v>11.6662989714441</v>
      </c>
      <c r="K481">
        <v>4.8899341209399996</v>
      </c>
      <c r="L481">
        <v>11.641822119099199</v>
      </c>
      <c r="M481">
        <v>4.86993412094</v>
      </c>
      <c r="N481">
        <v>11.696897493750701</v>
      </c>
      <c r="O481">
        <v>4.8199341209400002</v>
      </c>
      <c r="P481">
        <v>11.8735085361954</v>
      </c>
      <c r="Q481">
        <v>4.8999341209400002</v>
      </c>
      <c r="R481">
        <v>10.814155883225499</v>
      </c>
      <c r="S481">
        <v>5.0699341209400002</v>
      </c>
      <c r="T481">
        <v>10.282629865231099</v>
      </c>
      <c r="U481">
        <v>4.8399341209399998</v>
      </c>
      <c r="V481">
        <v>13.488846139982799</v>
      </c>
      <c r="W481">
        <v>4.8599341209400002</v>
      </c>
      <c r="X481">
        <v>11.110208311960999</v>
      </c>
      <c r="Y481">
        <v>4.9299341209399996</v>
      </c>
      <c r="Z481">
        <v>10.3287340328965</v>
      </c>
      <c r="AA481">
        <v>4.9499341209400001</v>
      </c>
      <c r="AB481">
        <v>10.325546345468601</v>
      </c>
      <c r="AC481">
        <v>4.8599341209400002</v>
      </c>
      <c r="AD481">
        <v>10.759434060153399</v>
      </c>
      <c r="AE481">
        <v>4.8399341209399998</v>
      </c>
      <c r="AF481">
        <v>10.9551463682054</v>
      </c>
      <c r="AG481">
        <v>4.90993412094</v>
      </c>
      <c r="AH481">
        <v>12.1288208548089</v>
      </c>
      <c r="AI481">
        <v>4.8999341209400002</v>
      </c>
      <c r="AJ481">
        <v>10.847270957118001</v>
      </c>
      <c r="AK481">
        <v>4.8499341209399898</v>
      </c>
      <c r="AL481">
        <v>11.5446309447505</v>
      </c>
    </row>
    <row r="482" spans="1:38" x14ac:dyDescent="0.25">
      <c r="A482">
        <v>4.82993412094</v>
      </c>
      <c r="B482">
        <v>13.2924191752761</v>
      </c>
      <c r="C482">
        <v>4.8899341209399996</v>
      </c>
      <c r="D482">
        <v>13.4237070519809</v>
      </c>
      <c r="E482">
        <v>4.86993412094</v>
      </c>
      <c r="F482">
        <v>12.6913363786324</v>
      </c>
      <c r="G482">
        <v>4.8799341209399998</v>
      </c>
      <c r="H482">
        <v>12.549558995937801</v>
      </c>
      <c r="I482">
        <v>4.9299341209399996</v>
      </c>
      <c r="J482">
        <v>11.6134295636133</v>
      </c>
      <c r="K482">
        <v>4.8999341209400002</v>
      </c>
      <c r="L482">
        <v>11.587765299889799</v>
      </c>
      <c r="M482">
        <v>4.8799341209399998</v>
      </c>
      <c r="N482">
        <v>11.643949525269001</v>
      </c>
      <c r="O482">
        <v>4.82993412094</v>
      </c>
      <c r="P482">
        <v>11.812318933267701</v>
      </c>
      <c r="Q482">
        <v>4.90993412094</v>
      </c>
      <c r="R482">
        <v>10.757585030863799</v>
      </c>
      <c r="S482">
        <v>5.07993412094</v>
      </c>
      <c r="T482">
        <v>10.252387473448</v>
      </c>
      <c r="U482">
        <v>4.8499341209399898</v>
      </c>
      <c r="V482">
        <v>13.4585923202937</v>
      </c>
      <c r="W482">
        <v>4.86993412094</v>
      </c>
      <c r="X482">
        <v>11.062956819297799</v>
      </c>
      <c r="Y482">
        <v>4.9399341209400003</v>
      </c>
      <c r="Z482">
        <v>10.293796841762999</v>
      </c>
      <c r="AA482">
        <v>4.9599341209399999</v>
      </c>
      <c r="AB482">
        <v>10.2802598757289</v>
      </c>
      <c r="AC482">
        <v>4.86993412094</v>
      </c>
      <c r="AD482">
        <v>10.7231488978685</v>
      </c>
      <c r="AE482">
        <v>4.8499341209399898</v>
      </c>
      <c r="AF482">
        <v>10.927599034592699</v>
      </c>
      <c r="AG482">
        <v>4.9199341209399998</v>
      </c>
      <c r="AH482">
        <v>12.0730963956129</v>
      </c>
      <c r="AI482">
        <v>4.90993412094</v>
      </c>
      <c r="AJ482">
        <v>10.800868746364801</v>
      </c>
      <c r="AK482">
        <v>4.8599341209400002</v>
      </c>
      <c r="AL482">
        <v>11.4897089862187</v>
      </c>
    </row>
    <row r="483" spans="1:38" x14ac:dyDescent="0.25">
      <c r="A483">
        <v>4.8399341209399998</v>
      </c>
      <c r="B483">
        <v>13.250691181411</v>
      </c>
      <c r="C483">
        <v>4.8999341209400002</v>
      </c>
      <c r="D483">
        <v>13.376508465859001</v>
      </c>
      <c r="E483">
        <v>4.8799341209399998</v>
      </c>
      <c r="F483">
        <v>12.6398202583571</v>
      </c>
      <c r="G483">
        <v>4.8899341209399996</v>
      </c>
      <c r="H483">
        <v>12.4949990178372</v>
      </c>
      <c r="I483">
        <v>4.9399341209400003</v>
      </c>
      <c r="J483">
        <v>11.5609179486603</v>
      </c>
      <c r="K483">
        <v>4.90993412094</v>
      </c>
      <c r="L483">
        <v>11.5339017862603</v>
      </c>
      <c r="M483">
        <v>4.8899341209399996</v>
      </c>
      <c r="N483">
        <v>11.591000673182601</v>
      </c>
      <c r="O483">
        <v>4.8399341209399998</v>
      </c>
      <c r="P483">
        <v>11.7512132063168</v>
      </c>
      <c r="Q483">
        <v>4.9199341209399998</v>
      </c>
      <c r="R483">
        <v>10.701635031486299</v>
      </c>
      <c r="S483">
        <v>5.0899341209399998</v>
      </c>
      <c r="T483">
        <v>10.222686482579901</v>
      </c>
      <c r="U483">
        <v>4.8599341209400002</v>
      </c>
      <c r="V483">
        <v>13.4286220538087</v>
      </c>
      <c r="W483">
        <v>4.8799341209399998</v>
      </c>
      <c r="X483">
        <v>11.016304745804501</v>
      </c>
      <c r="Y483">
        <v>4.9499341209400001</v>
      </c>
      <c r="Z483">
        <v>10.259309606199499</v>
      </c>
      <c r="AA483">
        <v>4.9699341209399996</v>
      </c>
      <c r="AB483">
        <v>10.2353989598593</v>
      </c>
      <c r="AC483">
        <v>4.8799341209399998</v>
      </c>
      <c r="AD483">
        <v>10.6873613924793</v>
      </c>
      <c r="AE483">
        <v>4.8599341209400002</v>
      </c>
      <c r="AF483">
        <v>10.901273885806001</v>
      </c>
      <c r="AG483">
        <v>4.9299341209399996</v>
      </c>
      <c r="AH483">
        <v>12.0172526723878</v>
      </c>
      <c r="AI483">
        <v>4.9199341209399998</v>
      </c>
      <c r="AJ483">
        <v>10.755010887263399</v>
      </c>
      <c r="AK483">
        <v>4.86993412094</v>
      </c>
      <c r="AL483">
        <v>11.435026374505499</v>
      </c>
    </row>
    <row r="484" spans="1:38" x14ac:dyDescent="0.25">
      <c r="A484">
        <v>4.8499341209399898</v>
      </c>
      <c r="B484">
        <v>13.208970639414201</v>
      </c>
      <c r="C484">
        <v>4.90993412094</v>
      </c>
      <c r="D484">
        <v>13.3294978012208</v>
      </c>
      <c r="E484">
        <v>4.8899341209399996</v>
      </c>
      <c r="F484">
        <v>12.588235342289201</v>
      </c>
      <c r="G484">
        <v>4.8999341209400002</v>
      </c>
      <c r="H484">
        <v>12.440438476283299</v>
      </c>
      <c r="I484">
        <v>4.9499341209400001</v>
      </c>
      <c r="J484">
        <v>11.5084918718309</v>
      </c>
      <c r="K484">
        <v>4.9199341209399998</v>
      </c>
      <c r="L484">
        <v>11.480228918004499</v>
      </c>
      <c r="M484">
        <v>4.8999341209400002</v>
      </c>
      <c r="N484">
        <v>11.538028880662599</v>
      </c>
      <c r="O484">
        <v>4.8499341209399898</v>
      </c>
      <c r="P484">
        <v>11.690178708716701</v>
      </c>
      <c r="Q484">
        <v>4.9299341209399996</v>
      </c>
      <c r="R484">
        <v>10.6463078716585</v>
      </c>
      <c r="S484">
        <v>5.0999341209399898</v>
      </c>
      <c r="T484">
        <v>10.1935285829619</v>
      </c>
      <c r="U484">
        <v>4.86993412094</v>
      </c>
      <c r="V484">
        <v>13.399013333283801</v>
      </c>
      <c r="W484">
        <v>4.8899341209399996</v>
      </c>
      <c r="X484">
        <v>10.9702052661256</v>
      </c>
      <c r="Y484">
        <v>4.9599341209399999</v>
      </c>
      <c r="Z484">
        <v>10.225261477056801</v>
      </c>
      <c r="AA484">
        <v>4.9799341209400003</v>
      </c>
      <c r="AB484">
        <v>10.190911628734501</v>
      </c>
      <c r="AC484">
        <v>4.8899341209399996</v>
      </c>
      <c r="AD484">
        <v>10.652113212</v>
      </c>
      <c r="AE484">
        <v>4.86993412094</v>
      </c>
      <c r="AF484">
        <v>10.876178241359099</v>
      </c>
      <c r="AG484">
        <v>4.9399341209400003</v>
      </c>
      <c r="AH484">
        <v>11.9613275904627</v>
      </c>
      <c r="AI484">
        <v>4.9299341209399996</v>
      </c>
      <c r="AJ484">
        <v>10.7096367398598</v>
      </c>
      <c r="AK484">
        <v>4.8799341209399998</v>
      </c>
      <c r="AL484">
        <v>11.3805640706288</v>
      </c>
    </row>
    <row r="485" spans="1:38" x14ac:dyDescent="0.25">
      <c r="A485">
        <v>4.8599341209400002</v>
      </c>
      <c r="B485">
        <v>13.1672547951827</v>
      </c>
      <c r="C485">
        <v>4.9199341209399998</v>
      </c>
      <c r="D485">
        <v>13.2825857565121</v>
      </c>
      <c r="E485">
        <v>4.8999341209400002</v>
      </c>
      <c r="F485">
        <v>12.5364923711864</v>
      </c>
      <c r="G485">
        <v>4.90993412094</v>
      </c>
      <c r="H485">
        <v>12.3859589818221</v>
      </c>
      <c r="I485">
        <v>4.9599341209399999</v>
      </c>
      <c r="J485">
        <v>11.456257192314901</v>
      </c>
      <c r="K485">
        <v>4.9299341209399996</v>
      </c>
      <c r="L485">
        <v>11.426656915523299</v>
      </c>
      <c r="M485">
        <v>4.90993412094</v>
      </c>
      <c r="N485">
        <v>11.485009658167099</v>
      </c>
      <c r="O485">
        <v>4.8599341209400002</v>
      </c>
      <c r="P485">
        <v>11.629309335192501</v>
      </c>
      <c r="Q485">
        <v>4.9399341209400003</v>
      </c>
      <c r="R485">
        <v>10.591586298747901</v>
      </c>
      <c r="S485">
        <v>5.1099341209400002</v>
      </c>
      <c r="T485">
        <v>10.164856327702401</v>
      </c>
      <c r="U485">
        <v>4.8799341209399998</v>
      </c>
      <c r="V485">
        <v>13.3696579818407</v>
      </c>
      <c r="W485">
        <v>4.8999341209400002</v>
      </c>
      <c r="X485">
        <v>10.9245852758386</v>
      </c>
      <c r="Y485">
        <v>4.9699341209399996</v>
      </c>
      <c r="Z485">
        <v>10.1916736518167</v>
      </c>
      <c r="AA485">
        <v>4.9899341209400001</v>
      </c>
      <c r="AB485">
        <v>10.146911001281801</v>
      </c>
      <c r="AC485">
        <v>4.8999341209400002</v>
      </c>
      <c r="AD485">
        <v>10.617333907327</v>
      </c>
      <c r="AE485">
        <v>4.8799341209399998</v>
      </c>
      <c r="AF485">
        <v>10.852267633391101</v>
      </c>
      <c r="AG485">
        <v>4.9499341209400001</v>
      </c>
      <c r="AH485">
        <v>11.9053357602033</v>
      </c>
      <c r="AI485">
        <v>4.9399341209400003</v>
      </c>
      <c r="AJ485">
        <v>10.6646871566918</v>
      </c>
      <c r="AK485">
        <v>4.8899341209399996</v>
      </c>
      <c r="AL485">
        <v>11.3262248158322</v>
      </c>
    </row>
    <row r="486" spans="1:38" x14ac:dyDescent="0.25">
      <c r="A486">
        <v>4.86993412094</v>
      </c>
      <c r="B486">
        <v>13.125548466498101</v>
      </c>
      <c r="C486">
        <v>4.9299341209399996</v>
      </c>
      <c r="D486">
        <v>13.2359295039951</v>
      </c>
      <c r="E486">
        <v>4.90993412094</v>
      </c>
      <c r="F486">
        <v>12.484630555511</v>
      </c>
      <c r="G486">
        <v>4.9199341209399998</v>
      </c>
      <c r="H486">
        <v>12.3314986818596</v>
      </c>
      <c r="I486">
        <v>4.9699341209399996</v>
      </c>
      <c r="J486">
        <v>11.4040595162137</v>
      </c>
      <c r="K486">
        <v>4.9399341209400003</v>
      </c>
      <c r="L486">
        <v>11.373223039965</v>
      </c>
      <c r="M486">
        <v>4.9199341209399998</v>
      </c>
      <c r="N486">
        <v>11.4319160514756</v>
      </c>
      <c r="O486">
        <v>4.86993412094</v>
      </c>
      <c r="P486">
        <v>11.5684899288346</v>
      </c>
      <c r="Q486">
        <v>4.9499341209400001</v>
      </c>
      <c r="R486">
        <v>10.537402418679701</v>
      </c>
      <c r="S486">
        <v>5.11993412094</v>
      </c>
      <c r="T486">
        <v>10.1365829429083</v>
      </c>
      <c r="U486">
        <v>4.8899341209399996</v>
      </c>
      <c r="V486">
        <v>13.340560296481801</v>
      </c>
      <c r="W486">
        <v>4.90993412094</v>
      </c>
      <c r="X486">
        <v>10.8795597434014</v>
      </c>
      <c r="Y486">
        <v>4.9799341209400003</v>
      </c>
      <c r="Z486">
        <v>10.158474365244</v>
      </c>
      <c r="AA486">
        <v>4.9999341209399999</v>
      </c>
      <c r="AB486">
        <v>10.1036021706465</v>
      </c>
      <c r="AC486">
        <v>4.90993412094</v>
      </c>
      <c r="AD486">
        <v>10.582999176243399</v>
      </c>
      <c r="AE486">
        <v>4.8899341209399996</v>
      </c>
      <c r="AF486">
        <v>10.829621999202899</v>
      </c>
      <c r="AG486">
        <v>4.9599341209399999</v>
      </c>
      <c r="AH486">
        <v>11.8493200151067</v>
      </c>
      <c r="AI486">
        <v>4.9499341209400001</v>
      </c>
      <c r="AJ486">
        <v>10.6201236705471</v>
      </c>
      <c r="AK486">
        <v>4.8999341209400002</v>
      </c>
      <c r="AL486">
        <v>11.272029760424401</v>
      </c>
    </row>
    <row r="487" spans="1:38" x14ac:dyDescent="0.25">
      <c r="A487">
        <v>4.8799341209399998</v>
      </c>
      <c r="B487">
        <v>13.083791249983999</v>
      </c>
      <c r="C487">
        <v>4.9399341209400003</v>
      </c>
      <c r="D487">
        <v>13.1894973539705</v>
      </c>
      <c r="E487">
        <v>4.9199341209399998</v>
      </c>
      <c r="F487">
        <v>12.432689034049201</v>
      </c>
      <c r="G487">
        <v>4.9299341209399996</v>
      </c>
      <c r="H487">
        <v>12.277009966384</v>
      </c>
      <c r="I487">
        <v>4.9799341209400003</v>
      </c>
      <c r="J487">
        <v>11.351913804296499</v>
      </c>
      <c r="K487">
        <v>4.9499341209400001</v>
      </c>
      <c r="L487">
        <v>11.319888430095601</v>
      </c>
      <c r="M487">
        <v>4.9299341209399996</v>
      </c>
      <c r="N487">
        <v>11.378863417230701</v>
      </c>
      <c r="O487">
        <v>4.8799341209399998</v>
      </c>
      <c r="P487">
        <v>11.507749400900201</v>
      </c>
      <c r="Q487">
        <v>4.9599341209399999</v>
      </c>
      <c r="R487">
        <v>10.483738178426</v>
      </c>
      <c r="S487">
        <v>5.1299341209399998</v>
      </c>
      <c r="T487">
        <v>10.1086827284853</v>
      </c>
      <c r="U487">
        <v>4.8999341209400002</v>
      </c>
      <c r="V487">
        <v>13.311709657579801</v>
      </c>
      <c r="W487">
        <v>4.9199341209399998</v>
      </c>
      <c r="X487">
        <v>10.8351171146537</v>
      </c>
      <c r="Y487">
        <v>4.9899341209400001</v>
      </c>
      <c r="Z487">
        <v>10.1256246668736</v>
      </c>
      <c r="AA487">
        <v>5.0099341209399997</v>
      </c>
      <c r="AB487">
        <v>10.060759621548</v>
      </c>
      <c r="AC487">
        <v>4.9199341209399998</v>
      </c>
      <c r="AD487">
        <v>10.549104282227599</v>
      </c>
      <c r="AE487">
        <v>4.8999341209400002</v>
      </c>
      <c r="AF487">
        <v>10.808227167030401</v>
      </c>
      <c r="AG487">
        <v>4.9699341209399996</v>
      </c>
      <c r="AH487">
        <v>11.793303545223401</v>
      </c>
      <c r="AI487">
        <v>4.9599341209399999</v>
      </c>
      <c r="AJ487">
        <v>10.575984830742399</v>
      </c>
      <c r="AK487">
        <v>4.90993412094</v>
      </c>
      <c r="AL487">
        <v>11.2179703073858</v>
      </c>
    </row>
    <row r="488" spans="1:38" x14ac:dyDescent="0.25">
      <c r="A488">
        <v>4.8899341209399996</v>
      </c>
      <c r="B488">
        <v>13.042004197893601</v>
      </c>
      <c r="C488">
        <v>4.9499341209400001</v>
      </c>
      <c r="D488">
        <v>13.143225475278699</v>
      </c>
      <c r="E488">
        <v>4.9299341209399996</v>
      </c>
      <c r="F488">
        <v>12.3807064875304</v>
      </c>
      <c r="G488">
        <v>4.9399341209400003</v>
      </c>
      <c r="H488">
        <v>12.2225085655569</v>
      </c>
      <c r="I488">
        <v>4.9899341209400001</v>
      </c>
      <c r="J488">
        <v>11.2996634770955</v>
      </c>
      <c r="K488">
        <v>4.9599341209399999</v>
      </c>
      <c r="L488">
        <v>11.266632785709399</v>
      </c>
      <c r="M488">
        <v>4.9399341209400003</v>
      </c>
      <c r="N488">
        <v>11.325834385161</v>
      </c>
      <c r="O488">
        <v>4.8899341209399996</v>
      </c>
      <c r="P488">
        <v>11.447116949125601</v>
      </c>
      <c r="Q488">
        <v>4.9699341209399996</v>
      </c>
      <c r="R488">
        <v>10.430647585000001</v>
      </c>
      <c r="S488">
        <v>5.1399341209399996</v>
      </c>
      <c r="T488">
        <v>10.0811434613309</v>
      </c>
      <c r="U488">
        <v>4.90993412094</v>
      </c>
      <c r="V488">
        <v>13.283064391790701</v>
      </c>
      <c r="W488">
        <v>4.9299341209399996</v>
      </c>
      <c r="X488">
        <v>10.7911335773929</v>
      </c>
      <c r="Y488">
        <v>4.9999341209399999</v>
      </c>
      <c r="Z488">
        <v>10.0931285655655</v>
      </c>
      <c r="AA488">
        <v>5.0199341209400004</v>
      </c>
      <c r="AB488">
        <v>10.0185237054606</v>
      </c>
      <c r="AC488">
        <v>4.9299341209399996</v>
      </c>
      <c r="AD488">
        <v>10.515575182502999</v>
      </c>
      <c r="AE488">
        <v>4.90993412094</v>
      </c>
      <c r="AF488">
        <v>10.78806970972</v>
      </c>
      <c r="AG488">
        <v>4.9799341209400003</v>
      </c>
      <c r="AH488">
        <v>11.7373144078895</v>
      </c>
      <c r="AI488">
        <v>4.9699341209399996</v>
      </c>
      <c r="AJ488">
        <v>10.532373005924001</v>
      </c>
      <c r="AK488">
        <v>4.9199341209399998</v>
      </c>
      <c r="AL488">
        <v>11.1640881045347</v>
      </c>
    </row>
    <row r="489" spans="1:38" x14ac:dyDescent="0.25">
      <c r="A489">
        <v>4.8999341209400002</v>
      </c>
      <c r="B489">
        <v>13.000298883016701</v>
      </c>
      <c r="C489">
        <v>4.9599341209399999</v>
      </c>
      <c r="D489">
        <v>13.097199906026001</v>
      </c>
      <c r="E489">
        <v>4.9399341209400003</v>
      </c>
      <c r="F489">
        <v>12.3286987155644</v>
      </c>
      <c r="G489">
        <v>4.9499341209400001</v>
      </c>
      <c r="H489">
        <v>12.168058140819101</v>
      </c>
      <c r="I489">
        <v>4.9999341209399999</v>
      </c>
      <c r="J489">
        <v>11.247338647292001</v>
      </c>
      <c r="K489">
        <v>4.9699341209399996</v>
      </c>
      <c r="L489">
        <v>11.2134108612478</v>
      </c>
      <c r="M489">
        <v>4.9499341209400001</v>
      </c>
      <c r="N489">
        <v>11.2728602791067</v>
      </c>
      <c r="O489">
        <v>4.8999341209400002</v>
      </c>
      <c r="P489">
        <v>11.3866035254265</v>
      </c>
      <c r="Q489">
        <v>4.9799341209400003</v>
      </c>
      <c r="R489">
        <v>10.3781135193274</v>
      </c>
      <c r="S489">
        <v>5.1499341209400002</v>
      </c>
      <c r="T489">
        <v>10.0539174947529</v>
      </c>
      <c r="U489">
        <v>4.9199341209399998</v>
      </c>
      <c r="V489">
        <v>13.254622831873901</v>
      </c>
      <c r="W489">
        <v>4.9399341209400003</v>
      </c>
      <c r="X489">
        <v>10.747755286351801</v>
      </c>
      <c r="Y489">
        <v>5.0099341209399997</v>
      </c>
      <c r="Z489">
        <v>10.060994428591799</v>
      </c>
      <c r="AA489">
        <v>5.0299341209400001</v>
      </c>
      <c r="AB489">
        <v>9.9769359434557803</v>
      </c>
      <c r="AC489">
        <v>4.9399341209400003</v>
      </c>
      <c r="AD489">
        <v>10.482451730991899</v>
      </c>
      <c r="AE489">
        <v>4.9199341209399998</v>
      </c>
      <c r="AF489">
        <v>10.7691294645018</v>
      </c>
      <c r="AG489">
        <v>4.9899341209400001</v>
      </c>
      <c r="AH489">
        <v>11.681355325546001</v>
      </c>
      <c r="AI489">
        <v>4.9799341209400003</v>
      </c>
      <c r="AJ489">
        <v>10.4892224564872</v>
      </c>
      <c r="AK489">
        <v>4.9299341209399996</v>
      </c>
      <c r="AL489">
        <v>11.110377349825599</v>
      </c>
    </row>
    <row r="490" spans="1:38" x14ac:dyDescent="0.25">
      <c r="A490">
        <v>4.90993412094</v>
      </c>
      <c r="B490">
        <v>12.9587216142464</v>
      </c>
      <c r="C490">
        <v>4.9699341209399996</v>
      </c>
      <c r="D490">
        <v>13.051351695318701</v>
      </c>
      <c r="E490">
        <v>4.9499341209400001</v>
      </c>
      <c r="F490">
        <v>12.2767076869502</v>
      </c>
      <c r="G490">
        <v>4.9599341209399999</v>
      </c>
      <c r="H490">
        <v>12.1137047302302</v>
      </c>
      <c r="I490">
        <v>5.0099341209399997</v>
      </c>
      <c r="J490">
        <v>11.1949293025771</v>
      </c>
      <c r="K490">
        <v>4.9799341209400003</v>
      </c>
      <c r="L490">
        <v>11.1602849379591</v>
      </c>
      <c r="M490">
        <v>4.9599341209399999</v>
      </c>
      <c r="N490">
        <v>11.2200067304735</v>
      </c>
      <c r="O490">
        <v>4.90993412094</v>
      </c>
      <c r="P490">
        <v>11.3262275776985</v>
      </c>
      <c r="Q490">
        <v>4.9899341209400001</v>
      </c>
      <c r="R490">
        <v>10.3261403538935</v>
      </c>
      <c r="S490">
        <v>5.15993412094</v>
      </c>
      <c r="T490">
        <v>10.0270789988153</v>
      </c>
      <c r="U490">
        <v>4.9299341209399996</v>
      </c>
      <c r="V490">
        <v>13.2262388331397</v>
      </c>
      <c r="W490">
        <v>4.9499341209400001</v>
      </c>
      <c r="X490">
        <v>10.704897949967201</v>
      </c>
      <c r="Y490">
        <v>5.0199341209400004</v>
      </c>
      <c r="Z490">
        <v>10.0292103161286</v>
      </c>
      <c r="AA490">
        <v>5.0399341209399999</v>
      </c>
      <c r="AB490">
        <v>9.9358637083073607</v>
      </c>
      <c r="AC490">
        <v>4.9499341209400001</v>
      </c>
      <c r="AD490">
        <v>10.4497848418261</v>
      </c>
      <c r="AE490">
        <v>4.9299341209399996</v>
      </c>
      <c r="AF490">
        <v>10.751435617166999</v>
      </c>
      <c r="AG490">
        <v>4.9999341209399999</v>
      </c>
      <c r="AH490">
        <v>11.6254479873022</v>
      </c>
      <c r="AI490">
        <v>4.9899341209400001</v>
      </c>
      <c r="AJ490">
        <v>10.446633282311399</v>
      </c>
      <c r="AK490">
        <v>4.9399341209400003</v>
      </c>
      <c r="AL490">
        <v>11.0567381616852</v>
      </c>
    </row>
    <row r="491" spans="1:38" x14ac:dyDescent="0.25">
      <c r="A491">
        <v>4.9199341209399998</v>
      </c>
      <c r="B491">
        <v>12.917200186406101</v>
      </c>
      <c r="C491">
        <v>4.9799341209400003</v>
      </c>
      <c r="D491">
        <v>13.00565228128</v>
      </c>
      <c r="E491">
        <v>4.9599341209399999</v>
      </c>
      <c r="F491">
        <v>12.2246936332497</v>
      </c>
      <c r="G491">
        <v>4.9699341209399996</v>
      </c>
      <c r="H491">
        <v>12.0594972293203</v>
      </c>
      <c r="I491">
        <v>5.0199341209400004</v>
      </c>
      <c r="J491">
        <v>11.142508389497801</v>
      </c>
      <c r="K491">
        <v>4.9899341209400001</v>
      </c>
      <c r="L491">
        <v>11.107531554713001</v>
      </c>
      <c r="M491">
        <v>4.9699341209399996</v>
      </c>
      <c r="N491">
        <v>11.167182889336701</v>
      </c>
      <c r="O491">
        <v>4.9199341209399998</v>
      </c>
      <c r="P491">
        <v>11.2659850775742</v>
      </c>
      <c r="Q491">
        <v>4.9999341209399999</v>
      </c>
      <c r="R491">
        <v>10.2746346121821</v>
      </c>
      <c r="S491">
        <v>5.1699341209399998</v>
      </c>
      <c r="T491">
        <v>10.000580959798601</v>
      </c>
      <c r="U491">
        <v>4.9399341209400003</v>
      </c>
      <c r="V491">
        <v>13.197936451801199</v>
      </c>
      <c r="W491">
        <v>4.9599341209399999</v>
      </c>
      <c r="X491">
        <v>10.6626010420401</v>
      </c>
      <c r="Y491">
        <v>5.0299341209400001</v>
      </c>
      <c r="Z491">
        <v>9.9976529031067098</v>
      </c>
      <c r="AA491">
        <v>5.0499341209399997</v>
      </c>
      <c r="AB491">
        <v>9.8954021958400897</v>
      </c>
      <c r="AC491">
        <v>4.9599341209399999</v>
      </c>
      <c r="AD491">
        <v>10.417517940949301</v>
      </c>
      <c r="AE491">
        <v>4.9399341209400003</v>
      </c>
      <c r="AF491">
        <v>10.7349873393213</v>
      </c>
      <c r="AG491">
        <v>5.0099341209399997</v>
      </c>
      <c r="AH491">
        <v>11.5695536122817</v>
      </c>
      <c r="AI491">
        <v>4.9999341209399999</v>
      </c>
      <c r="AJ491">
        <v>10.4045830563572</v>
      </c>
      <c r="AK491">
        <v>4.9499341209400001</v>
      </c>
      <c r="AL491">
        <v>11.003254393446801</v>
      </c>
    </row>
    <row r="492" spans="1:38" x14ac:dyDescent="0.25">
      <c r="A492">
        <v>4.9299341209399996</v>
      </c>
      <c r="B492">
        <v>12.875745648030501</v>
      </c>
      <c r="C492">
        <v>4.9899341209400001</v>
      </c>
      <c r="D492">
        <v>12.9601660998261</v>
      </c>
      <c r="E492">
        <v>4.9699341209399996</v>
      </c>
      <c r="F492">
        <v>12.1727235870685</v>
      </c>
      <c r="G492">
        <v>4.9799341209400003</v>
      </c>
      <c r="H492">
        <v>12.005401365419999</v>
      </c>
      <c r="I492">
        <v>5.0299341209400001</v>
      </c>
      <c r="J492">
        <v>11.090190111235501</v>
      </c>
      <c r="K492">
        <v>4.9999341209399999</v>
      </c>
      <c r="L492">
        <v>11.0552534234041</v>
      </c>
      <c r="M492">
        <v>4.9799341209400003</v>
      </c>
      <c r="N492">
        <v>11.114313545827899</v>
      </c>
      <c r="O492">
        <v>4.9299341209399996</v>
      </c>
      <c r="P492">
        <v>11.2059009737546</v>
      </c>
      <c r="Q492">
        <v>5.0099341209399997</v>
      </c>
      <c r="R492">
        <v>10.2236149968971</v>
      </c>
      <c r="S492">
        <v>5.1799341209399996</v>
      </c>
      <c r="T492">
        <v>9.9744197313130698</v>
      </c>
      <c r="U492">
        <v>4.9499341209400001</v>
      </c>
      <c r="V492">
        <v>13.1697337274347</v>
      </c>
      <c r="W492">
        <v>4.9699341209399996</v>
      </c>
      <c r="X492">
        <v>10.6208226699499</v>
      </c>
      <c r="Y492">
        <v>5.0399341209399999</v>
      </c>
      <c r="Z492">
        <v>9.9663021006117507</v>
      </c>
      <c r="AA492">
        <v>5.0599341209400004</v>
      </c>
      <c r="AB492">
        <v>9.8554241681308294</v>
      </c>
      <c r="AC492">
        <v>4.9699341209399996</v>
      </c>
      <c r="AD492">
        <v>10.385698841750401</v>
      </c>
      <c r="AE492">
        <v>4.9499341209400001</v>
      </c>
      <c r="AF492">
        <v>10.719798842354001</v>
      </c>
      <c r="AG492">
        <v>5.0199341209400004</v>
      </c>
      <c r="AH492">
        <v>11.513756998339099</v>
      </c>
      <c r="AI492">
        <v>5.0099341209399997</v>
      </c>
      <c r="AJ492">
        <v>10.363069803049401</v>
      </c>
      <c r="AK492">
        <v>4.9599341209399999</v>
      </c>
      <c r="AL492">
        <v>10.949936695105199</v>
      </c>
    </row>
    <row r="493" spans="1:38" x14ac:dyDescent="0.25">
      <c r="A493">
        <v>4.9399341209400003</v>
      </c>
      <c r="B493">
        <v>12.8344073230136</v>
      </c>
      <c r="C493">
        <v>4.9999341209399999</v>
      </c>
      <c r="D493">
        <v>12.9148944206949</v>
      </c>
      <c r="E493">
        <v>4.9799341209400003</v>
      </c>
      <c r="F493">
        <v>12.120822112989901</v>
      </c>
      <c r="G493">
        <v>4.9899341209400001</v>
      </c>
      <c r="H493">
        <v>11.951381825145701</v>
      </c>
      <c r="I493">
        <v>5.0399341209399999</v>
      </c>
      <c r="J493">
        <v>11.037968764602599</v>
      </c>
      <c r="K493">
        <v>5.0099341209399997</v>
      </c>
      <c r="L493">
        <v>11.0032925737151</v>
      </c>
      <c r="M493">
        <v>4.9899341209400001</v>
      </c>
      <c r="N493">
        <v>11.061566312546701</v>
      </c>
      <c r="O493">
        <v>4.9399341209400003</v>
      </c>
      <c r="P493">
        <v>11.145919783435</v>
      </c>
      <c r="Q493">
        <v>5.0199341209400004</v>
      </c>
      <c r="R493">
        <v>10.1730317737607</v>
      </c>
      <c r="S493">
        <v>5.1899341209400003</v>
      </c>
      <c r="T493">
        <v>9.9485924037449394</v>
      </c>
      <c r="U493">
        <v>4.9599341209399999</v>
      </c>
      <c r="V493">
        <v>13.141623321718599</v>
      </c>
      <c r="W493">
        <v>4.9799341209400003</v>
      </c>
      <c r="X493">
        <v>10.579519811939701</v>
      </c>
      <c r="Y493">
        <v>5.0499341209399997</v>
      </c>
      <c r="Z493">
        <v>9.9352296633095296</v>
      </c>
      <c r="AA493">
        <v>5.0699341209400002</v>
      </c>
      <c r="AB493">
        <v>9.8159513699435195</v>
      </c>
      <c r="AC493">
        <v>4.9799341209400003</v>
      </c>
      <c r="AD493">
        <v>10.354204794885</v>
      </c>
      <c r="AE493">
        <v>4.9599341209399999</v>
      </c>
      <c r="AF493">
        <v>10.705699036335499</v>
      </c>
      <c r="AG493">
        <v>5.0299341209400001</v>
      </c>
      <c r="AH493">
        <v>11.4581075038721</v>
      </c>
      <c r="AI493">
        <v>5.0199341209400004</v>
      </c>
      <c r="AJ493">
        <v>10.3221611109141</v>
      </c>
      <c r="AK493">
        <v>4.9699341209399996</v>
      </c>
      <c r="AL493">
        <v>10.896840832261701</v>
      </c>
    </row>
    <row r="494" spans="1:38" x14ac:dyDescent="0.25">
      <c r="A494">
        <v>4.9499341209400001</v>
      </c>
      <c r="B494">
        <v>12.7932150582778</v>
      </c>
      <c r="C494">
        <v>5.0099341209399997</v>
      </c>
      <c r="D494">
        <v>12.8697946817807</v>
      </c>
      <c r="E494">
        <v>4.9899341209400001</v>
      </c>
      <c r="F494">
        <v>12.0689535014961</v>
      </c>
      <c r="G494">
        <v>4.9999341209399999</v>
      </c>
      <c r="H494">
        <v>11.8974424049785</v>
      </c>
      <c r="I494">
        <v>5.0499341209399997</v>
      </c>
      <c r="J494">
        <v>10.985848609337699</v>
      </c>
      <c r="K494">
        <v>5.0199341209400004</v>
      </c>
      <c r="L494">
        <v>10.9516273073107</v>
      </c>
      <c r="M494">
        <v>4.9999341209399999</v>
      </c>
      <c r="N494">
        <v>11.0088619676833</v>
      </c>
      <c r="O494">
        <v>4.9499341209400001</v>
      </c>
      <c r="P494">
        <v>11.086086554854299</v>
      </c>
      <c r="Q494">
        <v>5.0299341209400001</v>
      </c>
      <c r="R494">
        <v>10.122855906494101</v>
      </c>
      <c r="S494">
        <v>5.1999341209400001</v>
      </c>
      <c r="T494">
        <v>9.9230743723300296</v>
      </c>
      <c r="U494">
        <v>4.9699341209399996</v>
      </c>
      <c r="V494">
        <v>13.113662733250299</v>
      </c>
      <c r="W494">
        <v>4.9899341209400001</v>
      </c>
      <c r="X494">
        <v>10.538717551752599</v>
      </c>
      <c r="Y494">
        <v>5.0599341209400004</v>
      </c>
      <c r="Z494">
        <v>9.9043718932146305</v>
      </c>
      <c r="AA494">
        <v>5.07993412094</v>
      </c>
      <c r="AB494">
        <v>9.7769175289313406</v>
      </c>
      <c r="AC494">
        <v>4.9899341209400001</v>
      </c>
      <c r="AD494">
        <v>10.323025554014</v>
      </c>
      <c r="AE494">
        <v>4.9699341209399996</v>
      </c>
      <c r="AF494">
        <v>10.6926905519708</v>
      </c>
      <c r="AG494">
        <v>5.0399341209399999</v>
      </c>
      <c r="AH494">
        <v>11.4026162427191</v>
      </c>
      <c r="AI494">
        <v>5.0299341209400001</v>
      </c>
      <c r="AJ494">
        <v>10.2818133191298</v>
      </c>
      <c r="AK494">
        <v>4.9799341209400003</v>
      </c>
      <c r="AL494">
        <v>10.843879852484401</v>
      </c>
    </row>
    <row r="495" spans="1:38" x14ac:dyDescent="0.25">
      <c r="A495">
        <v>4.9599341209399999</v>
      </c>
      <c r="B495">
        <v>12.752134935909</v>
      </c>
      <c r="C495">
        <v>5.0199341209400004</v>
      </c>
      <c r="D495">
        <v>12.824921566489801</v>
      </c>
      <c r="E495">
        <v>4.9999341209399999</v>
      </c>
      <c r="F495">
        <v>12.017083756935101</v>
      </c>
      <c r="G495">
        <v>5.0099341209399997</v>
      </c>
      <c r="H495">
        <v>11.8435689221718</v>
      </c>
      <c r="I495">
        <v>5.0599341209400004</v>
      </c>
      <c r="J495">
        <v>10.9339874057349</v>
      </c>
      <c r="K495">
        <v>5.0299341209400001</v>
      </c>
      <c r="L495">
        <v>10.900212540828701</v>
      </c>
      <c r="M495">
        <v>5.0099341209399997</v>
      </c>
      <c r="N495">
        <v>10.956116566027401</v>
      </c>
      <c r="O495">
        <v>4.9599341209399999</v>
      </c>
      <c r="P495">
        <v>11.026403897674699</v>
      </c>
      <c r="Q495">
        <v>5.0399341209399999</v>
      </c>
      <c r="R495">
        <v>10.0731228101649</v>
      </c>
      <c r="S495">
        <v>5.2099341209399999</v>
      </c>
      <c r="T495">
        <v>9.8978777488728298</v>
      </c>
      <c r="U495">
        <v>4.9799341209400003</v>
      </c>
      <c r="V495">
        <v>13.0857985478704</v>
      </c>
      <c r="W495">
        <v>4.9999341209399999</v>
      </c>
      <c r="X495">
        <v>10.498368331714801</v>
      </c>
      <c r="Y495">
        <v>5.0699341209400002</v>
      </c>
      <c r="Z495">
        <v>9.8737377845902294</v>
      </c>
      <c r="AA495">
        <v>5.0899341209399998</v>
      </c>
      <c r="AB495">
        <v>9.7382724685054693</v>
      </c>
      <c r="AC495">
        <v>4.9999341209399999</v>
      </c>
      <c r="AD495">
        <v>10.292244949542001</v>
      </c>
      <c r="AE495">
        <v>4.9799341209400003</v>
      </c>
      <c r="AF495">
        <v>10.6807757739323</v>
      </c>
      <c r="AG495">
        <v>5.0499341209399997</v>
      </c>
      <c r="AH495">
        <v>11.3472785026072</v>
      </c>
      <c r="AI495">
        <v>5.0399341209399999</v>
      </c>
      <c r="AJ495">
        <v>10.242108345367001</v>
      </c>
      <c r="AK495">
        <v>4.9899341209400001</v>
      </c>
      <c r="AL495">
        <v>10.7910462113148</v>
      </c>
    </row>
    <row r="496" spans="1:38" x14ac:dyDescent="0.25">
      <c r="A496">
        <v>4.9699341209399996</v>
      </c>
      <c r="B496">
        <v>12.7112418344504</v>
      </c>
      <c r="C496">
        <v>5.0299341209400001</v>
      </c>
      <c r="D496">
        <v>12.780278141555</v>
      </c>
      <c r="E496">
        <v>5.0099341209399997</v>
      </c>
      <c r="F496">
        <v>11.9652630519005</v>
      </c>
      <c r="G496">
        <v>5.0199341209400004</v>
      </c>
      <c r="H496">
        <v>11.7898084410153</v>
      </c>
      <c r="I496">
        <v>5.0699341209400002</v>
      </c>
      <c r="J496">
        <v>10.882349758658901</v>
      </c>
      <c r="K496">
        <v>5.0399341209399999</v>
      </c>
      <c r="L496">
        <v>10.849023581570099</v>
      </c>
      <c r="M496">
        <v>5.0199341209400004</v>
      </c>
      <c r="N496">
        <v>10.9033541112747</v>
      </c>
      <c r="O496">
        <v>4.9699341209399996</v>
      </c>
      <c r="P496">
        <v>10.9668349493819</v>
      </c>
      <c r="Q496">
        <v>5.0499341209399997</v>
      </c>
      <c r="R496">
        <v>10.023823345829999</v>
      </c>
      <c r="S496">
        <v>5.2199341209399996</v>
      </c>
      <c r="T496">
        <v>9.8729713663115195</v>
      </c>
      <c r="U496">
        <v>4.9899341209400001</v>
      </c>
      <c r="V496">
        <v>13.058005194021501</v>
      </c>
      <c r="W496">
        <v>5.0099341209399997</v>
      </c>
      <c r="X496">
        <v>10.458441645900701</v>
      </c>
      <c r="Y496">
        <v>5.07993412094</v>
      </c>
      <c r="Z496">
        <v>9.8432943660679602</v>
      </c>
      <c r="AA496">
        <v>5.0999341209399898</v>
      </c>
      <c r="AB496">
        <v>9.7000449601473893</v>
      </c>
      <c r="AC496">
        <v>5.0099341209399997</v>
      </c>
      <c r="AD496">
        <v>10.2618705433317</v>
      </c>
      <c r="AE496">
        <v>4.9899341209400001</v>
      </c>
      <c r="AF496">
        <v>10.669857662543899</v>
      </c>
      <c r="AG496">
        <v>5.0599341209400004</v>
      </c>
      <c r="AH496">
        <v>11.2921438660196</v>
      </c>
      <c r="AI496">
        <v>5.0499341209399997</v>
      </c>
      <c r="AJ496">
        <v>10.2030987812973</v>
      </c>
      <c r="AK496">
        <v>4.9999341209399999</v>
      </c>
      <c r="AL496">
        <v>10.7383822275391</v>
      </c>
    </row>
    <row r="497" spans="1:38" x14ac:dyDescent="0.25">
      <c r="A497">
        <v>4.9799341209400003</v>
      </c>
      <c r="B497">
        <v>12.6705865288986</v>
      </c>
      <c r="C497">
        <v>5.0399341209399999</v>
      </c>
      <c r="D497">
        <v>12.7358881965721</v>
      </c>
      <c r="E497">
        <v>5.0199341209400004</v>
      </c>
      <c r="F497">
        <v>11.9135883151515</v>
      </c>
      <c r="G497">
        <v>5.0299341209400001</v>
      </c>
      <c r="H497">
        <v>11.7362303314128</v>
      </c>
      <c r="I497">
        <v>5.07993412094</v>
      </c>
      <c r="J497">
        <v>10.8309456062712</v>
      </c>
      <c r="K497">
        <v>5.0499341209399997</v>
      </c>
      <c r="L497">
        <v>10.798097365577</v>
      </c>
      <c r="M497">
        <v>5.0299341209400001</v>
      </c>
      <c r="N497">
        <v>10.850600135115901</v>
      </c>
      <c r="O497">
        <v>4.9799341209400003</v>
      </c>
      <c r="P497">
        <v>10.907365225870899</v>
      </c>
      <c r="Q497">
        <v>5.0599341209400004</v>
      </c>
      <c r="R497">
        <v>9.9748550488817802</v>
      </c>
      <c r="S497">
        <v>5.2299341209400003</v>
      </c>
      <c r="T497">
        <v>9.8483486395863409</v>
      </c>
      <c r="U497">
        <v>4.9999341209399999</v>
      </c>
      <c r="V497">
        <v>13.030259951695299</v>
      </c>
      <c r="W497">
        <v>5.0199341209400004</v>
      </c>
      <c r="X497">
        <v>10.4189304780108</v>
      </c>
      <c r="Y497">
        <v>5.0899341209399998</v>
      </c>
      <c r="Z497">
        <v>9.8130969533051005</v>
      </c>
      <c r="AA497">
        <v>5.1099341209400002</v>
      </c>
      <c r="AB497">
        <v>9.6622476626343605</v>
      </c>
      <c r="AC497">
        <v>5.0199341209400004</v>
      </c>
      <c r="AD497">
        <v>10.232026400334799</v>
      </c>
      <c r="AE497">
        <v>4.9999341209399999</v>
      </c>
      <c r="AF497">
        <v>10.660013144152501</v>
      </c>
      <c r="AG497">
        <v>5.0699341209400002</v>
      </c>
      <c r="AH497">
        <v>11.2372383706899</v>
      </c>
      <c r="AI497">
        <v>5.0599341209400004</v>
      </c>
      <c r="AJ497">
        <v>10.1648748347411</v>
      </c>
      <c r="AK497">
        <v>5.0099341209399997</v>
      </c>
      <c r="AL497">
        <v>10.685888117971</v>
      </c>
    </row>
    <row r="498" spans="1:38" x14ac:dyDescent="0.25">
      <c r="A498">
        <v>4.9899341209400001</v>
      </c>
      <c r="B498">
        <v>12.6301300672958</v>
      </c>
      <c r="C498">
        <v>5.0499341209399997</v>
      </c>
      <c r="D498">
        <v>12.6917743061151</v>
      </c>
      <c r="E498">
        <v>5.0299341209400001</v>
      </c>
      <c r="F498">
        <v>11.862012307693799</v>
      </c>
      <c r="G498">
        <v>5.0399341209399999</v>
      </c>
      <c r="H498">
        <v>11.682791084158101</v>
      </c>
      <c r="I498">
        <v>5.0899341209399998</v>
      </c>
      <c r="J498">
        <v>10.7795713858442</v>
      </c>
      <c r="K498">
        <v>5.0599341209400004</v>
      </c>
      <c r="L498">
        <v>10.747436950990201</v>
      </c>
      <c r="M498">
        <v>5.0399341209399999</v>
      </c>
      <c r="N498">
        <v>10.7978817459186</v>
      </c>
      <c r="O498">
        <v>4.9899341209400001</v>
      </c>
      <c r="P498">
        <v>10.8479983149807</v>
      </c>
      <c r="Q498">
        <v>5.0699341209400002</v>
      </c>
      <c r="R498">
        <v>9.9262599867480503</v>
      </c>
      <c r="S498">
        <v>5.2399341209400001</v>
      </c>
      <c r="T498">
        <v>9.8240845065007196</v>
      </c>
      <c r="U498">
        <v>5.0099341209399997</v>
      </c>
      <c r="V498">
        <v>13.0025418539218</v>
      </c>
      <c r="W498">
        <v>5.0299341209400001</v>
      </c>
      <c r="X498">
        <v>10.379727160109301</v>
      </c>
      <c r="Y498">
        <v>5.0999341209399898</v>
      </c>
      <c r="Z498">
        <v>9.7831082271214793</v>
      </c>
      <c r="AA498">
        <v>5.11993412094</v>
      </c>
      <c r="AB498">
        <v>9.6248341685515406</v>
      </c>
      <c r="AC498">
        <v>5.0299341209400001</v>
      </c>
      <c r="AD498">
        <v>10.202585751993301</v>
      </c>
      <c r="AE498">
        <v>5.0099341209399997</v>
      </c>
      <c r="AF498">
        <v>10.651227006968</v>
      </c>
      <c r="AG498">
        <v>5.07993412094</v>
      </c>
      <c r="AH498">
        <v>11.182464051177201</v>
      </c>
      <c r="AI498">
        <v>5.0699341209400002</v>
      </c>
      <c r="AJ498">
        <v>10.127380009607499</v>
      </c>
      <c r="AK498">
        <v>5.0199341209400004</v>
      </c>
      <c r="AL498">
        <v>10.6335236961117</v>
      </c>
    </row>
    <row r="499" spans="1:38" x14ac:dyDescent="0.25">
      <c r="A499">
        <v>4.9999341209399999</v>
      </c>
      <c r="B499">
        <v>12.589872902222799</v>
      </c>
      <c r="C499">
        <v>5.0599341209400004</v>
      </c>
      <c r="D499">
        <v>12.647976839100201</v>
      </c>
      <c r="E499">
        <v>5.0399341209399999</v>
      </c>
      <c r="F499">
        <v>11.810546672858001</v>
      </c>
      <c r="G499">
        <v>5.0499341209399997</v>
      </c>
      <c r="H499">
        <v>11.6294716860265</v>
      </c>
      <c r="I499">
        <v>5.0999341209399898</v>
      </c>
      <c r="J499">
        <v>10.7283045110334</v>
      </c>
      <c r="K499">
        <v>5.0699341209400002</v>
      </c>
      <c r="L499">
        <v>10.697087068439201</v>
      </c>
      <c r="M499">
        <v>5.0499341209399997</v>
      </c>
      <c r="N499">
        <v>10.745282764641299</v>
      </c>
      <c r="O499">
        <v>4.9999341209399999</v>
      </c>
      <c r="P499">
        <v>10.788779688655501</v>
      </c>
      <c r="Q499">
        <v>5.07993412094</v>
      </c>
      <c r="R499">
        <v>9.8779685974737994</v>
      </c>
      <c r="S499">
        <v>5.2499341209399999</v>
      </c>
      <c r="T499">
        <v>9.8001468141082402</v>
      </c>
      <c r="U499">
        <v>5.0199341209400004</v>
      </c>
      <c r="V499">
        <v>12.9748965086336</v>
      </c>
      <c r="W499">
        <v>5.0399341209399999</v>
      </c>
      <c r="X499">
        <v>10.3408279353637</v>
      </c>
      <c r="Y499">
        <v>5.1099341209400002</v>
      </c>
      <c r="Z499">
        <v>9.7532165557447392</v>
      </c>
      <c r="AA499">
        <v>5.1299341209399998</v>
      </c>
      <c r="AB499">
        <v>9.5879055394772106</v>
      </c>
      <c r="AC499">
        <v>5.0399341209399999</v>
      </c>
      <c r="AD499">
        <v>10.173493671974599</v>
      </c>
      <c r="AE499">
        <v>5.0199341209400004</v>
      </c>
      <c r="AF499">
        <v>10.643189715447599</v>
      </c>
      <c r="AG499">
        <v>5.0899341209399998</v>
      </c>
      <c r="AH499">
        <v>11.127825617236899</v>
      </c>
      <c r="AI499">
        <v>5.07993412094</v>
      </c>
      <c r="AJ499">
        <v>10.090525162574799</v>
      </c>
      <c r="AK499">
        <v>5.0299341209400001</v>
      </c>
      <c r="AL499">
        <v>10.5812609401631</v>
      </c>
    </row>
    <row r="500" spans="1:38" x14ac:dyDescent="0.25">
      <c r="A500">
        <v>5.0099341209399997</v>
      </c>
      <c r="B500">
        <v>12.5497344285737</v>
      </c>
      <c r="C500">
        <v>5.0699341209400002</v>
      </c>
      <c r="D500">
        <v>12.6043652920161</v>
      </c>
      <c r="E500">
        <v>5.0499341209399997</v>
      </c>
      <c r="F500">
        <v>11.7592712299853</v>
      </c>
      <c r="G500">
        <v>5.0599341209400004</v>
      </c>
      <c r="H500">
        <v>11.576278981100099</v>
      </c>
      <c r="I500">
        <v>5.1099341209400002</v>
      </c>
      <c r="J500">
        <v>10.677228642720101</v>
      </c>
      <c r="K500">
        <v>5.07993412094</v>
      </c>
      <c r="L500">
        <v>10.646965558255101</v>
      </c>
      <c r="M500">
        <v>5.0599341209400004</v>
      </c>
      <c r="N500">
        <v>10.6928077614229</v>
      </c>
      <c r="O500">
        <v>5.0099341209399997</v>
      </c>
      <c r="P500">
        <v>10.729756996089501</v>
      </c>
      <c r="Q500">
        <v>5.0899341209399998</v>
      </c>
      <c r="R500">
        <v>9.8299734113744393</v>
      </c>
      <c r="S500">
        <v>5.2599341209399997</v>
      </c>
      <c r="T500">
        <v>9.77654594216202</v>
      </c>
      <c r="U500">
        <v>5.0299341209400001</v>
      </c>
      <c r="V500">
        <v>12.947346968526301</v>
      </c>
      <c r="W500">
        <v>5.0499341209399997</v>
      </c>
      <c r="X500">
        <v>10.302296057584201</v>
      </c>
      <c r="Y500">
        <v>5.11993412094</v>
      </c>
      <c r="Z500">
        <v>9.7235195628182698</v>
      </c>
      <c r="AA500">
        <v>5.1399341209399996</v>
      </c>
      <c r="AB500">
        <v>9.5514798468760205</v>
      </c>
      <c r="AC500">
        <v>5.0499341209399997</v>
      </c>
      <c r="AD500">
        <v>10.144770625496101</v>
      </c>
      <c r="AE500">
        <v>5.0299341209400001</v>
      </c>
      <c r="AF500">
        <v>10.635870847652001</v>
      </c>
      <c r="AG500">
        <v>5.0999341209399898</v>
      </c>
      <c r="AH500">
        <v>11.0733488913316</v>
      </c>
      <c r="AI500">
        <v>5.0899341209399998</v>
      </c>
      <c r="AJ500">
        <v>10.054358263811499</v>
      </c>
      <c r="AK500">
        <v>5.0399341209399999</v>
      </c>
      <c r="AL500">
        <v>10.529067753675101</v>
      </c>
    </row>
    <row r="501" spans="1:38" x14ac:dyDescent="0.25">
      <c r="A501">
        <v>5.0199341209400004</v>
      </c>
      <c r="B501">
        <v>12.509825503597799</v>
      </c>
      <c r="C501">
        <v>5.07993412094</v>
      </c>
      <c r="D501">
        <v>12.5609586457294</v>
      </c>
      <c r="E501">
        <v>5.0599341209400004</v>
      </c>
      <c r="F501">
        <v>11.7081790332184</v>
      </c>
      <c r="G501">
        <v>5.0699341209400002</v>
      </c>
      <c r="H501">
        <v>11.5231992037755</v>
      </c>
      <c r="I501">
        <v>5.11993412094</v>
      </c>
      <c r="J501">
        <v>10.6263448163256</v>
      </c>
      <c r="K501">
        <v>5.0899341209399998</v>
      </c>
      <c r="L501">
        <v>10.5971619249919</v>
      </c>
      <c r="M501">
        <v>5.0699341209400002</v>
      </c>
      <c r="N501">
        <v>10.6403339970313</v>
      </c>
      <c r="O501">
        <v>5.0199341209400004</v>
      </c>
      <c r="P501">
        <v>10.670989015506301</v>
      </c>
      <c r="Q501">
        <v>5.0999341209399898</v>
      </c>
      <c r="R501">
        <v>9.7822404108158292</v>
      </c>
      <c r="S501">
        <v>5.2699341209400004</v>
      </c>
      <c r="T501">
        <v>9.7532209320195395</v>
      </c>
      <c r="U501">
        <v>5.0399341209399999</v>
      </c>
      <c r="V501">
        <v>12.9198678026215</v>
      </c>
      <c r="W501">
        <v>5.0599341209400004</v>
      </c>
      <c r="X501">
        <v>10.2642153955039</v>
      </c>
      <c r="Y501">
        <v>5.1299341209399998</v>
      </c>
      <c r="Z501">
        <v>9.69401054215143</v>
      </c>
      <c r="AA501">
        <v>5.1499341209400002</v>
      </c>
      <c r="AB501">
        <v>9.5155790381373304</v>
      </c>
      <c r="AC501">
        <v>5.0599341209400004</v>
      </c>
      <c r="AD501">
        <v>10.116508804070699</v>
      </c>
      <c r="AE501">
        <v>5.0399341209399999</v>
      </c>
      <c r="AF501">
        <v>10.629061356346099</v>
      </c>
      <c r="AG501">
        <v>5.1099341209400002</v>
      </c>
      <c r="AH501">
        <v>11.019059344954799</v>
      </c>
      <c r="AI501">
        <v>5.0999341209399898</v>
      </c>
      <c r="AJ501">
        <v>10.018836553436399</v>
      </c>
      <c r="AK501">
        <v>5.0499341209399997</v>
      </c>
      <c r="AL501">
        <v>10.476992424068801</v>
      </c>
    </row>
    <row r="502" spans="1:38" x14ac:dyDescent="0.25">
      <c r="A502">
        <v>5.0299341209400001</v>
      </c>
      <c r="B502">
        <v>12.4700911620141</v>
      </c>
      <c r="C502">
        <v>5.0899341209399998</v>
      </c>
      <c r="D502">
        <v>12.517702917932001</v>
      </c>
      <c r="E502">
        <v>5.0699341209400002</v>
      </c>
      <c r="F502">
        <v>11.6571909733875</v>
      </c>
      <c r="G502">
        <v>5.07993412094</v>
      </c>
      <c r="H502">
        <v>11.470260294043101</v>
      </c>
      <c r="I502">
        <v>5.1299341209399998</v>
      </c>
      <c r="J502">
        <v>10.575604818983599</v>
      </c>
      <c r="K502">
        <v>5.0999341209399898</v>
      </c>
      <c r="L502">
        <v>10.5476179180743</v>
      </c>
      <c r="M502">
        <v>5.07993412094</v>
      </c>
      <c r="N502">
        <v>10.5880001127426</v>
      </c>
      <c r="O502">
        <v>5.0299341209400001</v>
      </c>
      <c r="P502">
        <v>10.612622598700501</v>
      </c>
      <c r="Q502">
        <v>5.1099341209400002</v>
      </c>
      <c r="R502">
        <v>9.7347631112005502</v>
      </c>
      <c r="S502">
        <v>5.2799341209400001</v>
      </c>
      <c r="T502">
        <v>9.7300064892272893</v>
      </c>
      <c r="U502">
        <v>5.0499341209399997</v>
      </c>
      <c r="V502">
        <v>12.8924816693171</v>
      </c>
      <c r="W502">
        <v>5.0699341209400002</v>
      </c>
      <c r="X502">
        <v>10.2265219480404</v>
      </c>
      <c r="Y502">
        <v>5.1399341209399996</v>
      </c>
      <c r="Z502">
        <v>9.6645873082138891</v>
      </c>
      <c r="AA502">
        <v>5.15993412094</v>
      </c>
      <c r="AB502">
        <v>9.4801348506798995</v>
      </c>
      <c r="AC502">
        <v>5.0699341209400002</v>
      </c>
      <c r="AD502">
        <v>10.088637215957499</v>
      </c>
      <c r="AE502">
        <v>5.0499341209399997</v>
      </c>
      <c r="AF502">
        <v>10.6228774054734</v>
      </c>
      <c r="AG502">
        <v>5.11993412094</v>
      </c>
      <c r="AH502">
        <v>10.9649192994549</v>
      </c>
      <c r="AI502">
        <v>5.1099341209400002</v>
      </c>
      <c r="AJ502">
        <v>9.9840864690336293</v>
      </c>
      <c r="AK502">
        <v>5.0599341209400004</v>
      </c>
      <c r="AL502">
        <v>10.425005568104501</v>
      </c>
    </row>
    <row r="503" spans="1:38" x14ac:dyDescent="0.25">
      <c r="A503">
        <v>5.0399341209399999</v>
      </c>
      <c r="B503">
        <v>12.430497589061201</v>
      </c>
      <c r="C503">
        <v>5.0999341209399898</v>
      </c>
      <c r="D503">
        <v>12.474642191020299</v>
      </c>
      <c r="E503">
        <v>5.07993412094</v>
      </c>
      <c r="F503">
        <v>11.6063937127923</v>
      </c>
      <c r="G503">
        <v>5.0899341209399998</v>
      </c>
      <c r="H503">
        <v>11.4174868581552</v>
      </c>
      <c r="I503">
        <v>5.1399341209399996</v>
      </c>
      <c r="J503">
        <v>10.5249531720702</v>
      </c>
      <c r="K503">
        <v>5.1099341209400002</v>
      </c>
      <c r="L503">
        <v>10.4983369913909</v>
      </c>
      <c r="M503">
        <v>5.0899341209399998</v>
      </c>
      <c r="N503">
        <v>10.535779435402899</v>
      </c>
      <c r="O503">
        <v>5.0399341209399999</v>
      </c>
      <c r="P503">
        <v>10.5547269047904</v>
      </c>
      <c r="Q503">
        <v>5.11993412094</v>
      </c>
      <c r="R503">
        <v>9.6876167590176792</v>
      </c>
      <c r="S503">
        <v>5.2899341209399999</v>
      </c>
      <c r="T503">
        <v>9.7069718841998096</v>
      </c>
      <c r="U503">
        <v>5.0599341209400004</v>
      </c>
      <c r="V503">
        <v>12.8652894811002</v>
      </c>
      <c r="W503">
        <v>5.07993412094</v>
      </c>
      <c r="X503">
        <v>10.1892799721159</v>
      </c>
      <c r="Y503">
        <v>5.1499341209400002</v>
      </c>
      <c r="Z503">
        <v>9.6352927319460093</v>
      </c>
      <c r="AA503">
        <v>5.1699341209399998</v>
      </c>
      <c r="AB503">
        <v>9.4449949278412006</v>
      </c>
      <c r="AC503">
        <v>5.07993412094</v>
      </c>
      <c r="AD503">
        <v>10.0611837452677</v>
      </c>
      <c r="AE503">
        <v>5.0599341209400004</v>
      </c>
      <c r="AF503">
        <v>10.617191317764201</v>
      </c>
      <c r="AG503">
        <v>5.1299341209399998</v>
      </c>
      <c r="AH503">
        <v>10.9109930966238</v>
      </c>
      <c r="AI503">
        <v>5.11993412094</v>
      </c>
      <c r="AJ503">
        <v>9.9500579475235291</v>
      </c>
      <c r="AK503">
        <v>5.0699341209400002</v>
      </c>
      <c r="AL503">
        <v>10.373109738956501</v>
      </c>
    </row>
    <row r="504" spans="1:38" x14ac:dyDescent="0.25">
      <c r="A504">
        <v>5.0499341209399997</v>
      </c>
      <c r="B504">
        <v>12.391090357133001</v>
      </c>
      <c r="C504">
        <v>5.1099341209400002</v>
      </c>
      <c r="D504">
        <v>12.4317192170901</v>
      </c>
      <c r="E504">
        <v>5.0899341209399998</v>
      </c>
      <c r="F504">
        <v>11.555755490848799</v>
      </c>
      <c r="G504">
        <v>5.0999341209399898</v>
      </c>
      <c r="H504">
        <v>11.364836088766401</v>
      </c>
      <c r="I504">
        <v>5.1499341209400002</v>
      </c>
      <c r="J504">
        <v>10.4743898061934</v>
      </c>
      <c r="K504">
        <v>5.11993412094</v>
      </c>
      <c r="L504">
        <v>10.449283832952499</v>
      </c>
      <c r="M504">
        <v>5.0999341209399898</v>
      </c>
      <c r="N504">
        <v>10.483717388966401</v>
      </c>
      <c r="O504">
        <v>5.0499341209399997</v>
      </c>
      <c r="P504">
        <v>10.497244289139299</v>
      </c>
      <c r="Q504">
        <v>5.1299341209399998</v>
      </c>
      <c r="R504">
        <v>9.6408606710780305</v>
      </c>
      <c r="S504">
        <v>5.2999341209399997</v>
      </c>
      <c r="T504">
        <v>9.6840416044567394</v>
      </c>
      <c r="U504">
        <v>5.0699341209400002</v>
      </c>
      <c r="V504">
        <v>12.8382705269174</v>
      </c>
      <c r="W504">
        <v>5.0899341209399998</v>
      </c>
      <c r="X504">
        <v>10.1525108436857</v>
      </c>
      <c r="Y504">
        <v>5.15993412094</v>
      </c>
      <c r="Z504">
        <v>9.6061052847922692</v>
      </c>
      <c r="AA504">
        <v>5.1799341209399996</v>
      </c>
      <c r="AB504">
        <v>9.4101804837709597</v>
      </c>
      <c r="AC504">
        <v>5.0899341209399998</v>
      </c>
      <c r="AD504">
        <v>10.034131264694199</v>
      </c>
      <c r="AE504">
        <v>5.0699341209400002</v>
      </c>
      <c r="AF504">
        <v>10.61188211224</v>
      </c>
      <c r="AG504">
        <v>5.1399341209399996</v>
      </c>
      <c r="AH504">
        <v>10.857219311530599</v>
      </c>
      <c r="AI504">
        <v>5.1299341209399998</v>
      </c>
      <c r="AJ504">
        <v>9.9167591372669399</v>
      </c>
      <c r="AK504">
        <v>5.07993412094</v>
      </c>
      <c r="AL504">
        <v>10.321290000666</v>
      </c>
    </row>
    <row r="505" spans="1:38" x14ac:dyDescent="0.25">
      <c r="A505">
        <v>5.0599341209400004</v>
      </c>
      <c r="B505">
        <v>12.351909886573999</v>
      </c>
      <c r="C505">
        <v>5.11993412094</v>
      </c>
      <c r="D505">
        <v>12.388931968906199</v>
      </c>
      <c r="E505">
        <v>5.0999341209399898</v>
      </c>
      <c r="F505">
        <v>11.505332549046299</v>
      </c>
      <c r="G505">
        <v>5.1099341209400002</v>
      </c>
      <c r="H505">
        <v>11.312349289528999</v>
      </c>
      <c r="I505">
        <v>5.15993412094</v>
      </c>
      <c r="J505">
        <v>10.423959630810799</v>
      </c>
      <c r="K505">
        <v>5.1299341209399998</v>
      </c>
      <c r="L505">
        <v>10.400463615493001</v>
      </c>
      <c r="M505">
        <v>5.1099341209400002</v>
      </c>
      <c r="N505">
        <v>10.4317850081232</v>
      </c>
      <c r="O505">
        <v>5.0599341209400004</v>
      </c>
      <c r="P505">
        <v>10.4401752727355</v>
      </c>
      <c r="Q505">
        <v>5.1399341209399996</v>
      </c>
      <c r="R505">
        <v>9.5944668454361697</v>
      </c>
      <c r="S505">
        <v>5.3099341209400004</v>
      </c>
      <c r="T505">
        <v>9.6612648434912902</v>
      </c>
      <c r="U505">
        <v>5.07993412094</v>
      </c>
      <c r="V505">
        <v>12.811377319212299</v>
      </c>
      <c r="W505">
        <v>5.0999341209399898</v>
      </c>
      <c r="X505">
        <v>10.116170682735801</v>
      </c>
      <c r="Y505">
        <v>5.1699341209399998</v>
      </c>
      <c r="Z505">
        <v>9.5770657908033598</v>
      </c>
      <c r="AA505">
        <v>5.1899341209400003</v>
      </c>
      <c r="AB505">
        <v>9.3757165044694304</v>
      </c>
      <c r="AC505">
        <v>5.0999341209399898</v>
      </c>
      <c r="AD505">
        <v>10.0074552518488</v>
      </c>
      <c r="AE505">
        <v>5.07993412094</v>
      </c>
      <c r="AF505">
        <v>10.606941819067</v>
      </c>
      <c r="AG505">
        <v>5.1499341209400002</v>
      </c>
      <c r="AH505">
        <v>10.803573467644799</v>
      </c>
      <c r="AI505">
        <v>5.1399341209399996</v>
      </c>
      <c r="AJ505">
        <v>9.8841829589386698</v>
      </c>
      <c r="AK505">
        <v>5.0899341209399998</v>
      </c>
      <c r="AL505">
        <v>10.269557963125401</v>
      </c>
    </row>
    <row r="506" spans="1:38" x14ac:dyDescent="0.25">
      <c r="A506">
        <v>5.0699341209400002</v>
      </c>
      <c r="B506">
        <v>12.312977688995099</v>
      </c>
      <c r="C506">
        <v>5.1299341209399998</v>
      </c>
      <c r="D506">
        <v>12.3463034827264</v>
      </c>
      <c r="E506">
        <v>5.1099341209400002</v>
      </c>
      <c r="F506">
        <v>11.455112938796001</v>
      </c>
      <c r="G506">
        <v>5.11993412094</v>
      </c>
      <c r="H506">
        <v>11.259935972375001</v>
      </c>
      <c r="I506">
        <v>5.1699341209399998</v>
      </c>
      <c r="J506">
        <v>10.3736612423364</v>
      </c>
      <c r="K506">
        <v>5.1399341209399996</v>
      </c>
      <c r="L506">
        <v>10.351986239322301</v>
      </c>
      <c r="M506">
        <v>5.11993412094</v>
      </c>
      <c r="N506">
        <v>10.3799544085668</v>
      </c>
      <c r="O506">
        <v>5.0699341209400002</v>
      </c>
      <c r="P506">
        <v>10.383520276477499</v>
      </c>
      <c r="Q506">
        <v>5.1499341209400002</v>
      </c>
      <c r="R506">
        <v>9.5484261494440599</v>
      </c>
      <c r="S506">
        <v>5.3199341209400002</v>
      </c>
      <c r="T506">
        <v>9.6386580033471692</v>
      </c>
      <c r="U506">
        <v>5.0899341209399998</v>
      </c>
      <c r="V506">
        <v>12.7846575545514</v>
      </c>
      <c r="W506">
        <v>5.1099341209400002</v>
      </c>
      <c r="X506">
        <v>10.0803687583255</v>
      </c>
      <c r="Y506">
        <v>5.1799341209399996</v>
      </c>
      <c r="Z506">
        <v>9.5480972147922696</v>
      </c>
      <c r="AA506">
        <v>5.1999341209400001</v>
      </c>
      <c r="AB506">
        <v>9.3416637563058007</v>
      </c>
      <c r="AC506">
        <v>5.1099341209400002</v>
      </c>
      <c r="AD506">
        <v>9.9812444807650103</v>
      </c>
      <c r="AE506">
        <v>5.0899341209399998</v>
      </c>
      <c r="AF506">
        <v>10.6023063398583</v>
      </c>
      <c r="AG506">
        <v>5.15993412094</v>
      </c>
      <c r="AH506">
        <v>10.750055352603001</v>
      </c>
      <c r="AI506">
        <v>5.1499341209400002</v>
      </c>
      <c r="AJ506">
        <v>9.8523313891971398</v>
      </c>
      <c r="AK506">
        <v>5.0999341209399898</v>
      </c>
      <c r="AL506">
        <v>10.217904781846199</v>
      </c>
    </row>
    <row r="507" spans="1:38" x14ac:dyDescent="0.25">
      <c r="A507">
        <v>5.07993412094</v>
      </c>
      <c r="B507">
        <v>12.274313177706</v>
      </c>
      <c r="C507">
        <v>5.1399341209399996</v>
      </c>
      <c r="D507">
        <v>12.30390470287</v>
      </c>
      <c r="E507">
        <v>5.11993412094</v>
      </c>
      <c r="F507">
        <v>11.4051034184097</v>
      </c>
      <c r="G507">
        <v>5.1299341209399998</v>
      </c>
      <c r="H507">
        <v>11.207653783907</v>
      </c>
      <c r="I507">
        <v>5.1799341209399996</v>
      </c>
      <c r="J507">
        <v>10.323635972124301</v>
      </c>
      <c r="K507">
        <v>5.1499341209400002</v>
      </c>
      <c r="L507">
        <v>10.3038176102059</v>
      </c>
      <c r="M507">
        <v>5.1299341209399998</v>
      </c>
      <c r="N507">
        <v>10.328251285915</v>
      </c>
      <c r="O507">
        <v>5.07993412094</v>
      </c>
      <c r="P507">
        <v>10.3273449209349</v>
      </c>
      <c r="Q507">
        <v>5.15993412094</v>
      </c>
      <c r="R507">
        <v>9.5027784064330305</v>
      </c>
      <c r="S507">
        <v>5.32993412094</v>
      </c>
      <c r="T507">
        <v>9.6161059987399096</v>
      </c>
      <c r="U507">
        <v>5.0999341209399898</v>
      </c>
      <c r="V507">
        <v>12.758090224276099</v>
      </c>
      <c r="W507">
        <v>5.11993412094</v>
      </c>
      <c r="X507">
        <v>10.0450964355776</v>
      </c>
      <c r="Y507">
        <v>5.1899341209400003</v>
      </c>
      <c r="Z507">
        <v>9.5191167166886697</v>
      </c>
      <c r="AA507">
        <v>5.2099341209399999</v>
      </c>
      <c r="AB507">
        <v>9.30802142100171</v>
      </c>
      <c r="AC507">
        <v>5.11993412094</v>
      </c>
      <c r="AD507">
        <v>9.9553317507174501</v>
      </c>
      <c r="AE507">
        <v>5.0999341209399898</v>
      </c>
      <c r="AF507">
        <v>10.5979581066146</v>
      </c>
      <c r="AG507">
        <v>5.1699341209399998</v>
      </c>
      <c r="AH507">
        <v>10.6967141267224</v>
      </c>
      <c r="AI507">
        <v>5.15993412094</v>
      </c>
      <c r="AJ507">
        <v>9.8212446966623705</v>
      </c>
      <c r="AK507">
        <v>5.1099341209400002</v>
      </c>
      <c r="AL507">
        <v>10.166363731538301</v>
      </c>
    </row>
    <row r="508" spans="1:38" x14ac:dyDescent="0.25">
      <c r="A508">
        <v>5.0899341209399998</v>
      </c>
      <c r="B508">
        <v>12.2358880402436</v>
      </c>
      <c r="C508">
        <v>5.1499341209400002</v>
      </c>
      <c r="D508">
        <v>12.261660498826499</v>
      </c>
      <c r="E508">
        <v>5.1299341209399998</v>
      </c>
      <c r="F508">
        <v>11.3553748090377</v>
      </c>
      <c r="G508">
        <v>5.1399341209399996</v>
      </c>
      <c r="H508">
        <v>11.1555450317894</v>
      </c>
      <c r="I508">
        <v>5.1899341209400003</v>
      </c>
      <c r="J508">
        <v>10.2740049235223</v>
      </c>
      <c r="K508">
        <v>5.15993412094</v>
      </c>
      <c r="L508">
        <v>10.2559578535701</v>
      </c>
      <c r="M508">
        <v>5.1399341209399996</v>
      </c>
      <c r="N508">
        <v>10.276761962603199</v>
      </c>
      <c r="O508">
        <v>5.0899341209399998</v>
      </c>
      <c r="P508">
        <v>10.271609997676</v>
      </c>
      <c r="Q508">
        <v>5.1699341209399998</v>
      </c>
      <c r="R508">
        <v>9.4576286123168192</v>
      </c>
      <c r="S508">
        <v>5.3399341209399998</v>
      </c>
      <c r="T508">
        <v>9.5935940572170502</v>
      </c>
      <c r="U508">
        <v>5.1099341209400002</v>
      </c>
      <c r="V508">
        <v>12.731674408776501</v>
      </c>
      <c r="W508">
        <v>5.1299341209399998</v>
      </c>
      <c r="X508">
        <v>10.0102636569406</v>
      </c>
      <c r="Y508">
        <v>5.1999341209400001</v>
      </c>
      <c r="Z508">
        <v>9.4900592508303792</v>
      </c>
      <c r="AA508">
        <v>5.2199341209399996</v>
      </c>
      <c r="AB508">
        <v>9.2747439838738792</v>
      </c>
      <c r="AC508">
        <v>5.1299341209399998</v>
      </c>
      <c r="AD508">
        <v>9.9296883261741105</v>
      </c>
      <c r="AE508">
        <v>5.1099341209400002</v>
      </c>
      <c r="AF508">
        <v>10.593987039376501</v>
      </c>
      <c r="AG508">
        <v>5.1799341209399996</v>
      </c>
      <c r="AH508">
        <v>10.6436577655527</v>
      </c>
      <c r="AI508">
        <v>5.1699341209399998</v>
      </c>
      <c r="AJ508">
        <v>9.7907307168043207</v>
      </c>
      <c r="AK508">
        <v>5.11993412094</v>
      </c>
      <c r="AL508">
        <v>10.114967006125999</v>
      </c>
    </row>
    <row r="509" spans="1:38" x14ac:dyDescent="0.25">
      <c r="A509">
        <v>5.0999341209399898</v>
      </c>
      <c r="B509">
        <v>12.1976948515339</v>
      </c>
      <c r="C509">
        <v>5.15993412094</v>
      </c>
      <c r="D509">
        <v>12.219494451766501</v>
      </c>
      <c r="E509">
        <v>5.1399341209399996</v>
      </c>
      <c r="F509">
        <v>11.305807847111501</v>
      </c>
      <c r="G509">
        <v>5.1499341209400002</v>
      </c>
      <c r="H509">
        <v>11.1035842512663</v>
      </c>
      <c r="I509">
        <v>5.1999341209400001</v>
      </c>
      <c r="J509">
        <v>10.224524149821701</v>
      </c>
      <c r="K509">
        <v>5.1699341209399998</v>
      </c>
      <c r="L509">
        <v>10.2083613831714</v>
      </c>
      <c r="M509">
        <v>5.1499341209400002</v>
      </c>
      <c r="N509">
        <v>10.225440084040599</v>
      </c>
      <c r="O509">
        <v>5.0999341209399898</v>
      </c>
      <c r="P509">
        <v>10.2162855415383</v>
      </c>
      <c r="Q509">
        <v>5.1799341209399996</v>
      </c>
      <c r="R509">
        <v>9.4129113977019401</v>
      </c>
      <c r="S509">
        <v>5.3499341209399898</v>
      </c>
      <c r="T509">
        <v>9.5711038604566792</v>
      </c>
      <c r="U509">
        <v>5.11993412094</v>
      </c>
      <c r="V509">
        <v>12.705435557438101</v>
      </c>
      <c r="W509">
        <v>5.1399341209399996</v>
      </c>
      <c r="X509">
        <v>9.9758547228350896</v>
      </c>
      <c r="Y509">
        <v>5.2099341209399999</v>
      </c>
      <c r="Z509">
        <v>9.4611028132729498</v>
      </c>
      <c r="AA509">
        <v>5.2299341209400003</v>
      </c>
      <c r="AB509">
        <v>9.24182814924532</v>
      </c>
      <c r="AC509">
        <v>5.1399341209399996</v>
      </c>
      <c r="AD509">
        <v>9.9044056564079792</v>
      </c>
      <c r="AE509">
        <v>5.11993412094</v>
      </c>
      <c r="AF509">
        <v>10.5902782406119</v>
      </c>
      <c r="AG509">
        <v>5.1899341209400003</v>
      </c>
      <c r="AH509">
        <v>10.5908695375314</v>
      </c>
      <c r="AI509">
        <v>5.1799341209399996</v>
      </c>
      <c r="AJ509">
        <v>9.7609175449376497</v>
      </c>
      <c r="AK509">
        <v>5.1299341209399998</v>
      </c>
      <c r="AL509">
        <v>10.063749042321399</v>
      </c>
    </row>
    <row r="510" spans="1:38" x14ac:dyDescent="0.25">
      <c r="A510">
        <v>5.1099341209400002</v>
      </c>
      <c r="B510">
        <v>12.1597312958357</v>
      </c>
      <c r="C510">
        <v>5.1699341209399998</v>
      </c>
      <c r="D510">
        <v>12.177456143942299</v>
      </c>
      <c r="E510">
        <v>5.1499341209400002</v>
      </c>
      <c r="F510">
        <v>11.2564290250514</v>
      </c>
      <c r="G510">
        <v>5.15993412094</v>
      </c>
      <c r="H510">
        <v>11.051788003267299</v>
      </c>
      <c r="I510">
        <v>5.2099341209399999</v>
      </c>
      <c r="J510">
        <v>10.175158635081001</v>
      </c>
      <c r="K510">
        <v>5.1799341209399996</v>
      </c>
      <c r="L510">
        <v>10.1610678642477</v>
      </c>
      <c r="M510">
        <v>5.15993412094</v>
      </c>
      <c r="N510">
        <v>10.174294203911201</v>
      </c>
      <c r="O510">
        <v>5.1099341209400002</v>
      </c>
      <c r="P510">
        <v>10.1614950558041</v>
      </c>
      <c r="Q510">
        <v>5.1899341209400003</v>
      </c>
      <c r="R510">
        <v>9.3685802146327397</v>
      </c>
      <c r="S510">
        <v>5.3599341209400002</v>
      </c>
      <c r="T510">
        <v>9.5486839890712201</v>
      </c>
      <c r="U510">
        <v>5.1299341209399998</v>
      </c>
      <c r="V510">
        <v>12.6793479449668</v>
      </c>
      <c r="W510">
        <v>5.1499341209400002</v>
      </c>
      <c r="X510">
        <v>9.9418312577280492</v>
      </c>
      <c r="Y510">
        <v>5.2199341209399996</v>
      </c>
      <c r="Z510">
        <v>9.4321469633071402</v>
      </c>
      <c r="AA510">
        <v>5.2399341209400001</v>
      </c>
      <c r="AB510">
        <v>9.2092667505307002</v>
      </c>
      <c r="AC510">
        <v>5.1499341209400002</v>
      </c>
      <c r="AD510">
        <v>9.8794580310459299</v>
      </c>
      <c r="AE510">
        <v>5.1299341209399998</v>
      </c>
      <c r="AF510">
        <v>10.5867668042827</v>
      </c>
      <c r="AG510">
        <v>5.1999341209400001</v>
      </c>
      <c r="AH510">
        <v>10.5382718889612</v>
      </c>
      <c r="AI510">
        <v>5.1899341209400003</v>
      </c>
      <c r="AJ510">
        <v>9.7317228641311893</v>
      </c>
      <c r="AK510">
        <v>5.1399341209399996</v>
      </c>
      <c r="AL510">
        <v>10.012643299166299</v>
      </c>
    </row>
    <row r="511" spans="1:38" x14ac:dyDescent="0.25">
      <c r="A511">
        <v>5.11993412094</v>
      </c>
      <c r="B511">
        <v>12.121971888972899</v>
      </c>
      <c r="C511">
        <v>5.1799341209399996</v>
      </c>
      <c r="D511">
        <v>12.135593538605301</v>
      </c>
      <c r="E511">
        <v>5.15993412094</v>
      </c>
      <c r="F511">
        <v>11.207283410185701</v>
      </c>
      <c r="G511">
        <v>5.1699341209399998</v>
      </c>
      <c r="H511">
        <v>11.0001358193146</v>
      </c>
      <c r="I511">
        <v>5.2199341209399996</v>
      </c>
      <c r="J511">
        <v>10.126016287074799</v>
      </c>
      <c r="K511">
        <v>5.1899341209400003</v>
      </c>
      <c r="L511">
        <v>10.1141188375717</v>
      </c>
      <c r="M511">
        <v>5.1699341209399998</v>
      </c>
      <c r="N511">
        <v>10.1233070391644</v>
      </c>
      <c r="O511">
        <v>5.11993412094</v>
      </c>
      <c r="P511">
        <v>10.107220031134601</v>
      </c>
      <c r="Q511">
        <v>5.1999341209400001</v>
      </c>
      <c r="R511">
        <v>9.3246182363053407</v>
      </c>
      <c r="S511">
        <v>5.36993412094</v>
      </c>
      <c r="T511">
        <v>9.5263657581816901</v>
      </c>
      <c r="U511">
        <v>5.1399341209399996</v>
      </c>
      <c r="V511">
        <v>12.653387130664299</v>
      </c>
      <c r="W511">
        <v>5.15993412094</v>
      </c>
      <c r="X511">
        <v>9.9083240758515494</v>
      </c>
      <c r="Y511">
        <v>5.2299341209400003</v>
      </c>
      <c r="Z511">
        <v>9.4031832102682298</v>
      </c>
      <c r="AA511">
        <v>5.2499341209399999</v>
      </c>
      <c r="AB511">
        <v>9.1768994385716702</v>
      </c>
      <c r="AC511">
        <v>5.15993412094</v>
      </c>
      <c r="AD511">
        <v>9.8547722051951396</v>
      </c>
      <c r="AE511">
        <v>5.1399341209399996</v>
      </c>
      <c r="AF511">
        <v>10.5834660663202</v>
      </c>
      <c r="AG511">
        <v>5.2099341209399999</v>
      </c>
      <c r="AH511">
        <v>10.485915853611999</v>
      </c>
      <c r="AI511">
        <v>5.1999341209400001</v>
      </c>
      <c r="AJ511">
        <v>9.7032057809709595</v>
      </c>
      <c r="AK511">
        <v>5.1499341209400002</v>
      </c>
      <c r="AL511">
        <v>9.9615568662730496</v>
      </c>
    </row>
    <row r="512" spans="1:38" x14ac:dyDescent="0.25">
      <c r="A512">
        <v>5.1299341209399998</v>
      </c>
      <c r="B512">
        <v>12.084434078519999</v>
      </c>
      <c r="C512">
        <v>5.1899341209400003</v>
      </c>
      <c r="D512">
        <v>12.093928001075399</v>
      </c>
      <c r="E512">
        <v>5.1699341209399998</v>
      </c>
      <c r="F512">
        <v>11.1583717268978</v>
      </c>
      <c r="G512">
        <v>5.1799341209399996</v>
      </c>
      <c r="H512">
        <v>10.948653853926899</v>
      </c>
      <c r="I512">
        <v>5.2299341209400003</v>
      </c>
      <c r="J512">
        <v>10.0770269725682</v>
      </c>
      <c r="K512">
        <v>5.1999341209400001</v>
      </c>
      <c r="L512">
        <v>10.0674551703431</v>
      </c>
      <c r="M512">
        <v>5.1799341209399996</v>
      </c>
      <c r="N512">
        <v>10.0725196277794</v>
      </c>
      <c r="O512">
        <v>5.1299341209399998</v>
      </c>
      <c r="P512">
        <v>10.0534644183828</v>
      </c>
      <c r="Q512">
        <v>5.2099341209399999</v>
      </c>
      <c r="R512">
        <v>9.2810118701104898</v>
      </c>
      <c r="S512">
        <v>5.3799341209399998</v>
      </c>
      <c r="T512">
        <v>9.5040753770814597</v>
      </c>
      <c r="U512">
        <v>5.1499341209400002</v>
      </c>
      <c r="V512">
        <v>12.6275467327629</v>
      </c>
      <c r="W512">
        <v>5.1699341209399998</v>
      </c>
      <c r="X512">
        <v>9.8752599102755596</v>
      </c>
      <c r="Y512">
        <v>5.2399341209400001</v>
      </c>
      <c r="Z512">
        <v>9.3743335729937591</v>
      </c>
      <c r="AA512">
        <v>5.2599341209399997</v>
      </c>
      <c r="AB512">
        <v>9.14484133224191</v>
      </c>
      <c r="AC512">
        <v>5.1699341209399998</v>
      </c>
      <c r="AD512">
        <v>9.8303869448048609</v>
      </c>
      <c r="AE512">
        <v>5.1499341209400002</v>
      </c>
      <c r="AF512">
        <v>10.580385739258499</v>
      </c>
      <c r="AG512">
        <v>5.2199341209399996</v>
      </c>
      <c r="AH512">
        <v>10.433829444275901</v>
      </c>
      <c r="AI512">
        <v>5.2099341209399999</v>
      </c>
      <c r="AJ512">
        <v>9.6754220910456503</v>
      </c>
      <c r="AK512">
        <v>5.15993412094</v>
      </c>
      <c r="AL512">
        <v>9.9105239449023301</v>
      </c>
    </row>
    <row r="513" spans="1:38" x14ac:dyDescent="0.25">
      <c r="A513">
        <v>5.1399341209399996</v>
      </c>
      <c r="B513">
        <v>12.047116799642801</v>
      </c>
      <c r="C513">
        <v>5.1999341209400001</v>
      </c>
      <c r="D513">
        <v>12.052431023486699</v>
      </c>
      <c r="E513">
        <v>5.1799341209399996</v>
      </c>
      <c r="F513">
        <v>11.109678490991801</v>
      </c>
      <c r="G513">
        <v>5.1899341209400003</v>
      </c>
      <c r="H513">
        <v>10.897370430972501</v>
      </c>
      <c r="I513">
        <v>5.2399341209400001</v>
      </c>
      <c r="J513">
        <v>10.0281680676229</v>
      </c>
      <c r="K513">
        <v>5.2099341209399999</v>
      </c>
      <c r="L513">
        <v>10.0211441791529</v>
      </c>
      <c r="M513">
        <v>5.1899341209400003</v>
      </c>
      <c r="N513">
        <v>10.0219693409169</v>
      </c>
      <c r="O513">
        <v>5.1399341209399996</v>
      </c>
      <c r="P513">
        <v>10.00026968659</v>
      </c>
      <c r="Q513">
        <v>5.2199341209399996</v>
      </c>
      <c r="R513">
        <v>9.2377394987929495</v>
      </c>
      <c r="S513">
        <v>5.3899341209399996</v>
      </c>
      <c r="T513">
        <v>9.4818221064130093</v>
      </c>
      <c r="U513">
        <v>5.15993412094</v>
      </c>
      <c r="V513">
        <v>12.6018138455042</v>
      </c>
      <c r="W513">
        <v>5.1799341209399996</v>
      </c>
      <c r="X513">
        <v>9.8427150506751602</v>
      </c>
      <c r="Y513">
        <v>5.2499341209399999</v>
      </c>
      <c r="Z513">
        <v>9.34551759551651</v>
      </c>
      <c r="AA513">
        <v>5.2699341209400004</v>
      </c>
      <c r="AB513">
        <v>9.1131513003715199</v>
      </c>
      <c r="AC513">
        <v>5.1799341209399996</v>
      </c>
      <c r="AD513">
        <v>9.8061813207133408</v>
      </c>
      <c r="AE513">
        <v>5.15993412094</v>
      </c>
      <c r="AF513">
        <v>10.577464105737</v>
      </c>
      <c r="AG513">
        <v>5.2299341209400003</v>
      </c>
      <c r="AH513">
        <v>10.3821032231559</v>
      </c>
      <c r="AI513">
        <v>5.2199341209399996</v>
      </c>
      <c r="AJ513">
        <v>9.6484090892065595</v>
      </c>
      <c r="AK513">
        <v>5.1699341209399998</v>
      </c>
      <c r="AL513">
        <v>9.8595205715996208</v>
      </c>
    </row>
    <row r="514" spans="1:38" x14ac:dyDescent="0.25">
      <c r="A514">
        <v>5.1499341209400002</v>
      </c>
      <c r="B514">
        <v>12.0100303875624</v>
      </c>
      <c r="C514">
        <v>5.2099341209399999</v>
      </c>
      <c r="D514">
        <v>12.0110437902998</v>
      </c>
      <c r="E514">
        <v>5.1899341209400003</v>
      </c>
      <c r="F514">
        <v>11.061230296996699</v>
      </c>
      <c r="G514">
        <v>5.1999341209400001</v>
      </c>
      <c r="H514">
        <v>10.846312566309299</v>
      </c>
      <c r="I514">
        <v>5.2499341209399999</v>
      </c>
      <c r="J514">
        <v>9.9794486747832707</v>
      </c>
      <c r="K514">
        <v>5.2199341209399996</v>
      </c>
      <c r="L514">
        <v>9.9751685850996292</v>
      </c>
      <c r="M514">
        <v>5.1999341209400001</v>
      </c>
      <c r="N514">
        <v>9.9716742830155596</v>
      </c>
      <c r="O514">
        <v>5.1499341209400002</v>
      </c>
      <c r="P514">
        <v>9.9476981168241991</v>
      </c>
      <c r="Q514">
        <v>5.2299341209400003</v>
      </c>
      <c r="R514">
        <v>9.1948554959451201</v>
      </c>
      <c r="S514">
        <v>5.3999341209400002</v>
      </c>
      <c r="T514">
        <v>9.4596769843143296</v>
      </c>
      <c r="U514">
        <v>5.1699341209399998</v>
      </c>
      <c r="V514">
        <v>12.5761720274952</v>
      </c>
      <c r="W514">
        <v>5.1899341209400003</v>
      </c>
      <c r="X514">
        <v>9.8107035623795493</v>
      </c>
      <c r="Y514">
        <v>5.2599341209399997</v>
      </c>
      <c r="Z514">
        <v>9.3167675840277493</v>
      </c>
      <c r="AA514">
        <v>5.2799341209400001</v>
      </c>
      <c r="AB514">
        <v>9.0817469302500999</v>
      </c>
      <c r="AC514">
        <v>5.1899341209400003</v>
      </c>
      <c r="AD514">
        <v>9.7823459561212793</v>
      </c>
      <c r="AE514">
        <v>5.1699341209399998</v>
      </c>
      <c r="AF514">
        <v>10.5746041897496</v>
      </c>
      <c r="AG514">
        <v>5.2399341209400001</v>
      </c>
      <c r="AH514">
        <v>10.3307707085006</v>
      </c>
      <c r="AI514">
        <v>5.2299341209400003</v>
      </c>
      <c r="AJ514">
        <v>9.6221694084808895</v>
      </c>
      <c r="AK514">
        <v>5.1799341209399996</v>
      </c>
      <c r="AL514">
        <v>9.8085861235888903</v>
      </c>
    </row>
    <row r="515" spans="1:38" x14ac:dyDescent="0.25">
      <c r="A515">
        <v>5.15993412094</v>
      </c>
      <c r="B515">
        <v>11.9732120801647</v>
      </c>
      <c r="C515">
        <v>5.2199341209399996</v>
      </c>
      <c r="D515">
        <v>11.9697859409237</v>
      </c>
      <c r="E515">
        <v>5.1999341209400001</v>
      </c>
      <c r="F515">
        <v>11.0130524337939</v>
      </c>
      <c r="G515">
        <v>5.2099341209399999</v>
      </c>
      <c r="H515">
        <v>10.7954844011339</v>
      </c>
      <c r="I515">
        <v>5.2599341209399997</v>
      </c>
      <c r="J515">
        <v>9.9310133813761592</v>
      </c>
      <c r="K515">
        <v>5.2299341209400003</v>
      </c>
      <c r="L515">
        <v>9.9294630143339706</v>
      </c>
      <c r="M515">
        <v>5.2099341209399999</v>
      </c>
      <c r="N515">
        <v>9.9215968359186295</v>
      </c>
      <c r="O515">
        <v>5.15993412094</v>
      </c>
      <c r="P515">
        <v>9.8957724027191105</v>
      </c>
      <c r="Q515">
        <v>5.2399341209400001</v>
      </c>
      <c r="R515">
        <v>9.1523684705559294</v>
      </c>
      <c r="S515">
        <v>5.40993412094</v>
      </c>
      <c r="T515">
        <v>9.4375909505878397</v>
      </c>
      <c r="U515">
        <v>5.1799341209399996</v>
      </c>
      <c r="V515">
        <v>12.5505308223886</v>
      </c>
      <c r="W515">
        <v>5.1999341209400001</v>
      </c>
      <c r="X515">
        <v>9.7791877462325996</v>
      </c>
      <c r="Y515">
        <v>5.2699341209400004</v>
      </c>
      <c r="Z515">
        <v>9.2881152144891495</v>
      </c>
      <c r="AA515">
        <v>5.2899341209399999</v>
      </c>
      <c r="AB515">
        <v>9.0506274827099595</v>
      </c>
      <c r="AC515">
        <v>5.1999341209400001</v>
      </c>
      <c r="AD515">
        <v>9.7587714490058204</v>
      </c>
      <c r="AE515">
        <v>5.1799341209399996</v>
      </c>
      <c r="AF515">
        <v>10.5717543159149</v>
      </c>
      <c r="AG515">
        <v>5.2499341209399999</v>
      </c>
      <c r="AH515">
        <v>10.2797450427692</v>
      </c>
      <c r="AI515">
        <v>5.2399341209400001</v>
      </c>
      <c r="AJ515">
        <v>9.5966466647743101</v>
      </c>
      <c r="AK515">
        <v>5.1899341209400003</v>
      </c>
      <c r="AL515">
        <v>9.7576875094334898</v>
      </c>
    </row>
    <row r="516" spans="1:38" x14ac:dyDescent="0.25">
      <c r="A516">
        <v>5.1699341209399998</v>
      </c>
      <c r="B516">
        <v>11.9366304252415</v>
      </c>
      <c r="C516">
        <v>5.2299341209400003</v>
      </c>
      <c r="D516">
        <v>11.928652505634499</v>
      </c>
      <c r="E516">
        <v>5.2099341209399999</v>
      </c>
      <c r="F516">
        <v>10.9651017836186</v>
      </c>
      <c r="G516">
        <v>5.2199341209399996</v>
      </c>
      <c r="H516">
        <v>10.744850782054501</v>
      </c>
      <c r="I516">
        <v>5.2699341209400004</v>
      </c>
      <c r="J516">
        <v>9.8829125157221203</v>
      </c>
      <c r="K516">
        <v>5.2399341209400001</v>
      </c>
      <c r="L516">
        <v>9.8840196436155896</v>
      </c>
      <c r="M516">
        <v>5.2199341209399996</v>
      </c>
      <c r="N516">
        <v>9.8717419453659101</v>
      </c>
      <c r="O516">
        <v>5.1699341209399998</v>
      </c>
      <c r="P516">
        <v>9.8444713753221702</v>
      </c>
      <c r="Q516">
        <v>5.2499341209399999</v>
      </c>
      <c r="R516">
        <v>9.1102082625797696</v>
      </c>
      <c r="S516">
        <v>5.4199341209399998</v>
      </c>
      <c r="T516">
        <v>9.4155365605168804</v>
      </c>
      <c r="U516">
        <v>5.1899341209400003</v>
      </c>
      <c r="V516">
        <v>12.5249186181097</v>
      </c>
      <c r="W516">
        <v>5.2099341209399999</v>
      </c>
      <c r="X516">
        <v>9.7481229222205492</v>
      </c>
      <c r="Y516">
        <v>5.2799341209400001</v>
      </c>
      <c r="Z516">
        <v>9.2595468654405604</v>
      </c>
      <c r="AA516">
        <v>5.2999341209399997</v>
      </c>
      <c r="AB516">
        <v>9.0198782865697495</v>
      </c>
      <c r="AC516">
        <v>5.2099341209399999</v>
      </c>
      <c r="AD516">
        <v>9.7355079298876905</v>
      </c>
      <c r="AE516">
        <v>5.1899341209400003</v>
      </c>
      <c r="AF516">
        <v>10.568900390282799</v>
      </c>
      <c r="AG516">
        <v>5.2599341209399997</v>
      </c>
      <c r="AH516">
        <v>10.228994459016199</v>
      </c>
      <c r="AI516">
        <v>5.2499341209399999</v>
      </c>
      <c r="AJ516">
        <v>9.5718980515163192</v>
      </c>
      <c r="AK516">
        <v>5.1999341209400001</v>
      </c>
      <c r="AL516">
        <v>9.7068137217335106</v>
      </c>
    </row>
    <row r="517" spans="1:38" x14ac:dyDescent="0.25">
      <c r="A517">
        <v>5.1799341209399996</v>
      </c>
      <c r="B517">
        <v>11.9003099001515</v>
      </c>
      <c r="C517">
        <v>5.2399341209400001</v>
      </c>
      <c r="D517">
        <v>11.887735590954099</v>
      </c>
      <c r="E517">
        <v>5.2199341209399996</v>
      </c>
      <c r="F517">
        <v>10.9172925834028</v>
      </c>
      <c r="G517">
        <v>5.2299341209400003</v>
      </c>
      <c r="H517">
        <v>10.6944363969404</v>
      </c>
      <c r="I517">
        <v>5.2799341209400001</v>
      </c>
      <c r="J517">
        <v>9.83530372937423</v>
      </c>
      <c r="K517">
        <v>5.2499341209399999</v>
      </c>
      <c r="L517">
        <v>9.8388547145006804</v>
      </c>
      <c r="M517">
        <v>5.2299341209400003</v>
      </c>
      <c r="N517">
        <v>9.8220849255339893</v>
      </c>
      <c r="O517">
        <v>5.1799341209399996</v>
      </c>
      <c r="P517">
        <v>9.7937392003491706</v>
      </c>
      <c r="Q517">
        <v>5.2599341209399997</v>
      </c>
      <c r="R517">
        <v>9.0684761019665405</v>
      </c>
      <c r="S517">
        <v>5.4299341209399996</v>
      </c>
      <c r="T517">
        <v>9.3935070903219806</v>
      </c>
      <c r="U517">
        <v>5.1999341209400001</v>
      </c>
      <c r="V517">
        <v>12.4992797850646</v>
      </c>
      <c r="W517">
        <v>5.2199341209399996</v>
      </c>
      <c r="X517">
        <v>9.7176341515375793</v>
      </c>
      <c r="Y517">
        <v>5.2899341209399999</v>
      </c>
      <c r="Z517">
        <v>9.2310684937174603</v>
      </c>
      <c r="AA517">
        <v>5.3099341209400004</v>
      </c>
      <c r="AB517">
        <v>8.9893962568176793</v>
      </c>
      <c r="AC517">
        <v>5.2199341209399996</v>
      </c>
      <c r="AD517">
        <v>9.7125375088193504</v>
      </c>
      <c r="AE517">
        <v>5.1999341209400001</v>
      </c>
      <c r="AF517">
        <v>10.565988272634799</v>
      </c>
      <c r="AG517">
        <v>5.2699341209400004</v>
      </c>
      <c r="AH517">
        <v>10.1786300912546</v>
      </c>
      <c r="AI517">
        <v>5.2599341209399997</v>
      </c>
      <c r="AJ517">
        <v>9.5478668864314002</v>
      </c>
      <c r="AK517">
        <v>5.2099341209399999</v>
      </c>
      <c r="AL517">
        <v>9.6560937910006892</v>
      </c>
    </row>
    <row r="518" spans="1:38" x14ac:dyDescent="0.25">
      <c r="A518">
        <v>5.1899341209400003</v>
      </c>
      <c r="B518">
        <v>11.864235813790099</v>
      </c>
      <c r="C518">
        <v>5.2499341209399999</v>
      </c>
      <c r="D518">
        <v>11.847056142544499</v>
      </c>
      <c r="E518">
        <v>5.2299341209400003</v>
      </c>
      <c r="F518">
        <v>10.869714415879599</v>
      </c>
      <c r="G518">
        <v>5.2399341209400001</v>
      </c>
      <c r="H518">
        <v>10.6442004590215</v>
      </c>
      <c r="I518">
        <v>5.2899341209399999</v>
      </c>
      <c r="J518">
        <v>9.7880032248386293</v>
      </c>
      <c r="K518">
        <v>5.2599341209399997</v>
      </c>
      <c r="L518">
        <v>9.7939876877238206</v>
      </c>
      <c r="M518">
        <v>5.2399341209400001</v>
      </c>
      <c r="N518">
        <v>9.7727049934386407</v>
      </c>
      <c r="O518">
        <v>5.1899341209400003</v>
      </c>
      <c r="P518">
        <v>9.7435810713895403</v>
      </c>
      <c r="Q518">
        <v>5.2699341209400004</v>
      </c>
      <c r="R518">
        <v>9.0273372277122998</v>
      </c>
      <c r="S518">
        <v>5.4399341209400003</v>
      </c>
      <c r="T518">
        <v>9.3715244482764497</v>
      </c>
      <c r="U518">
        <v>5.2099341209399999</v>
      </c>
      <c r="V518">
        <v>12.4736520312756</v>
      </c>
      <c r="W518">
        <v>5.2299341209400003</v>
      </c>
      <c r="X518">
        <v>9.6877585239432005</v>
      </c>
      <c r="Y518">
        <v>5.2999341209399997</v>
      </c>
      <c r="Z518">
        <v>9.20259146916157</v>
      </c>
      <c r="AA518">
        <v>5.3199341209400002</v>
      </c>
      <c r="AB518">
        <v>8.9591568117295495</v>
      </c>
      <c r="AC518">
        <v>5.2299341209400003</v>
      </c>
      <c r="AD518">
        <v>9.6897285343131898</v>
      </c>
      <c r="AE518">
        <v>5.2099341209399999</v>
      </c>
      <c r="AF518">
        <v>10.5629714514375</v>
      </c>
      <c r="AG518">
        <v>5.2799341209400001</v>
      </c>
      <c r="AH518">
        <v>10.1286367592334</v>
      </c>
      <c r="AI518">
        <v>5.2699341209400004</v>
      </c>
      <c r="AJ518">
        <v>9.5246123246798007</v>
      </c>
      <c r="AK518">
        <v>5.2199341209399996</v>
      </c>
      <c r="AL518">
        <v>9.6054978632760495</v>
      </c>
    </row>
    <row r="519" spans="1:38" x14ac:dyDescent="0.25">
      <c r="A519">
        <v>5.1999341209400001</v>
      </c>
      <c r="B519">
        <v>11.828453476678</v>
      </c>
      <c r="C519">
        <v>5.2599341209399997</v>
      </c>
      <c r="D519">
        <v>11.8066112935023</v>
      </c>
      <c r="E519">
        <v>5.2399341209400001</v>
      </c>
      <c r="F519">
        <v>10.8223091491395</v>
      </c>
      <c r="G519">
        <v>5.2499341209399999</v>
      </c>
      <c r="H519">
        <v>10.5941603349949</v>
      </c>
      <c r="I519">
        <v>5.2999341209399997</v>
      </c>
      <c r="J519">
        <v>9.7410750135220496</v>
      </c>
      <c r="K519">
        <v>5.2699341209400004</v>
      </c>
      <c r="L519">
        <v>9.74937676035373</v>
      </c>
      <c r="M519">
        <v>5.2499341209399999</v>
      </c>
      <c r="N519">
        <v>9.7235843306565908</v>
      </c>
      <c r="O519">
        <v>5.1999341209400001</v>
      </c>
      <c r="P519">
        <v>9.6941358257724097</v>
      </c>
      <c r="Q519">
        <v>5.2799341209400001</v>
      </c>
      <c r="R519">
        <v>8.9867261715017595</v>
      </c>
      <c r="S519">
        <v>5.4499341209400001</v>
      </c>
      <c r="T519">
        <v>9.3496587906972906</v>
      </c>
      <c r="U519">
        <v>5.2199341209399996</v>
      </c>
      <c r="V519">
        <v>12.4480314141755</v>
      </c>
      <c r="W519">
        <v>5.2399341209400001</v>
      </c>
      <c r="X519">
        <v>9.6584564909276107</v>
      </c>
      <c r="Y519">
        <v>5.3099341209400004</v>
      </c>
      <c r="Z519">
        <v>9.1741422641430592</v>
      </c>
      <c r="AA519">
        <v>5.32993412094</v>
      </c>
      <c r="AB519">
        <v>8.9291332158852796</v>
      </c>
      <c r="AC519">
        <v>5.2399341209400001</v>
      </c>
      <c r="AD519">
        <v>9.6670916684264991</v>
      </c>
      <c r="AE519">
        <v>5.2199341209399996</v>
      </c>
      <c r="AF519">
        <v>10.5598169652108</v>
      </c>
      <c r="AG519">
        <v>5.2899341209399999</v>
      </c>
      <c r="AH519">
        <v>10.0789987694213</v>
      </c>
      <c r="AI519">
        <v>5.2799341209400001</v>
      </c>
      <c r="AJ519">
        <v>9.5020489824105994</v>
      </c>
      <c r="AK519">
        <v>5.2299341209400003</v>
      </c>
      <c r="AL519">
        <v>9.5550984904810097</v>
      </c>
    </row>
    <row r="520" spans="1:38" x14ac:dyDescent="0.25">
      <c r="A520">
        <v>5.2099341209399999</v>
      </c>
      <c r="B520">
        <v>11.7929355565006</v>
      </c>
      <c r="C520">
        <v>5.2699341209400004</v>
      </c>
      <c r="D520">
        <v>11.7663191283914</v>
      </c>
      <c r="E520">
        <v>5.2499341209399999</v>
      </c>
      <c r="F520">
        <v>10.775074953979299</v>
      </c>
      <c r="G520">
        <v>5.2599341209399997</v>
      </c>
      <c r="H520">
        <v>10.544291301606901</v>
      </c>
      <c r="I520">
        <v>5.3099341209400004</v>
      </c>
      <c r="J520">
        <v>9.6946084801008592</v>
      </c>
      <c r="K520">
        <v>5.2799341209400001</v>
      </c>
      <c r="L520">
        <v>9.7050555687320905</v>
      </c>
      <c r="M520">
        <v>5.2599341209399997</v>
      </c>
      <c r="N520">
        <v>9.6746767127350193</v>
      </c>
      <c r="O520">
        <v>5.2099341209399999</v>
      </c>
      <c r="P520">
        <v>9.6453599114944808</v>
      </c>
      <c r="Q520">
        <v>5.2899341209399999</v>
      </c>
      <c r="R520">
        <v>8.9465725103788394</v>
      </c>
      <c r="S520">
        <v>5.4599341209399999</v>
      </c>
      <c r="T520">
        <v>9.3279190378382406</v>
      </c>
      <c r="U520">
        <v>5.2299341209400003</v>
      </c>
      <c r="V520">
        <v>12.4225173849205</v>
      </c>
      <c r="W520">
        <v>5.2499341209399999</v>
      </c>
      <c r="X520">
        <v>9.6297083166430308</v>
      </c>
      <c r="Y520">
        <v>5.3199341209400002</v>
      </c>
      <c r="Z520">
        <v>9.1457435022641107</v>
      </c>
      <c r="AA520">
        <v>5.3399341209399998</v>
      </c>
      <c r="AB520">
        <v>8.89936949674596</v>
      </c>
      <c r="AC520">
        <v>5.2499341209399999</v>
      </c>
      <c r="AD520">
        <v>9.6446364109989098</v>
      </c>
      <c r="AE520">
        <v>5.2299341209400003</v>
      </c>
      <c r="AF520">
        <v>10.5565997776377</v>
      </c>
      <c r="AG520">
        <v>5.2999341209399997</v>
      </c>
      <c r="AH520">
        <v>10.0297929350091</v>
      </c>
      <c r="AI520">
        <v>5.2899341209399999</v>
      </c>
      <c r="AJ520">
        <v>9.4802095584068695</v>
      </c>
      <c r="AK520">
        <v>5.2399341209400001</v>
      </c>
      <c r="AL520">
        <v>9.5049656849871305</v>
      </c>
    </row>
    <row r="521" spans="1:38" x14ac:dyDescent="0.25">
      <c r="A521">
        <v>5.2199341209399996</v>
      </c>
      <c r="B521">
        <v>11.7576260238034</v>
      </c>
      <c r="C521">
        <v>5.2799341209400001</v>
      </c>
      <c r="D521">
        <v>11.726169649901999</v>
      </c>
      <c r="E521">
        <v>5.2599341209399997</v>
      </c>
      <c r="F521">
        <v>10.7280513350013</v>
      </c>
      <c r="G521">
        <v>5.2699341209400004</v>
      </c>
      <c r="H521">
        <v>10.494654970155199</v>
      </c>
      <c r="I521">
        <v>5.3199341209400002</v>
      </c>
      <c r="J521">
        <v>9.6485214179394099</v>
      </c>
      <c r="K521">
        <v>5.2899341209399999</v>
      </c>
      <c r="L521">
        <v>9.66104078858036</v>
      </c>
      <c r="M521">
        <v>5.2699341209400004</v>
      </c>
      <c r="N521">
        <v>9.6259902810820304</v>
      </c>
      <c r="O521">
        <v>5.2199341209399996</v>
      </c>
      <c r="P521">
        <v>9.5971847590939294</v>
      </c>
      <c r="Q521">
        <v>5.2999341209399997</v>
      </c>
      <c r="R521">
        <v>8.9068973314712991</v>
      </c>
      <c r="S521">
        <v>5.4699341209399996</v>
      </c>
      <c r="T521">
        <v>9.3062721230188501</v>
      </c>
      <c r="U521">
        <v>5.2399341209400001</v>
      </c>
      <c r="V521">
        <v>12.397146855081701</v>
      </c>
      <c r="W521">
        <v>5.2599341209399997</v>
      </c>
      <c r="X521">
        <v>9.6014920900034095</v>
      </c>
      <c r="Y521">
        <v>5.32993412094</v>
      </c>
      <c r="Z521">
        <v>9.1174246999069695</v>
      </c>
      <c r="AA521">
        <v>5.3499341209399898</v>
      </c>
      <c r="AB521">
        <v>8.8698922185311897</v>
      </c>
      <c r="AC521">
        <v>5.2599341209399997</v>
      </c>
      <c r="AD521">
        <v>9.6223385471911698</v>
      </c>
      <c r="AE521">
        <v>5.2399341209400001</v>
      </c>
      <c r="AF521">
        <v>10.5533003208858</v>
      </c>
      <c r="AG521">
        <v>5.3099341209400004</v>
      </c>
      <c r="AH521">
        <v>9.9809497910230593</v>
      </c>
      <c r="AI521">
        <v>5.2999341209399997</v>
      </c>
      <c r="AJ521">
        <v>9.4590069106959795</v>
      </c>
      <c r="AK521">
        <v>5.2499341209399999</v>
      </c>
      <c r="AL521">
        <v>9.4549867829503391</v>
      </c>
    </row>
    <row r="522" spans="1:38" x14ac:dyDescent="0.25">
      <c r="A522">
        <v>5.2299341209400003</v>
      </c>
      <c r="B522">
        <v>11.7225555080982</v>
      </c>
      <c r="C522">
        <v>5.2899341209399999</v>
      </c>
      <c r="D522">
        <v>11.6861014237584</v>
      </c>
      <c r="E522">
        <v>5.2699341209400004</v>
      </c>
      <c r="F522">
        <v>10.681215012337599</v>
      </c>
      <c r="G522">
        <v>5.2799341209400001</v>
      </c>
      <c r="H522">
        <v>10.445251748218</v>
      </c>
      <c r="I522">
        <v>5.32993412094</v>
      </c>
      <c r="J522">
        <v>9.6028151279452398</v>
      </c>
      <c r="K522">
        <v>5.2999341209399997</v>
      </c>
      <c r="L522">
        <v>9.6172906402402099</v>
      </c>
      <c r="M522">
        <v>5.2799341209400001</v>
      </c>
      <c r="N522">
        <v>9.5776126182131502</v>
      </c>
      <c r="O522">
        <v>5.2299341209400003</v>
      </c>
      <c r="P522">
        <v>9.5496408814713494</v>
      </c>
      <c r="Q522">
        <v>5.3099341209400004</v>
      </c>
      <c r="R522">
        <v>8.8676264626532006</v>
      </c>
      <c r="S522">
        <v>5.4799341209400003</v>
      </c>
      <c r="T522">
        <v>9.2847219832170005</v>
      </c>
      <c r="U522">
        <v>5.2499341209399999</v>
      </c>
      <c r="V522">
        <v>12.371956479673299</v>
      </c>
      <c r="W522">
        <v>5.2699341209400004</v>
      </c>
      <c r="X522">
        <v>9.5738178313354005</v>
      </c>
      <c r="Y522">
        <v>5.3399341209399998</v>
      </c>
      <c r="Z522">
        <v>9.0892671445016795</v>
      </c>
      <c r="AA522">
        <v>5.3599341209400002</v>
      </c>
      <c r="AB522">
        <v>8.8406657730517395</v>
      </c>
      <c r="AC522">
        <v>5.2699341209400004</v>
      </c>
      <c r="AD522">
        <v>9.6001299677286003</v>
      </c>
      <c r="AE522">
        <v>5.2499341209399999</v>
      </c>
      <c r="AF522">
        <v>10.549926480981799</v>
      </c>
      <c r="AG522">
        <v>5.3199341209400002</v>
      </c>
      <c r="AH522">
        <v>9.9324798688664497</v>
      </c>
      <c r="AI522">
        <v>5.3099341209400004</v>
      </c>
      <c r="AJ522">
        <v>9.4384900671801208</v>
      </c>
      <c r="AK522">
        <v>5.2599341209399997</v>
      </c>
      <c r="AL522">
        <v>9.4052093340896494</v>
      </c>
    </row>
    <row r="523" spans="1:38" x14ac:dyDescent="0.25">
      <c r="A523">
        <v>5.2399341209400001</v>
      </c>
      <c r="B523">
        <v>11.687697927125001</v>
      </c>
      <c r="C523">
        <v>5.2999341209399997</v>
      </c>
      <c r="D523">
        <v>11.6461464136696</v>
      </c>
      <c r="E523">
        <v>5.2799341209400001</v>
      </c>
      <c r="F523">
        <v>10.6346095027078</v>
      </c>
      <c r="G523">
        <v>5.2899341209399999</v>
      </c>
      <c r="H523">
        <v>10.396056728224799</v>
      </c>
      <c r="I523">
        <v>5.3399341209399998</v>
      </c>
      <c r="J523">
        <v>9.5574863058410706</v>
      </c>
      <c r="K523">
        <v>5.3099341209400004</v>
      </c>
      <c r="L523">
        <v>9.5738047801779391</v>
      </c>
      <c r="M523">
        <v>5.2899341209399999</v>
      </c>
      <c r="N523">
        <v>9.5294784196839206</v>
      </c>
      <c r="O523">
        <v>5.2399341209400001</v>
      </c>
      <c r="P523">
        <v>9.5027627226964793</v>
      </c>
      <c r="Q523">
        <v>5.3199341209400002</v>
      </c>
      <c r="R523">
        <v>8.8287547400352597</v>
      </c>
      <c r="S523">
        <v>5.4899341209400001</v>
      </c>
      <c r="T523">
        <v>9.2632628067790996</v>
      </c>
      <c r="U523">
        <v>5.2599341209399997</v>
      </c>
      <c r="V523">
        <v>12.3469572763358</v>
      </c>
      <c r="W523">
        <v>5.2799341209400001</v>
      </c>
      <c r="X523">
        <v>9.5465999283294192</v>
      </c>
      <c r="Y523">
        <v>5.3499341209399898</v>
      </c>
      <c r="Z523">
        <v>9.0611937846545896</v>
      </c>
      <c r="AA523">
        <v>5.36993412094</v>
      </c>
      <c r="AB523">
        <v>8.8116929902539791</v>
      </c>
      <c r="AC523">
        <v>5.2799341209400001</v>
      </c>
      <c r="AD523">
        <v>9.5779711829076</v>
      </c>
      <c r="AE523">
        <v>5.2599341209399997</v>
      </c>
      <c r="AF523">
        <v>10.5465034885099</v>
      </c>
      <c r="AG523">
        <v>5.32993412094</v>
      </c>
      <c r="AH523">
        <v>9.8843701690805403</v>
      </c>
      <c r="AI523">
        <v>5.3199341209400002</v>
      </c>
      <c r="AJ523">
        <v>9.4186418947310901</v>
      </c>
      <c r="AK523">
        <v>5.2699341209400004</v>
      </c>
      <c r="AL523">
        <v>9.3556177539493</v>
      </c>
    </row>
    <row r="524" spans="1:38" x14ac:dyDescent="0.25">
      <c r="A524">
        <v>5.2499341209399999</v>
      </c>
      <c r="B524">
        <v>11.6530940904827</v>
      </c>
      <c r="C524">
        <v>5.3099341209400004</v>
      </c>
      <c r="D524">
        <v>11.6062616927262</v>
      </c>
      <c r="E524">
        <v>5.2899341209399999</v>
      </c>
      <c r="F524">
        <v>10.5882370261935</v>
      </c>
      <c r="G524">
        <v>5.2999341209399997</v>
      </c>
      <c r="H524">
        <v>10.3469999101985</v>
      </c>
      <c r="I524">
        <v>5.3499341209399898</v>
      </c>
      <c r="J524">
        <v>9.5124380641074904</v>
      </c>
      <c r="K524">
        <v>5.3199341209400002</v>
      </c>
      <c r="L524">
        <v>9.5306698793814704</v>
      </c>
      <c r="M524">
        <v>5.2999341209399997</v>
      </c>
      <c r="N524">
        <v>9.4816417110165894</v>
      </c>
      <c r="O524">
        <v>5.2499341209399999</v>
      </c>
      <c r="P524">
        <v>9.4566098074194898</v>
      </c>
      <c r="Q524">
        <v>5.32993412094</v>
      </c>
      <c r="R524">
        <v>8.7903516978751206</v>
      </c>
      <c r="S524">
        <v>5.4999341209399999</v>
      </c>
      <c r="T524">
        <v>9.2419123199112807</v>
      </c>
      <c r="U524">
        <v>5.2699341209400004</v>
      </c>
      <c r="V524">
        <v>12.322083763457499</v>
      </c>
      <c r="W524">
        <v>5.2899341209399999</v>
      </c>
      <c r="X524">
        <v>9.5198223734006202</v>
      </c>
      <c r="Y524">
        <v>5.3599341209400002</v>
      </c>
      <c r="Z524">
        <v>9.0331491747690507</v>
      </c>
      <c r="AA524">
        <v>5.3799341209399998</v>
      </c>
      <c r="AB524">
        <v>8.7830596485387993</v>
      </c>
      <c r="AC524">
        <v>5.2899341209399999</v>
      </c>
      <c r="AD524">
        <v>9.5559835475685109</v>
      </c>
      <c r="AE524">
        <v>5.2699341209400004</v>
      </c>
      <c r="AF524">
        <v>10.5428993669276</v>
      </c>
      <c r="AG524">
        <v>5.3399341209399998</v>
      </c>
      <c r="AH524">
        <v>9.8366055106404797</v>
      </c>
      <c r="AI524">
        <v>5.32993412094</v>
      </c>
      <c r="AJ524">
        <v>9.3994508747490606</v>
      </c>
      <c r="AK524">
        <v>5.2799341209400001</v>
      </c>
      <c r="AL524">
        <v>9.30623707780145</v>
      </c>
    </row>
    <row r="525" spans="1:38" x14ac:dyDescent="0.25">
      <c r="A525">
        <v>5.2599341209399997</v>
      </c>
      <c r="B525">
        <v>11.618713651682899</v>
      </c>
      <c r="C525">
        <v>5.3199341209400002</v>
      </c>
      <c r="D525">
        <v>11.5663813059641</v>
      </c>
      <c r="E525">
        <v>5.2999341209399997</v>
      </c>
      <c r="F525">
        <v>10.5420950257661</v>
      </c>
      <c r="G525">
        <v>5.3099341209400004</v>
      </c>
      <c r="H525">
        <v>10.2981371768833</v>
      </c>
      <c r="I525">
        <v>5.3599341209400002</v>
      </c>
      <c r="J525">
        <v>9.4677954135318902</v>
      </c>
      <c r="K525">
        <v>5.32993412094</v>
      </c>
      <c r="L525">
        <v>9.4878862156230408</v>
      </c>
      <c r="M525">
        <v>5.3099341209400004</v>
      </c>
      <c r="N525">
        <v>9.4341600094246694</v>
      </c>
      <c r="O525">
        <v>5.2599341209399997</v>
      </c>
      <c r="P525">
        <v>9.4111356332069906</v>
      </c>
      <c r="Q525">
        <v>5.3399341209399998</v>
      </c>
      <c r="R525">
        <v>8.7524668023401606</v>
      </c>
      <c r="S525">
        <v>5.5099341209399997</v>
      </c>
      <c r="T525">
        <v>9.2205241125009199</v>
      </c>
      <c r="U525">
        <v>5.2799341209400001</v>
      </c>
      <c r="V525">
        <v>12.297411165567301</v>
      </c>
      <c r="W525">
        <v>5.2999341209399997</v>
      </c>
      <c r="X525">
        <v>9.4936441554084503</v>
      </c>
      <c r="Y525">
        <v>5.36993412094</v>
      </c>
      <c r="Z525">
        <v>9.0051874844940798</v>
      </c>
      <c r="AA525">
        <v>5.3899341209399996</v>
      </c>
      <c r="AB525">
        <v>8.7547300611622205</v>
      </c>
      <c r="AC525">
        <v>5.2999341209399997</v>
      </c>
      <c r="AD525">
        <v>9.5340386073802001</v>
      </c>
      <c r="AE525">
        <v>5.2799341209400001</v>
      </c>
      <c r="AF525">
        <v>10.539141561421101</v>
      </c>
      <c r="AG525">
        <v>5.3499341209399898</v>
      </c>
      <c r="AH525">
        <v>9.7891726809995099</v>
      </c>
      <c r="AI525">
        <v>5.3399341209399998</v>
      </c>
      <c r="AJ525">
        <v>9.3809074025529</v>
      </c>
      <c r="AK525">
        <v>5.2899341209399999</v>
      </c>
      <c r="AL525">
        <v>9.2570523310282908</v>
      </c>
    </row>
    <row r="526" spans="1:38" x14ac:dyDescent="0.25">
      <c r="A526">
        <v>5.2699341209400004</v>
      </c>
      <c r="B526">
        <v>11.5845027393406</v>
      </c>
      <c r="C526">
        <v>5.32993412094</v>
      </c>
      <c r="D526">
        <v>11.5265113278583</v>
      </c>
      <c r="E526">
        <v>5.3099341209400004</v>
      </c>
      <c r="F526">
        <v>10.496160538682499</v>
      </c>
      <c r="G526">
        <v>5.3199341209400002</v>
      </c>
      <c r="H526">
        <v>10.249440663208199</v>
      </c>
      <c r="I526">
        <v>5.36993412094</v>
      </c>
      <c r="J526">
        <v>9.4236013185856002</v>
      </c>
      <c r="K526">
        <v>5.3399341209399998</v>
      </c>
      <c r="L526">
        <v>9.4454485521198706</v>
      </c>
      <c r="M526">
        <v>5.3199341209400002</v>
      </c>
      <c r="N526">
        <v>9.3870745067279202</v>
      </c>
      <c r="O526">
        <v>5.2699341209400004</v>
      </c>
      <c r="P526">
        <v>9.3663968202159307</v>
      </c>
      <c r="Q526">
        <v>5.3499341209399898</v>
      </c>
      <c r="R526">
        <v>8.7150397989128194</v>
      </c>
      <c r="S526">
        <v>5.5199341209400004</v>
      </c>
      <c r="T526">
        <v>9.1991975749911408</v>
      </c>
      <c r="U526">
        <v>5.2899341209399999</v>
      </c>
      <c r="V526">
        <v>12.272900970865299</v>
      </c>
      <c r="W526">
        <v>5.3099341209400004</v>
      </c>
      <c r="X526">
        <v>9.4678901275283902</v>
      </c>
      <c r="Y526">
        <v>5.3799341209399998</v>
      </c>
      <c r="Z526">
        <v>8.9773849044693304</v>
      </c>
      <c r="AA526">
        <v>5.3999341209400002</v>
      </c>
      <c r="AB526">
        <v>8.72667246457784</v>
      </c>
      <c r="AC526">
        <v>5.3099341209400004</v>
      </c>
      <c r="AD526">
        <v>9.5120345992237798</v>
      </c>
      <c r="AE526">
        <v>5.2899341209399999</v>
      </c>
      <c r="AF526">
        <v>10.5351757141147</v>
      </c>
      <c r="AG526">
        <v>5.3599341209400002</v>
      </c>
      <c r="AH526">
        <v>9.7420601593139704</v>
      </c>
      <c r="AI526">
        <v>5.3499341209399898</v>
      </c>
      <c r="AJ526">
        <v>9.3629023840766994</v>
      </c>
      <c r="AK526">
        <v>5.2999341209399997</v>
      </c>
      <c r="AL526">
        <v>9.2080288110167796</v>
      </c>
    </row>
    <row r="527" spans="1:38" x14ac:dyDescent="0.25">
      <c r="A527">
        <v>5.2799341209400001</v>
      </c>
      <c r="B527">
        <v>11.5504734620063</v>
      </c>
      <c r="C527">
        <v>5.3399341209399998</v>
      </c>
      <c r="D527">
        <v>11.486677745215401</v>
      </c>
      <c r="E527">
        <v>5.3199341209400002</v>
      </c>
      <c r="F527">
        <v>10.450429627265001</v>
      </c>
      <c r="G527">
        <v>5.32993412094</v>
      </c>
      <c r="H527">
        <v>10.200863598030599</v>
      </c>
      <c r="I527">
        <v>5.3799341209399998</v>
      </c>
      <c r="J527">
        <v>9.3796761242734892</v>
      </c>
      <c r="K527">
        <v>5.3499341209399898</v>
      </c>
      <c r="L527">
        <v>9.4033338614488002</v>
      </c>
      <c r="M527">
        <v>5.32993412094</v>
      </c>
      <c r="N527">
        <v>9.3403726549485402</v>
      </c>
      <c r="O527">
        <v>5.2799341209400001</v>
      </c>
      <c r="P527">
        <v>9.3224281088237504</v>
      </c>
      <c r="Q527">
        <v>5.3599341209400002</v>
      </c>
      <c r="R527">
        <v>8.6779866006414998</v>
      </c>
      <c r="S527">
        <v>5.5299341209400001</v>
      </c>
      <c r="T527">
        <v>9.1779267690478097</v>
      </c>
      <c r="U527">
        <v>5.2999341209399997</v>
      </c>
      <c r="V527">
        <v>12.2485831593947</v>
      </c>
      <c r="W527">
        <v>5.3199341209400002</v>
      </c>
      <c r="X527">
        <v>9.4424752767640108</v>
      </c>
      <c r="Y527">
        <v>5.3899341209399996</v>
      </c>
      <c r="Z527">
        <v>8.9497952576793907</v>
      </c>
      <c r="AA527">
        <v>5.40993412094</v>
      </c>
      <c r="AB527">
        <v>8.6988710296389602</v>
      </c>
      <c r="AC527">
        <v>5.3199341209400002</v>
      </c>
      <c r="AD527">
        <v>9.4900128445234202</v>
      </c>
      <c r="AE527">
        <v>5.2999341209399997</v>
      </c>
      <c r="AF527">
        <v>10.530958405299399</v>
      </c>
      <c r="AG527">
        <v>5.36993412094</v>
      </c>
      <c r="AH527">
        <v>9.6953005075922594</v>
      </c>
      <c r="AI527">
        <v>5.3599341209400002</v>
      </c>
      <c r="AJ527">
        <v>9.3454083737425098</v>
      </c>
      <c r="AK527">
        <v>5.3099341209400004</v>
      </c>
      <c r="AL527">
        <v>9.1590941914710502</v>
      </c>
    </row>
    <row r="528" spans="1:38" x14ac:dyDescent="0.25">
      <c r="A528">
        <v>5.2899341209399999</v>
      </c>
      <c r="B528">
        <v>11.516598472257501</v>
      </c>
      <c r="C528">
        <v>5.3499341209399898</v>
      </c>
      <c r="D528">
        <v>11.446863454316</v>
      </c>
      <c r="E528">
        <v>5.32993412094</v>
      </c>
      <c r="F528">
        <v>10.4049838609437</v>
      </c>
      <c r="G528">
        <v>5.3399341209399998</v>
      </c>
      <c r="H528">
        <v>10.1524226050338</v>
      </c>
      <c r="I528">
        <v>5.3899341209399996</v>
      </c>
      <c r="J528">
        <v>9.3361476209670595</v>
      </c>
      <c r="K528">
        <v>5.3599341209400002</v>
      </c>
      <c r="L528">
        <v>9.3615241446418906</v>
      </c>
      <c r="M528">
        <v>5.3399341209399998</v>
      </c>
      <c r="N528">
        <v>9.2940357270467207</v>
      </c>
      <c r="O528">
        <v>5.2899341209399999</v>
      </c>
      <c r="P528">
        <v>9.2792434286788392</v>
      </c>
      <c r="Q528">
        <v>5.36993412094</v>
      </c>
      <c r="R528">
        <v>8.6413949899965505</v>
      </c>
      <c r="S528">
        <v>5.5399341209399999</v>
      </c>
      <c r="T528">
        <v>9.15677176625762</v>
      </c>
      <c r="U528">
        <v>5.3099341209400004</v>
      </c>
      <c r="V528">
        <v>12.224383661527</v>
      </c>
      <c r="W528">
        <v>5.32993412094</v>
      </c>
      <c r="X528">
        <v>9.4173865625942508</v>
      </c>
      <c r="Y528">
        <v>5.3999341209400002</v>
      </c>
      <c r="Z528">
        <v>8.9223396276788201</v>
      </c>
      <c r="AA528">
        <v>5.4199341209399998</v>
      </c>
      <c r="AB528">
        <v>8.6714095977697596</v>
      </c>
      <c r="AC528">
        <v>5.32993412094</v>
      </c>
      <c r="AD528">
        <v>9.4679921583601701</v>
      </c>
      <c r="AE528">
        <v>5.3099341209400004</v>
      </c>
      <c r="AF528">
        <v>10.526386088833499</v>
      </c>
      <c r="AG528">
        <v>5.3799341209399998</v>
      </c>
      <c r="AH528">
        <v>9.6488883378193702</v>
      </c>
      <c r="AI528">
        <v>5.36993412094</v>
      </c>
      <c r="AJ528">
        <v>9.3284735207305793</v>
      </c>
      <c r="AK528">
        <v>5.3199341209400002</v>
      </c>
      <c r="AL528">
        <v>9.1103695620371692</v>
      </c>
    </row>
    <row r="529" spans="1:38" x14ac:dyDescent="0.25">
      <c r="A529">
        <v>5.2999341209399997</v>
      </c>
      <c r="B529">
        <v>11.482895416904601</v>
      </c>
      <c r="C529">
        <v>5.3599341209400002</v>
      </c>
      <c r="D529">
        <v>11.407003828891099</v>
      </c>
      <c r="E529">
        <v>5.3399341209399998</v>
      </c>
      <c r="F529">
        <v>10.359799924803299</v>
      </c>
      <c r="G529">
        <v>5.3499341209399898</v>
      </c>
      <c r="H529">
        <v>10.1041305420559</v>
      </c>
      <c r="I529">
        <v>5.3999341209400002</v>
      </c>
      <c r="J529">
        <v>9.2929325530587601</v>
      </c>
      <c r="K529">
        <v>5.36993412094</v>
      </c>
      <c r="L529">
        <v>9.3200200965170801</v>
      </c>
      <c r="M529">
        <v>5.3499341209399898</v>
      </c>
      <c r="N529">
        <v>9.2479636539011008</v>
      </c>
      <c r="O529">
        <v>5.2999341209399997</v>
      </c>
      <c r="P529">
        <v>9.2368558579825901</v>
      </c>
      <c r="Q529">
        <v>5.3799341209399998</v>
      </c>
      <c r="R529">
        <v>8.6052354338032604</v>
      </c>
      <c r="S529">
        <v>5.5499341209399997</v>
      </c>
      <c r="T529">
        <v>9.1356924328937996</v>
      </c>
      <c r="U529">
        <v>5.3199341209400002</v>
      </c>
      <c r="V529">
        <v>12.2003464389661</v>
      </c>
      <c r="W529">
        <v>5.3399341209399998</v>
      </c>
      <c r="X529">
        <v>9.3927256647512696</v>
      </c>
      <c r="Y529">
        <v>5.40993412094</v>
      </c>
      <c r="Z529">
        <v>8.8949793114210607</v>
      </c>
      <c r="AA529">
        <v>5.4299341209399996</v>
      </c>
      <c r="AB529">
        <v>8.6442457827200805</v>
      </c>
      <c r="AC529">
        <v>5.3399341209399998</v>
      </c>
      <c r="AD529">
        <v>9.4458227113575894</v>
      </c>
      <c r="AE529">
        <v>5.3199341209400002</v>
      </c>
      <c r="AF529">
        <v>10.521384273002599</v>
      </c>
      <c r="AG529">
        <v>5.3899341209399996</v>
      </c>
      <c r="AH529">
        <v>9.6028460076096192</v>
      </c>
      <c r="AI529">
        <v>5.3799341209399998</v>
      </c>
      <c r="AJ529">
        <v>9.3120044193289999</v>
      </c>
      <c r="AK529">
        <v>5.32993412094</v>
      </c>
      <c r="AL529">
        <v>9.0619250194682195</v>
      </c>
    </row>
    <row r="530" spans="1:38" x14ac:dyDescent="0.25">
      <c r="A530">
        <v>5.3099341209400004</v>
      </c>
      <c r="B530">
        <v>11.449375825765401</v>
      </c>
      <c r="C530">
        <v>5.36993412094</v>
      </c>
      <c r="D530">
        <v>11.367106630666299</v>
      </c>
      <c r="E530">
        <v>5.3499341209399898</v>
      </c>
      <c r="F530">
        <v>10.314835815759601</v>
      </c>
      <c r="G530">
        <v>5.3599341209400002</v>
      </c>
      <c r="H530">
        <v>10.0559541498457</v>
      </c>
      <c r="I530">
        <v>5.40993412094</v>
      </c>
      <c r="J530">
        <v>9.2500304477288307</v>
      </c>
      <c r="K530">
        <v>5.3799341209399998</v>
      </c>
      <c r="L530">
        <v>9.2788835406856496</v>
      </c>
      <c r="M530">
        <v>5.3599341209400002</v>
      </c>
      <c r="N530">
        <v>9.2021866582167906</v>
      </c>
      <c r="O530">
        <v>5.3099341209400004</v>
      </c>
      <c r="P530">
        <v>9.1952533900583493</v>
      </c>
      <c r="Q530">
        <v>5.3899341209399996</v>
      </c>
      <c r="R530">
        <v>8.5695089399420397</v>
      </c>
      <c r="S530">
        <v>5.5599341209400004</v>
      </c>
      <c r="T530">
        <v>9.1147529533178595</v>
      </c>
      <c r="U530">
        <v>5.32993412094</v>
      </c>
      <c r="V530">
        <v>12.1765196746928</v>
      </c>
      <c r="W530">
        <v>5.3499341209399898</v>
      </c>
      <c r="X530">
        <v>9.3684025949105898</v>
      </c>
      <c r="Y530">
        <v>5.4199341209399998</v>
      </c>
      <c r="Z530">
        <v>8.8677860458817293</v>
      </c>
      <c r="AA530">
        <v>5.4399341209400003</v>
      </c>
      <c r="AB530">
        <v>8.6173552189597196</v>
      </c>
      <c r="AC530">
        <v>5.3499341209399898</v>
      </c>
      <c r="AD530">
        <v>9.4234422197533494</v>
      </c>
      <c r="AE530">
        <v>5.32993412094</v>
      </c>
      <c r="AF530">
        <v>10.5159904598345</v>
      </c>
      <c r="AG530">
        <v>5.3999341209400002</v>
      </c>
      <c r="AH530">
        <v>9.5571669296978197</v>
      </c>
      <c r="AI530">
        <v>5.3899341209399996</v>
      </c>
      <c r="AJ530">
        <v>9.2956277973870201</v>
      </c>
      <c r="AK530">
        <v>5.3399341209399998</v>
      </c>
      <c r="AL530">
        <v>9.0138140133029392</v>
      </c>
    </row>
    <row r="531" spans="1:38" x14ac:dyDescent="0.25">
      <c r="A531">
        <v>5.3199341209400002</v>
      </c>
      <c r="B531">
        <v>11.416047214143401</v>
      </c>
      <c r="C531">
        <v>5.3799341209399998</v>
      </c>
      <c r="D531">
        <v>11.3273336363082</v>
      </c>
      <c r="E531">
        <v>5.3599341209400002</v>
      </c>
      <c r="F531">
        <v>10.2700404395184</v>
      </c>
      <c r="G531">
        <v>5.36993412094</v>
      </c>
      <c r="H531">
        <v>10.0078615427513</v>
      </c>
      <c r="I531">
        <v>5.4199341209399998</v>
      </c>
      <c r="J531">
        <v>9.2073814076236005</v>
      </c>
      <c r="K531">
        <v>5.3899341209399996</v>
      </c>
      <c r="L531">
        <v>9.2380730616535498</v>
      </c>
      <c r="M531">
        <v>5.36993412094</v>
      </c>
      <c r="N531">
        <v>9.1567569772939308</v>
      </c>
      <c r="O531">
        <v>5.3199341209400002</v>
      </c>
      <c r="P531">
        <v>9.1545133946321595</v>
      </c>
      <c r="Q531">
        <v>5.3999341209400002</v>
      </c>
      <c r="R531">
        <v>8.5341475783822496</v>
      </c>
      <c r="S531">
        <v>5.5699341209400002</v>
      </c>
      <c r="T531">
        <v>9.0938461553014704</v>
      </c>
      <c r="U531">
        <v>5.3399341209399998</v>
      </c>
      <c r="V531">
        <v>12.1528349554714</v>
      </c>
      <c r="W531">
        <v>5.3599341209400002</v>
      </c>
      <c r="X531">
        <v>9.3444900609810801</v>
      </c>
      <c r="Y531">
        <v>5.4299341209399996</v>
      </c>
      <c r="Z531">
        <v>8.8407691854477708</v>
      </c>
      <c r="AA531">
        <v>5.4499341209400001</v>
      </c>
      <c r="AB531">
        <v>8.59079441031672</v>
      </c>
      <c r="AC531">
        <v>5.3599341209400002</v>
      </c>
      <c r="AD531">
        <v>9.4009076679289798</v>
      </c>
      <c r="AE531">
        <v>5.3399341209399998</v>
      </c>
      <c r="AF531">
        <v>10.5100921006061</v>
      </c>
      <c r="AG531">
        <v>5.40993412094</v>
      </c>
      <c r="AH531">
        <v>9.5119028317981105</v>
      </c>
      <c r="AI531">
        <v>5.3999341209400002</v>
      </c>
      <c r="AJ531">
        <v>9.2794012198581708</v>
      </c>
      <c r="AK531">
        <v>5.3499341209399898</v>
      </c>
      <c r="AL531">
        <v>8.9659723073908193</v>
      </c>
    </row>
    <row r="532" spans="1:38" x14ac:dyDescent="0.25">
      <c r="A532">
        <v>5.32993412094</v>
      </c>
      <c r="B532">
        <v>11.3828603648333</v>
      </c>
      <c r="C532">
        <v>5.3899341209399996</v>
      </c>
      <c r="D532">
        <v>11.287659081939299</v>
      </c>
      <c r="E532">
        <v>5.36993412094</v>
      </c>
      <c r="F532">
        <v>10.2254186475043</v>
      </c>
      <c r="G532">
        <v>5.3799341209399998</v>
      </c>
      <c r="H532">
        <v>9.9598821549199208</v>
      </c>
      <c r="I532">
        <v>5.4299341209399996</v>
      </c>
      <c r="J532">
        <v>9.1651994573223199</v>
      </c>
      <c r="K532">
        <v>5.3999341209400002</v>
      </c>
      <c r="L532">
        <v>9.1975438818576603</v>
      </c>
      <c r="M532">
        <v>5.3799341209399998</v>
      </c>
      <c r="N532">
        <v>9.1116767434805102</v>
      </c>
      <c r="O532">
        <v>5.32993412094</v>
      </c>
      <c r="P532">
        <v>9.1146011601741392</v>
      </c>
      <c r="Q532">
        <v>5.40993412094</v>
      </c>
      <c r="R532">
        <v>8.4992718340032596</v>
      </c>
      <c r="S532">
        <v>5.57993412094</v>
      </c>
      <c r="T532">
        <v>9.0730977329953095</v>
      </c>
      <c r="U532">
        <v>5.3499341209399898</v>
      </c>
      <c r="V532">
        <v>12.1291672741615</v>
      </c>
      <c r="W532">
        <v>5.36993412094</v>
      </c>
      <c r="X532">
        <v>9.3209786251416809</v>
      </c>
      <c r="Y532">
        <v>5.4399341209400003</v>
      </c>
      <c r="Z532">
        <v>8.8138324337724097</v>
      </c>
      <c r="AA532">
        <v>5.4599341209399999</v>
      </c>
      <c r="AB532">
        <v>8.5645197682777994</v>
      </c>
      <c r="AC532">
        <v>5.36993412094</v>
      </c>
      <c r="AD532">
        <v>9.3783006242117999</v>
      </c>
      <c r="AE532">
        <v>5.3499341209399898</v>
      </c>
      <c r="AF532">
        <v>10.503741327170999</v>
      </c>
      <c r="AG532">
        <v>5.4199341209399998</v>
      </c>
      <c r="AH532">
        <v>9.4670055335627197</v>
      </c>
      <c r="AI532">
        <v>5.40993412094</v>
      </c>
      <c r="AJ532">
        <v>9.2634858922592898</v>
      </c>
      <c r="AK532">
        <v>5.3599341209400002</v>
      </c>
      <c r="AL532">
        <v>8.9184600235016696</v>
      </c>
    </row>
    <row r="533" spans="1:38" x14ac:dyDescent="0.25">
      <c r="A533">
        <v>5.3399341209399998</v>
      </c>
      <c r="B533">
        <v>11.349812603867599</v>
      </c>
      <c r="C533">
        <v>5.3999341209400002</v>
      </c>
      <c r="D533">
        <v>11.2480832046597</v>
      </c>
      <c r="E533">
        <v>5.3799341209399998</v>
      </c>
      <c r="F533">
        <v>10.180954904575399</v>
      </c>
      <c r="G533">
        <v>5.3899341209399996</v>
      </c>
      <c r="H533">
        <v>9.9121130274094202</v>
      </c>
      <c r="I533">
        <v>5.4399341209400003</v>
      </c>
      <c r="J533">
        <v>9.1234524926787</v>
      </c>
      <c r="K533">
        <v>5.40993412094</v>
      </c>
      <c r="L533">
        <v>9.1572673405380396</v>
      </c>
      <c r="M533">
        <v>5.3899341209399996</v>
      </c>
      <c r="N533">
        <v>9.0669791969105091</v>
      </c>
      <c r="O533">
        <v>5.3399341209399998</v>
      </c>
      <c r="P533">
        <v>9.0754998547427306</v>
      </c>
      <c r="Q533">
        <v>5.4199341209399998</v>
      </c>
      <c r="R533">
        <v>8.4648814898214706</v>
      </c>
      <c r="S533">
        <v>5.5899341209399998</v>
      </c>
      <c r="T533">
        <v>9.0524268699927504</v>
      </c>
      <c r="U533">
        <v>5.3599341209400002</v>
      </c>
      <c r="V533">
        <v>12.1054817101012</v>
      </c>
      <c r="W533">
        <v>5.3799341209399998</v>
      </c>
      <c r="X533">
        <v>9.2977087823963593</v>
      </c>
      <c r="Y533">
        <v>5.4499341209400001</v>
      </c>
      <c r="Z533">
        <v>8.7868615869828002</v>
      </c>
      <c r="AA533">
        <v>5.4699341209399996</v>
      </c>
      <c r="AB533">
        <v>8.5385964816264703</v>
      </c>
      <c r="AC533">
        <v>5.3799341209399998</v>
      </c>
      <c r="AD533">
        <v>9.3555950615981107</v>
      </c>
      <c r="AE533">
        <v>5.3599341209400002</v>
      </c>
      <c r="AF533">
        <v>10.4969714267085</v>
      </c>
      <c r="AG533">
        <v>5.4299341209399996</v>
      </c>
      <c r="AH533">
        <v>9.4224051620877205</v>
      </c>
      <c r="AI533">
        <v>5.4199341209399998</v>
      </c>
      <c r="AJ533">
        <v>9.2476954673623801</v>
      </c>
      <c r="AK533">
        <v>5.36993412094</v>
      </c>
      <c r="AL533">
        <v>8.8712741671536808</v>
      </c>
    </row>
    <row r="534" spans="1:38" x14ac:dyDescent="0.25">
      <c r="A534">
        <v>5.3499341209399898</v>
      </c>
      <c r="B534">
        <v>11.3169407952279</v>
      </c>
      <c r="C534">
        <v>5.40993412094</v>
      </c>
      <c r="D534">
        <v>11.208680411633599</v>
      </c>
      <c r="E534">
        <v>5.3899341209399996</v>
      </c>
      <c r="F534">
        <v>10.136671623662</v>
      </c>
      <c r="G534">
        <v>5.3999341209400002</v>
      </c>
      <c r="H534">
        <v>9.8645718500034398</v>
      </c>
      <c r="I534">
        <v>5.4499341209400001</v>
      </c>
      <c r="J534">
        <v>9.0821096357463809</v>
      </c>
      <c r="K534">
        <v>5.4199341209399998</v>
      </c>
      <c r="L534">
        <v>9.1172088800001294</v>
      </c>
      <c r="M534">
        <v>5.3999341209400002</v>
      </c>
      <c r="N534">
        <v>9.0226441874564092</v>
      </c>
      <c r="O534">
        <v>5.3499341209399898</v>
      </c>
      <c r="P534">
        <v>9.0372287143435397</v>
      </c>
      <c r="Q534">
        <v>5.4299341209399996</v>
      </c>
      <c r="R534">
        <v>8.4310281232334301</v>
      </c>
      <c r="S534">
        <v>5.5999341209399898</v>
      </c>
      <c r="T534">
        <v>9.0317936317332101</v>
      </c>
      <c r="U534">
        <v>5.36993412094</v>
      </c>
      <c r="V534">
        <v>12.0819105571934</v>
      </c>
      <c r="W534">
        <v>5.3899341209399996</v>
      </c>
      <c r="X534">
        <v>9.2746698129752598</v>
      </c>
      <c r="Y534">
        <v>5.4599341209399999</v>
      </c>
      <c r="Z534">
        <v>8.7599080885963492</v>
      </c>
      <c r="AA534">
        <v>5.4799341209400003</v>
      </c>
      <c r="AB534">
        <v>8.5129375469162394</v>
      </c>
      <c r="AC534">
        <v>5.3899341209399996</v>
      </c>
      <c r="AD534">
        <v>9.3326915961030004</v>
      </c>
      <c r="AE534">
        <v>5.36993412094</v>
      </c>
      <c r="AF534">
        <v>10.4897130108226</v>
      </c>
      <c r="AG534">
        <v>5.4399341209400003</v>
      </c>
      <c r="AH534">
        <v>9.3780700059402005</v>
      </c>
      <c r="AI534">
        <v>5.4299341209399996</v>
      </c>
      <c r="AJ534">
        <v>9.2320344567167503</v>
      </c>
      <c r="AK534">
        <v>5.3799341209399998</v>
      </c>
      <c r="AL534">
        <v>8.8244425248792897</v>
      </c>
    </row>
    <row r="535" spans="1:38" x14ac:dyDescent="0.25">
      <c r="A535">
        <v>5.3599341209400002</v>
      </c>
      <c r="B535">
        <v>11.2842407466183</v>
      </c>
      <c r="C535">
        <v>5.4199341209399998</v>
      </c>
      <c r="D535">
        <v>11.169482341035099</v>
      </c>
      <c r="E535">
        <v>5.3999341209400002</v>
      </c>
      <c r="F535">
        <v>10.0925301634528</v>
      </c>
      <c r="G535">
        <v>5.40993412094</v>
      </c>
      <c r="H535">
        <v>9.81723677023726</v>
      </c>
      <c r="I535">
        <v>5.4599341209399999</v>
      </c>
      <c r="J535">
        <v>9.0410770013825701</v>
      </c>
      <c r="K535">
        <v>5.4299341209399996</v>
      </c>
      <c r="L535">
        <v>9.0774009423568103</v>
      </c>
      <c r="M535">
        <v>5.40993412094</v>
      </c>
      <c r="N535">
        <v>8.9787091224813995</v>
      </c>
      <c r="O535">
        <v>5.3599341209400002</v>
      </c>
      <c r="P535">
        <v>8.9997791033458192</v>
      </c>
      <c r="Q535">
        <v>5.4399341209400003</v>
      </c>
      <c r="R535">
        <v>8.3975461713443096</v>
      </c>
      <c r="S535">
        <v>5.6099341209400002</v>
      </c>
      <c r="T535">
        <v>9.0112189001775302</v>
      </c>
      <c r="U535">
        <v>5.3799341209399998</v>
      </c>
      <c r="V535">
        <v>12.0584748742814</v>
      </c>
      <c r="W535">
        <v>5.3999341209400002</v>
      </c>
      <c r="X535">
        <v>9.2519257518683808</v>
      </c>
      <c r="Y535">
        <v>5.4699341209399996</v>
      </c>
      <c r="Z535">
        <v>8.73298191612278</v>
      </c>
      <c r="AA535">
        <v>5.4899341209400001</v>
      </c>
      <c r="AB535">
        <v>8.4876350554667201</v>
      </c>
      <c r="AC535">
        <v>5.3999341209400002</v>
      </c>
      <c r="AD535">
        <v>9.3097026815800294</v>
      </c>
      <c r="AE535">
        <v>5.3799341209399998</v>
      </c>
      <c r="AF535">
        <v>10.481876541155099</v>
      </c>
      <c r="AG535">
        <v>5.4499341209400001</v>
      </c>
      <c r="AH535">
        <v>9.3340065634399405</v>
      </c>
      <c r="AI535">
        <v>5.4399341209400003</v>
      </c>
      <c r="AJ535">
        <v>9.2164516824003595</v>
      </c>
      <c r="AK535">
        <v>5.3899341209399996</v>
      </c>
      <c r="AL535">
        <v>8.7780105198899996</v>
      </c>
    </row>
    <row r="536" spans="1:38" x14ac:dyDescent="0.25">
      <c r="A536">
        <v>5.36993412094</v>
      </c>
      <c r="B536">
        <v>11.2517105785286</v>
      </c>
      <c r="C536">
        <v>5.4299341209399996</v>
      </c>
      <c r="D536">
        <v>11.130553307938699</v>
      </c>
      <c r="E536">
        <v>5.40993412094</v>
      </c>
      <c r="F536">
        <v>10.0485804506345</v>
      </c>
      <c r="G536">
        <v>5.4199341209399998</v>
      </c>
      <c r="H536">
        <v>9.7701475502556896</v>
      </c>
      <c r="I536">
        <v>5.4699341209399996</v>
      </c>
      <c r="J536">
        <v>9.0003034265126693</v>
      </c>
      <c r="K536">
        <v>5.4399341209400003</v>
      </c>
      <c r="L536">
        <v>9.0378579531301906</v>
      </c>
      <c r="M536">
        <v>5.4199341209399998</v>
      </c>
      <c r="N536">
        <v>8.9351332611449195</v>
      </c>
      <c r="O536">
        <v>5.36993412094</v>
      </c>
      <c r="P536">
        <v>8.9631625895934892</v>
      </c>
      <c r="Q536">
        <v>5.4499341209400001</v>
      </c>
      <c r="R536">
        <v>8.3643678280662392</v>
      </c>
      <c r="S536">
        <v>5.61993412094</v>
      </c>
      <c r="T536">
        <v>8.9906997794973904</v>
      </c>
      <c r="U536">
        <v>5.3899341209399996</v>
      </c>
      <c r="V536">
        <v>12.0350474201863</v>
      </c>
      <c r="W536">
        <v>5.40993412094</v>
      </c>
      <c r="X536">
        <v>9.2294671768051302</v>
      </c>
      <c r="Y536">
        <v>5.4799341209400003</v>
      </c>
      <c r="Z536">
        <v>8.7060738337867694</v>
      </c>
      <c r="AA536">
        <v>5.4999341209399999</v>
      </c>
      <c r="AB536">
        <v>8.4627016773993393</v>
      </c>
      <c r="AC536">
        <v>5.40993412094</v>
      </c>
      <c r="AD536">
        <v>9.2866054789028798</v>
      </c>
      <c r="AE536">
        <v>5.3899341209399996</v>
      </c>
      <c r="AF536">
        <v>10.473530810370701</v>
      </c>
      <c r="AG536">
        <v>5.4599341209399999</v>
      </c>
      <c r="AH536">
        <v>9.2902817521877807</v>
      </c>
      <c r="AI536">
        <v>5.4499341209400001</v>
      </c>
      <c r="AJ536">
        <v>9.2009943535709695</v>
      </c>
      <c r="AK536">
        <v>5.3999341209400002</v>
      </c>
      <c r="AL536">
        <v>8.7320206590063005</v>
      </c>
    </row>
    <row r="537" spans="1:38" x14ac:dyDescent="0.25">
      <c r="A537">
        <v>5.3799341209399998</v>
      </c>
      <c r="B537">
        <v>11.2193488622821</v>
      </c>
      <c r="C537">
        <v>5.4399341209400003</v>
      </c>
      <c r="D537">
        <v>11.091806222448</v>
      </c>
      <c r="E537">
        <v>5.4199341209399998</v>
      </c>
      <c r="F537">
        <v>10.0048574975295</v>
      </c>
      <c r="G537">
        <v>5.4299341209399996</v>
      </c>
      <c r="H537">
        <v>9.7233670882087093</v>
      </c>
      <c r="I537">
        <v>5.4799341209400003</v>
      </c>
      <c r="J537">
        <v>8.9598271130006992</v>
      </c>
      <c r="K537">
        <v>5.4499341209400001</v>
      </c>
      <c r="L537">
        <v>8.9986162668026495</v>
      </c>
      <c r="M537">
        <v>5.4299341209399996</v>
      </c>
      <c r="N537">
        <v>8.8919444219657198</v>
      </c>
      <c r="O537">
        <v>5.3799341209399998</v>
      </c>
      <c r="P537">
        <v>8.9273764486130691</v>
      </c>
      <c r="Q537">
        <v>5.4599341209399999</v>
      </c>
      <c r="R537">
        <v>8.33157043224959</v>
      </c>
      <c r="S537">
        <v>5.6299341209399998</v>
      </c>
      <c r="T537">
        <v>8.9702419887976195</v>
      </c>
      <c r="U537">
        <v>5.3999341209400002</v>
      </c>
      <c r="V537">
        <v>12.011668764331899</v>
      </c>
      <c r="W537">
        <v>5.4199341209399998</v>
      </c>
      <c r="X537">
        <v>9.2072873853990505</v>
      </c>
      <c r="Y537">
        <v>5.4899341209400001</v>
      </c>
      <c r="Z537">
        <v>8.6791935851878801</v>
      </c>
      <c r="AA537">
        <v>5.5099341209399997</v>
      </c>
      <c r="AB537">
        <v>8.4380390687434605</v>
      </c>
      <c r="AC537">
        <v>5.4199341209399998</v>
      </c>
      <c r="AD537">
        <v>9.2633345689738302</v>
      </c>
      <c r="AE537">
        <v>5.3999341209400002</v>
      </c>
      <c r="AF537">
        <v>10.4646290602712</v>
      </c>
      <c r="AG537">
        <v>5.4699341209399996</v>
      </c>
      <c r="AH537">
        <v>9.2468439616288993</v>
      </c>
      <c r="AI537">
        <v>5.4599341209399999</v>
      </c>
      <c r="AJ537">
        <v>9.1856485591814607</v>
      </c>
      <c r="AK537">
        <v>5.40993412094</v>
      </c>
      <c r="AL537">
        <v>8.6864722500766494</v>
      </c>
    </row>
    <row r="538" spans="1:38" x14ac:dyDescent="0.25">
      <c r="A538">
        <v>5.3899341209399996</v>
      </c>
      <c r="B538">
        <v>11.187152712513001</v>
      </c>
      <c r="C538">
        <v>5.4499341209400001</v>
      </c>
      <c r="D538">
        <v>11.0532192129181</v>
      </c>
      <c r="E538">
        <v>5.4299341209399996</v>
      </c>
      <c r="F538">
        <v>9.9613738852354796</v>
      </c>
      <c r="G538">
        <v>5.4399341209400003</v>
      </c>
      <c r="H538">
        <v>9.6768284470454908</v>
      </c>
      <c r="I538">
        <v>5.4899341209400001</v>
      </c>
      <c r="J538">
        <v>8.9196897424563293</v>
      </c>
      <c r="K538">
        <v>5.4599341209399999</v>
      </c>
      <c r="L538">
        <v>8.9596951546614196</v>
      </c>
      <c r="M538">
        <v>5.4399341209400003</v>
      </c>
      <c r="N538">
        <v>8.8491225225191599</v>
      </c>
      <c r="O538">
        <v>5.3899341209399996</v>
      </c>
      <c r="P538">
        <v>8.8923979438482696</v>
      </c>
      <c r="Q538">
        <v>5.4699341209399996</v>
      </c>
      <c r="R538">
        <v>8.2991866321976708</v>
      </c>
      <c r="S538">
        <v>5.6399341209399996</v>
      </c>
      <c r="T538">
        <v>8.9499212925848806</v>
      </c>
      <c r="U538">
        <v>5.40993412094</v>
      </c>
      <c r="V538">
        <v>11.9883568595853</v>
      </c>
      <c r="W538">
        <v>5.4299341209399996</v>
      </c>
      <c r="X538">
        <v>9.1854128990332597</v>
      </c>
      <c r="Y538">
        <v>5.4999341209399999</v>
      </c>
      <c r="Z538">
        <v>8.6524228676345398</v>
      </c>
      <c r="AA538">
        <v>5.5199341209400004</v>
      </c>
      <c r="AB538">
        <v>8.4137114820745396</v>
      </c>
      <c r="AC538">
        <v>5.4299341209399996</v>
      </c>
      <c r="AD538">
        <v>9.2399419228893702</v>
      </c>
      <c r="AE538">
        <v>5.40993412094</v>
      </c>
      <c r="AF538">
        <v>10.455236399258199</v>
      </c>
      <c r="AG538">
        <v>5.4799341209400003</v>
      </c>
      <c r="AH538">
        <v>9.2037054279245396</v>
      </c>
      <c r="AI538">
        <v>5.4699341209399996</v>
      </c>
      <c r="AJ538">
        <v>9.1702409498646595</v>
      </c>
      <c r="AK538">
        <v>5.4199341209399998</v>
      </c>
      <c r="AL538">
        <v>8.6412671376712797</v>
      </c>
    </row>
    <row r="539" spans="1:38" x14ac:dyDescent="0.25">
      <c r="A539">
        <v>5.3999341209400002</v>
      </c>
      <c r="B539">
        <v>11.155011949953501</v>
      </c>
      <c r="C539">
        <v>5.4599341209399999</v>
      </c>
      <c r="D539">
        <v>11.014784458198401</v>
      </c>
      <c r="E539">
        <v>5.4399341209400003</v>
      </c>
      <c r="F539">
        <v>9.9181201217137804</v>
      </c>
      <c r="G539">
        <v>5.4499341209400001</v>
      </c>
      <c r="H539">
        <v>9.6305721731779794</v>
      </c>
      <c r="I539">
        <v>5.4999341209399999</v>
      </c>
      <c r="J539">
        <v>8.8798883614818198</v>
      </c>
      <c r="K539">
        <v>5.4699341209399996</v>
      </c>
      <c r="L539">
        <v>8.9211158056293005</v>
      </c>
      <c r="M539">
        <v>5.4499341209400001</v>
      </c>
      <c r="N539">
        <v>8.8067316475365391</v>
      </c>
      <c r="O539">
        <v>5.3999341209400002</v>
      </c>
      <c r="P539">
        <v>8.8582655141673801</v>
      </c>
      <c r="Q539">
        <v>5.4799341209400003</v>
      </c>
      <c r="R539">
        <v>8.2671997865420206</v>
      </c>
      <c r="S539">
        <v>5.6499341209400002</v>
      </c>
      <c r="T539">
        <v>8.9296211992383103</v>
      </c>
      <c r="U539">
        <v>5.4199341209399998</v>
      </c>
      <c r="V539">
        <v>11.9650841477734</v>
      </c>
      <c r="W539">
        <v>5.4399341209400003</v>
      </c>
      <c r="X539">
        <v>9.1637734051988708</v>
      </c>
      <c r="Y539">
        <v>5.5099341209399997</v>
      </c>
      <c r="Z539">
        <v>8.6257573904486904</v>
      </c>
      <c r="AA539">
        <v>5.5299341209400001</v>
      </c>
      <c r="AB539">
        <v>8.3896579253952694</v>
      </c>
      <c r="AC539">
        <v>5.4399341209400003</v>
      </c>
      <c r="AD539">
        <v>9.2164831221880608</v>
      </c>
      <c r="AE539">
        <v>5.4199341209399998</v>
      </c>
      <c r="AF539">
        <v>10.4452400946954</v>
      </c>
      <c r="AG539">
        <v>5.4899341209400001</v>
      </c>
      <c r="AH539">
        <v>9.1608125644344494</v>
      </c>
      <c r="AI539">
        <v>5.4799341209400003</v>
      </c>
      <c r="AJ539">
        <v>9.1547965032390497</v>
      </c>
      <c r="AK539">
        <v>5.4299341209399996</v>
      </c>
      <c r="AL539">
        <v>8.5965143849982404</v>
      </c>
    </row>
    <row r="540" spans="1:38" x14ac:dyDescent="0.25">
      <c r="A540">
        <v>5.40993412094</v>
      </c>
      <c r="B540">
        <v>11.122944709174</v>
      </c>
      <c r="C540">
        <v>5.4699341209399996</v>
      </c>
      <c r="D540">
        <v>10.9764263127714</v>
      </c>
      <c r="E540">
        <v>5.4499341209400001</v>
      </c>
      <c r="F540">
        <v>9.8750496631056901</v>
      </c>
      <c r="G540">
        <v>5.4599341209399999</v>
      </c>
      <c r="H540">
        <v>9.5845536812197398</v>
      </c>
      <c r="I540">
        <v>5.5099341209399997</v>
      </c>
      <c r="J540">
        <v>8.8403657060764598</v>
      </c>
      <c r="K540">
        <v>5.4799341209400003</v>
      </c>
      <c r="L540">
        <v>8.8828165680581002</v>
      </c>
      <c r="M540">
        <v>5.4599341209399999</v>
      </c>
      <c r="N540">
        <v>8.7647532824826495</v>
      </c>
      <c r="O540">
        <v>5.40993412094</v>
      </c>
      <c r="P540">
        <v>8.8249771583642893</v>
      </c>
      <c r="Q540">
        <v>5.4899341209400001</v>
      </c>
      <c r="R540">
        <v>8.2355973877111399</v>
      </c>
      <c r="S540">
        <v>5.65993412094</v>
      </c>
      <c r="T540">
        <v>8.9093673210344608</v>
      </c>
      <c r="U540">
        <v>5.4299341209399996</v>
      </c>
      <c r="V540">
        <v>11.941893994283401</v>
      </c>
      <c r="W540">
        <v>5.4499341209400001</v>
      </c>
      <c r="X540">
        <v>9.1423920014222109</v>
      </c>
      <c r="Y540">
        <v>5.5199341209400004</v>
      </c>
      <c r="Z540">
        <v>8.5992318508103907</v>
      </c>
      <c r="AA540">
        <v>5.5399341209399999</v>
      </c>
      <c r="AB540">
        <v>8.3659206264698796</v>
      </c>
      <c r="AC540">
        <v>5.4499341209400001</v>
      </c>
      <c r="AD540">
        <v>9.1929707038924402</v>
      </c>
      <c r="AE540">
        <v>5.4299341209399996</v>
      </c>
      <c r="AF540">
        <v>10.434658493196901</v>
      </c>
      <c r="AG540">
        <v>5.4999341209399999</v>
      </c>
      <c r="AH540">
        <v>9.1181315163103704</v>
      </c>
      <c r="AI540">
        <v>5.4899341209400001</v>
      </c>
      <c r="AJ540">
        <v>9.1393217373101105</v>
      </c>
      <c r="AK540">
        <v>5.4399341209400003</v>
      </c>
      <c r="AL540">
        <v>8.5521425668249496</v>
      </c>
    </row>
    <row r="541" spans="1:38" x14ac:dyDescent="0.25">
      <c r="A541">
        <v>5.4199341209399998</v>
      </c>
      <c r="B541">
        <v>11.090969000013599</v>
      </c>
      <c r="C541">
        <v>5.4799341209400003</v>
      </c>
      <c r="D541">
        <v>10.938339000631499</v>
      </c>
      <c r="E541">
        <v>5.4599341209399999</v>
      </c>
      <c r="F541">
        <v>9.8321107696838101</v>
      </c>
      <c r="G541">
        <v>5.4699341209399996</v>
      </c>
      <c r="H541">
        <v>9.5387454716301701</v>
      </c>
      <c r="I541">
        <v>5.5199341209400004</v>
      </c>
      <c r="J541">
        <v>8.8010131040925792</v>
      </c>
      <c r="K541">
        <v>5.4899341209400001</v>
      </c>
      <c r="L541">
        <v>8.8447792317566698</v>
      </c>
      <c r="M541">
        <v>5.4699341209399996</v>
      </c>
      <c r="N541">
        <v>8.7231652707686198</v>
      </c>
      <c r="O541">
        <v>5.4199341209399998</v>
      </c>
      <c r="P541">
        <v>8.7924696458405904</v>
      </c>
      <c r="Q541">
        <v>5.4999341209399999</v>
      </c>
      <c r="R541">
        <v>8.2043817438494404</v>
      </c>
      <c r="S541">
        <v>5.6699341209399998</v>
      </c>
      <c r="T541">
        <v>8.8891276035023594</v>
      </c>
      <c r="U541">
        <v>5.4399341209400003</v>
      </c>
      <c r="V541">
        <v>11.918782855661201</v>
      </c>
      <c r="W541">
        <v>5.4599341209399999</v>
      </c>
      <c r="X541">
        <v>9.1213717641516006</v>
      </c>
      <c r="Y541">
        <v>5.5299341209400001</v>
      </c>
      <c r="Z541">
        <v>8.5728094271690392</v>
      </c>
      <c r="AA541">
        <v>5.5499341209399997</v>
      </c>
      <c r="AB541">
        <v>8.3424838740376206</v>
      </c>
      <c r="AC541">
        <v>5.4599341209399999</v>
      </c>
      <c r="AD541">
        <v>9.1694165506270195</v>
      </c>
      <c r="AE541">
        <v>5.4399341209400003</v>
      </c>
      <c r="AF541">
        <v>10.42345559987</v>
      </c>
      <c r="AG541">
        <v>5.5099341209399997</v>
      </c>
      <c r="AH541">
        <v>9.0757278029359494</v>
      </c>
      <c r="AI541">
        <v>5.4999341209399999</v>
      </c>
      <c r="AJ541">
        <v>9.1238349283793703</v>
      </c>
      <c r="AK541">
        <v>5.4499341209400001</v>
      </c>
      <c r="AL541">
        <v>8.5081158831367407</v>
      </c>
    </row>
    <row r="542" spans="1:38" x14ac:dyDescent="0.25">
      <c r="A542">
        <v>5.4299341209399996</v>
      </c>
      <c r="B542">
        <v>11.0591644548803</v>
      </c>
      <c r="C542">
        <v>5.4899341209400001</v>
      </c>
      <c r="D542">
        <v>10.900438954506299</v>
      </c>
      <c r="E542">
        <v>5.4699341209399996</v>
      </c>
      <c r="F542">
        <v>9.7893553779678495</v>
      </c>
      <c r="G542">
        <v>5.4799341209400003</v>
      </c>
      <c r="H542">
        <v>9.4932278139393595</v>
      </c>
      <c r="I542">
        <v>5.5299341209400001</v>
      </c>
      <c r="J542">
        <v>8.7618656480170305</v>
      </c>
      <c r="K542">
        <v>5.4999341209399999</v>
      </c>
      <c r="L542">
        <v>8.8070279571350891</v>
      </c>
      <c r="M542">
        <v>5.4799341209400003</v>
      </c>
      <c r="N542">
        <v>8.68192468671044</v>
      </c>
      <c r="O542">
        <v>5.4299341209399996</v>
      </c>
      <c r="P542">
        <v>8.7606720754982206</v>
      </c>
      <c r="Q542">
        <v>5.5099341209399997</v>
      </c>
      <c r="R542">
        <v>8.1735739950122905</v>
      </c>
      <c r="S542">
        <v>5.6799341209399996</v>
      </c>
      <c r="T542">
        <v>8.8689308483820906</v>
      </c>
      <c r="U542">
        <v>5.4499341209400001</v>
      </c>
      <c r="V542">
        <v>11.8957746831392</v>
      </c>
      <c r="W542">
        <v>5.4699341209399996</v>
      </c>
      <c r="X542">
        <v>9.1006142769331007</v>
      </c>
      <c r="Y542">
        <v>5.5399341209399999</v>
      </c>
      <c r="Z542">
        <v>8.5464819287995404</v>
      </c>
      <c r="AA542">
        <v>5.5599341209400004</v>
      </c>
      <c r="AB542">
        <v>8.3193720243773104</v>
      </c>
      <c r="AC542">
        <v>5.4699341209399996</v>
      </c>
      <c r="AD542">
        <v>9.1457820831401992</v>
      </c>
      <c r="AE542">
        <v>5.4499341209400001</v>
      </c>
      <c r="AF542">
        <v>10.411704118479401</v>
      </c>
      <c r="AG542">
        <v>5.5199341209400004</v>
      </c>
      <c r="AH542">
        <v>9.03354532992606</v>
      </c>
      <c r="AI542">
        <v>5.5099341209399997</v>
      </c>
      <c r="AJ542">
        <v>9.1083556107599399</v>
      </c>
      <c r="AK542">
        <v>5.4599341209399999</v>
      </c>
      <c r="AL542">
        <v>8.4644765485178901</v>
      </c>
    </row>
    <row r="543" spans="1:38" x14ac:dyDescent="0.25">
      <c r="A543">
        <v>5.4399341209400003</v>
      </c>
      <c r="B543">
        <v>11.0275647588645</v>
      </c>
      <c r="C543">
        <v>5.4999341209399999</v>
      </c>
      <c r="D543">
        <v>10.862714064129101</v>
      </c>
      <c r="E543">
        <v>5.4799341209400003</v>
      </c>
      <c r="F543">
        <v>9.7467491017652801</v>
      </c>
      <c r="G543">
        <v>5.4899341209400001</v>
      </c>
      <c r="H543">
        <v>9.4479768288846504</v>
      </c>
      <c r="I543">
        <v>5.5399341209399999</v>
      </c>
      <c r="J543">
        <v>8.7231371528436892</v>
      </c>
      <c r="K543">
        <v>5.5099341209399997</v>
      </c>
      <c r="L543">
        <v>8.7695871091210602</v>
      </c>
      <c r="M543">
        <v>5.4899341209400001</v>
      </c>
      <c r="N543">
        <v>8.6410347730783901</v>
      </c>
      <c r="O543">
        <v>5.4399341209400003</v>
      </c>
      <c r="P543">
        <v>8.7296165601929001</v>
      </c>
      <c r="Q543">
        <v>5.5199341209400004</v>
      </c>
      <c r="R543">
        <v>8.1432220085971494</v>
      </c>
      <c r="S543">
        <v>5.6899341209400003</v>
      </c>
      <c r="T543">
        <v>8.8488028553269604</v>
      </c>
      <c r="U543">
        <v>5.4599341209399999</v>
      </c>
      <c r="V543">
        <v>11.872897633142999</v>
      </c>
      <c r="W543">
        <v>5.4799341209400003</v>
      </c>
      <c r="X543">
        <v>9.0801927019245507</v>
      </c>
      <c r="Y543">
        <v>5.5499341209399997</v>
      </c>
      <c r="Z543">
        <v>8.5202206402406304</v>
      </c>
      <c r="AA543">
        <v>5.5699341209400002</v>
      </c>
      <c r="AB543">
        <v>8.2966062465797101</v>
      </c>
      <c r="AC543">
        <v>5.4799341209400003</v>
      </c>
      <c r="AD543">
        <v>9.1220215373192897</v>
      </c>
      <c r="AE543">
        <v>5.4599341209399999</v>
      </c>
      <c r="AF543">
        <v>10.399407787041699</v>
      </c>
      <c r="AG543">
        <v>5.5299341209400001</v>
      </c>
      <c r="AH543">
        <v>8.9915421302161</v>
      </c>
      <c r="AI543">
        <v>5.5199341209400004</v>
      </c>
      <c r="AJ543">
        <v>9.0928777018736593</v>
      </c>
      <c r="AK543">
        <v>5.4699341209399996</v>
      </c>
      <c r="AL543">
        <v>8.4212537572903692</v>
      </c>
    </row>
    <row r="544" spans="1:38" x14ac:dyDescent="0.25">
      <c r="A544">
        <v>5.4499341209400001</v>
      </c>
      <c r="B544">
        <v>10.996140931592899</v>
      </c>
      <c r="C544">
        <v>5.5099341209399997</v>
      </c>
      <c r="D544">
        <v>10.8251847279033</v>
      </c>
      <c r="E544">
        <v>5.4899341209400001</v>
      </c>
      <c r="F544">
        <v>9.7042578475151604</v>
      </c>
      <c r="G544">
        <v>5.4999341209399999</v>
      </c>
      <c r="H544">
        <v>9.4030136825577397</v>
      </c>
      <c r="I544">
        <v>5.5499341209399997</v>
      </c>
      <c r="J544">
        <v>8.6847452141247992</v>
      </c>
      <c r="K544">
        <v>5.5199341209400004</v>
      </c>
      <c r="L544">
        <v>8.7324567669025601</v>
      </c>
      <c r="M544">
        <v>5.4999341209399999</v>
      </c>
      <c r="N544">
        <v>8.6005233704379194</v>
      </c>
      <c r="O544">
        <v>5.4499341209400001</v>
      </c>
      <c r="P544">
        <v>8.6992763042393708</v>
      </c>
      <c r="Q544">
        <v>5.5299341209400001</v>
      </c>
      <c r="R544">
        <v>8.1132551840757703</v>
      </c>
      <c r="S544">
        <v>5.6999341209400001</v>
      </c>
      <c r="T544">
        <v>8.8288336838223493</v>
      </c>
      <c r="U544">
        <v>5.4699341209399996</v>
      </c>
      <c r="V544">
        <v>11.850133183685299</v>
      </c>
      <c r="W544">
        <v>5.4899341209400001</v>
      </c>
      <c r="X544">
        <v>9.0601388248215997</v>
      </c>
      <c r="Y544">
        <v>5.5599341209400004</v>
      </c>
      <c r="Z544">
        <v>8.4940638761973002</v>
      </c>
      <c r="AA544">
        <v>5.57993412094</v>
      </c>
      <c r="AB544">
        <v>8.2741727818797894</v>
      </c>
      <c r="AC544">
        <v>5.4899341209400001</v>
      </c>
      <c r="AD544">
        <v>9.0980977379129992</v>
      </c>
      <c r="AE544">
        <v>5.4699341209399996</v>
      </c>
      <c r="AF544">
        <v>10.386597648800601</v>
      </c>
      <c r="AG544">
        <v>5.5399341209399999</v>
      </c>
      <c r="AH544">
        <v>8.9497328043192095</v>
      </c>
      <c r="AI544">
        <v>5.5299341209400001</v>
      </c>
      <c r="AJ544">
        <v>9.0775170223202402</v>
      </c>
      <c r="AK544">
        <v>5.4799341209400003</v>
      </c>
      <c r="AL544">
        <v>8.3784552932515908</v>
      </c>
    </row>
    <row r="545" spans="1:38" x14ac:dyDescent="0.25">
      <c r="A545">
        <v>5.4599341209399999</v>
      </c>
      <c r="B545">
        <v>10.964864099915401</v>
      </c>
      <c r="C545">
        <v>5.5199341209400004</v>
      </c>
      <c r="D545">
        <v>10.787853576362901</v>
      </c>
      <c r="E545">
        <v>5.4999341209399999</v>
      </c>
      <c r="F545">
        <v>9.6618922507886804</v>
      </c>
      <c r="G545">
        <v>5.5099341209399997</v>
      </c>
      <c r="H545">
        <v>9.3582120891380995</v>
      </c>
      <c r="I545">
        <v>5.5599341209400004</v>
      </c>
      <c r="J545">
        <v>8.6466437660735593</v>
      </c>
      <c r="K545">
        <v>5.5299341209400001</v>
      </c>
      <c r="L545">
        <v>8.6956393493644004</v>
      </c>
      <c r="M545">
        <v>5.5099341209399997</v>
      </c>
      <c r="N545">
        <v>8.5604190676204794</v>
      </c>
      <c r="O545">
        <v>5.4599341209399999</v>
      </c>
      <c r="P545">
        <v>8.6697137975745608</v>
      </c>
      <c r="Q545">
        <v>5.5399341209399999</v>
      </c>
      <c r="R545">
        <v>8.0835992168514892</v>
      </c>
      <c r="S545">
        <v>5.7099341209399999</v>
      </c>
      <c r="T545">
        <v>8.8090506280776406</v>
      </c>
      <c r="U545">
        <v>5.4799341209400003</v>
      </c>
      <c r="V545">
        <v>11.8274146969065</v>
      </c>
      <c r="W545">
        <v>5.4999341209399999</v>
      </c>
      <c r="X545">
        <v>9.0405099176464407</v>
      </c>
      <c r="Y545">
        <v>5.5699341209400002</v>
      </c>
      <c r="Z545">
        <v>8.46799754693917</v>
      </c>
      <c r="AA545">
        <v>5.5899341209399998</v>
      </c>
      <c r="AB545">
        <v>8.2520569442711906</v>
      </c>
      <c r="AC545">
        <v>5.4999341209399999</v>
      </c>
      <c r="AD545">
        <v>9.0741132560901292</v>
      </c>
      <c r="AE545">
        <v>5.4799341209400003</v>
      </c>
      <c r="AF545">
        <v>10.3732202062388</v>
      </c>
      <c r="AG545">
        <v>5.5499341209399997</v>
      </c>
      <c r="AH545">
        <v>8.9080733902972398</v>
      </c>
      <c r="AI545">
        <v>5.5399341209399999</v>
      </c>
      <c r="AJ545">
        <v>9.0621599533219008</v>
      </c>
      <c r="AK545">
        <v>5.4899341209400001</v>
      </c>
      <c r="AL545">
        <v>8.3361054726445705</v>
      </c>
    </row>
    <row r="546" spans="1:38" x14ac:dyDescent="0.25">
      <c r="A546">
        <v>5.4699341209399996</v>
      </c>
      <c r="B546">
        <v>10.933705658949499</v>
      </c>
      <c r="C546">
        <v>5.5299341209400001</v>
      </c>
      <c r="D546">
        <v>10.7507541802324</v>
      </c>
      <c r="E546">
        <v>5.5099341209399997</v>
      </c>
      <c r="F546">
        <v>9.6196704333870393</v>
      </c>
      <c r="G546">
        <v>5.5199341209400004</v>
      </c>
      <c r="H546">
        <v>9.3136619043267803</v>
      </c>
      <c r="I546">
        <v>5.5699341209400002</v>
      </c>
      <c r="J546">
        <v>8.6088316839384706</v>
      </c>
      <c r="K546">
        <v>5.5399341209399999</v>
      </c>
      <c r="L546">
        <v>8.6591413186642701</v>
      </c>
      <c r="M546">
        <v>5.5199341209400004</v>
      </c>
      <c r="N546">
        <v>8.5207502577533294</v>
      </c>
      <c r="O546">
        <v>5.4699341209399996</v>
      </c>
      <c r="P546">
        <v>8.6410305649794292</v>
      </c>
      <c r="Q546">
        <v>5.5499341209399997</v>
      </c>
      <c r="R546">
        <v>8.0543488306022297</v>
      </c>
      <c r="S546">
        <v>5.7199341209399996</v>
      </c>
      <c r="T546">
        <v>8.7893985581430201</v>
      </c>
      <c r="U546">
        <v>5.4899341209400001</v>
      </c>
      <c r="V546">
        <v>11.804736743975401</v>
      </c>
      <c r="W546">
        <v>5.5099341209399997</v>
      </c>
      <c r="X546">
        <v>9.0213102772643907</v>
      </c>
      <c r="Y546">
        <v>5.57993412094</v>
      </c>
      <c r="Z546">
        <v>8.4419560906746103</v>
      </c>
      <c r="AA546">
        <v>5.5999341209399898</v>
      </c>
      <c r="AB546">
        <v>8.2302625214393093</v>
      </c>
      <c r="AC546">
        <v>5.5099341209399997</v>
      </c>
      <c r="AD546">
        <v>9.05003538820214</v>
      </c>
      <c r="AE546">
        <v>5.4899341209400001</v>
      </c>
      <c r="AF546">
        <v>10.3592225602171</v>
      </c>
      <c r="AG546">
        <v>5.5599341209400004</v>
      </c>
      <c r="AH546">
        <v>8.8665872118227504</v>
      </c>
      <c r="AI546">
        <v>5.5499341209399997</v>
      </c>
      <c r="AJ546">
        <v>9.0467275064471409</v>
      </c>
      <c r="AK546">
        <v>5.4999341209399999</v>
      </c>
      <c r="AL546">
        <v>8.2941456627079102</v>
      </c>
    </row>
    <row r="547" spans="1:38" x14ac:dyDescent="0.25">
      <c r="A547">
        <v>5.4799341209400003</v>
      </c>
      <c r="B547">
        <v>10.9026584159721</v>
      </c>
      <c r="C547">
        <v>5.5399341209399999</v>
      </c>
      <c r="D547">
        <v>10.713773320813999</v>
      </c>
      <c r="E547">
        <v>5.5199341209400004</v>
      </c>
      <c r="F547">
        <v>9.5776531819515007</v>
      </c>
      <c r="G547">
        <v>5.5299341209400001</v>
      </c>
      <c r="H547">
        <v>9.26941116665005</v>
      </c>
      <c r="I547">
        <v>5.57993412094</v>
      </c>
      <c r="J547">
        <v>8.5713615600975395</v>
      </c>
      <c r="K547">
        <v>5.5499341209399997</v>
      </c>
      <c r="L547">
        <v>8.6229494739850896</v>
      </c>
      <c r="M547">
        <v>5.5299341209400001</v>
      </c>
      <c r="N547">
        <v>8.4815946014984203</v>
      </c>
      <c r="O547">
        <v>5.4799341209400003</v>
      </c>
      <c r="P547">
        <v>8.61323435959177</v>
      </c>
      <c r="Q547">
        <v>5.5599341209400004</v>
      </c>
      <c r="R547">
        <v>8.0255813624885199</v>
      </c>
      <c r="S547">
        <v>5.7299341209400003</v>
      </c>
      <c r="T547">
        <v>8.7698246606267993</v>
      </c>
      <c r="U547">
        <v>5.4999341209399999</v>
      </c>
      <c r="V547">
        <v>11.7820452220256</v>
      </c>
      <c r="W547">
        <v>5.5199341209400004</v>
      </c>
      <c r="X547">
        <v>9.0024466077972907</v>
      </c>
      <c r="Y547">
        <v>5.5899341209399998</v>
      </c>
      <c r="Z547">
        <v>8.4159246346448597</v>
      </c>
      <c r="AA547">
        <v>5.6099341209400002</v>
      </c>
      <c r="AB547">
        <v>8.2088762961365696</v>
      </c>
      <c r="AC547">
        <v>5.5199341209400004</v>
      </c>
      <c r="AD547">
        <v>9.0260000591231702</v>
      </c>
      <c r="AE547">
        <v>5.4999341209399999</v>
      </c>
      <c r="AF547">
        <v>10.344619519805301</v>
      </c>
      <c r="AG547">
        <v>5.5699341209400002</v>
      </c>
      <c r="AH547">
        <v>8.8252642348983699</v>
      </c>
      <c r="AI547">
        <v>5.5599341209400004</v>
      </c>
      <c r="AJ547">
        <v>9.0312345820037194</v>
      </c>
      <c r="AK547">
        <v>5.5099341209399997</v>
      </c>
      <c r="AL547">
        <v>8.2525749200125595</v>
      </c>
    </row>
    <row r="548" spans="1:38" x14ac:dyDescent="0.25">
      <c r="A548">
        <v>5.4899341209400001</v>
      </c>
      <c r="B548">
        <v>10.8717602931751</v>
      </c>
      <c r="C548">
        <v>5.5499341209399997</v>
      </c>
      <c r="D548">
        <v>10.676916377372899</v>
      </c>
      <c r="E548">
        <v>5.5299341209400001</v>
      </c>
      <c r="F548">
        <v>9.5358367253928105</v>
      </c>
      <c r="G548">
        <v>5.5399341209399999</v>
      </c>
      <c r="H548">
        <v>9.2253897315634301</v>
      </c>
      <c r="I548">
        <v>5.5899341209399998</v>
      </c>
      <c r="J548">
        <v>8.5342020545509794</v>
      </c>
      <c r="K548">
        <v>5.5599341209400004</v>
      </c>
      <c r="L548">
        <v>8.58708947673178</v>
      </c>
      <c r="M548">
        <v>5.5399341209399999</v>
      </c>
      <c r="N548">
        <v>8.4429250865689909</v>
      </c>
      <c r="O548">
        <v>5.4899341209400001</v>
      </c>
      <c r="P548">
        <v>8.5863078963002497</v>
      </c>
      <c r="Q548">
        <v>5.5699341209400002</v>
      </c>
      <c r="R548">
        <v>7.9972328343839498</v>
      </c>
      <c r="S548">
        <v>5.7399341209400001</v>
      </c>
      <c r="T548">
        <v>8.75037579768426</v>
      </c>
      <c r="U548">
        <v>5.5099341209399997</v>
      </c>
      <c r="V548">
        <v>11.759308137885499</v>
      </c>
      <c r="W548">
        <v>5.5299341209400001</v>
      </c>
      <c r="X548">
        <v>8.9839935209133301</v>
      </c>
      <c r="Y548">
        <v>5.5999341209399898</v>
      </c>
      <c r="Z548">
        <v>8.3899602996132305</v>
      </c>
      <c r="AA548">
        <v>5.61993412094</v>
      </c>
      <c r="AB548">
        <v>8.18786019458787</v>
      </c>
      <c r="AC548">
        <v>5.5299341209400001</v>
      </c>
      <c r="AD548">
        <v>9.0020047435603505</v>
      </c>
      <c r="AE548">
        <v>5.5099341209399997</v>
      </c>
      <c r="AF548">
        <v>10.329309392669799</v>
      </c>
      <c r="AG548">
        <v>5.57993412094</v>
      </c>
      <c r="AH548">
        <v>8.7841771812171103</v>
      </c>
      <c r="AI548">
        <v>5.5699341209400002</v>
      </c>
      <c r="AJ548">
        <v>9.0156939685541992</v>
      </c>
      <c r="AK548">
        <v>5.5199341209400004</v>
      </c>
      <c r="AL548">
        <v>8.21139268496845</v>
      </c>
    </row>
    <row r="549" spans="1:38" x14ac:dyDescent="0.25">
      <c r="A549">
        <v>5.4999341209399999</v>
      </c>
      <c r="B549">
        <v>10.840958360753801</v>
      </c>
      <c r="C549">
        <v>5.5599341209400004</v>
      </c>
      <c r="D549">
        <v>10.6400969755984</v>
      </c>
      <c r="E549">
        <v>5.5399341209399999</v>
      </c>
      <c r="F549">
        <v>9.4941971512563104</v>
      </c>
      <c r="G549">
        <v>5.5499341209399997</v>
      </c>
      <c r="H549">
        <v>9.1816111686197797</v>
      </c>
      <c r="I549">
        <v>5.5999341209399898</v>
      </c>
      <c r="J549">
        <v>8.4974438244216692</v>
      </c>
      <c r="K549">
        <v>5.5699341209400002</v>
      </c>
      <c r="L549">
        <v>8.5515212107999101</v>
      </c>
      <c r="M549">
        <v>5.5499341209399997</v>
      </c>
      <c r="N549">
        <v>8.4046854773033708</v>
      </c>
      <c r="O549">
        <v>5.4999341209399999</v>
      </c>
      <c r="P549">
        <v>8.5602183136324808</v>
      </c>
      <c r="Q549">
        <v>5.57993412094</v>
      </c>
      <c r="R549">
        <v>7.9693095890719396</v>
      </c>
      <c r="S549">
        <v>5.7499341209399999</v>
      </c>
      <c r="T549">
        <v>8.7310357976941901</v>
      </c>
      <c r="U549">
        <v>5.5199341209400004</v>
      </c>
      <c r="V549">
        <v>11.7365625237023</v>
      </c>
      <c r="W549">
        <v>5.5399341209399999</v>
      </c>
      <c r="X549">
        <v>8.9658492705466006</v>
      </c>
      <c r="Y549">
        <v>5.6099341209400002</v>
      </c>
      <c r="Z549">
        <v>8.3640961362803292</v>
      </c>
      <c r="AA549">
        <v>5.6299341209399998</v>
      </c>
      <c r="AB549">
        <v>8.1672180393644194</v>
      </c>
      <c r="AC549">
        <v>5.5399341209399999</v>
      </c>
      <c r="AD549">
        <v>8.9779961938415909</v>
      </c>
      <c r="AE549">
        <v>5.5199341209400004</v>
      </c>
      <c r="AF549">
        <v>10.313342527664799</v>
      </c>
      <c r="AG549">
        <v>5.5899341209399998</v>
      </c>
      <c r="AH549">
        <v>8.7433665423929892</v>
      </c>
      <c r="AI549">
        <v>5.57993412094</v>
      </c>
      <c r="AJ549">
        <v>8.9999894742441704</v>
      </c>
      <c r="AK549">
        <v>5.5299341209400001</v>
      </c>
      <c r="AL549">
        <v>8.1706402772103299</v>
      </c>
    </row>
    <row r="550" spans="1:38" x14ac:dyDescent="0.25">
      <c r="A550">
        <v>5.5099341209399997</v>
      </c>
      <c r="B550">
        <v>10.810199327905</v>
      </c>
      <c r="C550">
        <v>5.5699341209400002</v>
      </c>
      <c r="D550">
        <v>10.603326710752899</v>
      </c>
      <c r="E550">
        <v>5.5499341209399997</v>
      </c>
      <c r="F550">
        <v>9.4528130574070897</v>
      </c>
      <c r="G550">
        <v>5.5599341209400004</v>
      </c>
      <c r="H550">
        <v>9.1380734752728898</v>
      </c>
      <c r="I550">
        <v>5.6099341209400002</v>
      </c>
      <c r="J550">
        <v>8.4609578667052308</v>
      </c>
      <c r="K550">
        <v>5.57993412094</v>
      </c>
      <c r="L550">
        <v>8.5162173456197507</v>
      </c>
      <c r="M550">
        <v>5.5599341209400004</v>
      </c>
      <c r="N550">
        <v>8.36691545177497</v>
      </c>
      <c r="O550">
        <v>5.5099341209399997</v>
      </c>
      <c r="P550">
        <v>8.5349945771693498</v>
      </c>
      <c r="Q550">
        <v>5.5899341209399998</v>
      </c>
      <c r="R550">
        <v>7.9418438619884304</v>
      </c>
      <c r="S550">
        <v>5.7599341209399997</v>
      </c>
      <c r="T550">
        <v>8.7118096786029007</v>
      </c>
      <c r="U550">
        <v>5.5299341209400001</v>
      </c>
      <c r="V550">
        <v>11.713847555760999</v>
      </c>
      <c r="W550">
        <v>5.5499341209399997</v>
      </c>
      <c r="X550">
        <v>8.94805729668923</v>
      </c>
      <c r="Y550">
        <v>5.61993412094</v>
      </c>
      <c r="Z550">
        <v>8.3382500307093093</v>
      </c>
      <c r="AA550">
        <v>5.6399341209399996</v>
      </c>
      <c r="AB550">
        <v>8.1469500616958204</v>
      </c>
      <c r="AC550">
        <v>5.5499341209399997</v>
      </c>
      <c r="AD550">
        <v>8.9539904524846303</v>
      </c>
      <c r="AE550">
        <v>5.5299341209400001</v>
      </c>
      <c r="AF550">
        <v>10.2968314881943</v>
      </c>
      <c r="AG550">
        <v>5.5999341209399898</v>
      </c>
      <c r="AH550">
        <v>8.7028158003808205</v>
      </c>
      <c r="AI550">
        <v>5.5899341209399998</v>
      </c>
      <c r="AJ550">
        <v>8.9841417663754495</v>
      </c>
      <c r="AK550">
        <v>5.5399341209399999</v>
      </c>
      <c r="AL550">
        <v>8.13042091398286</v>
      </c>
    </row>
    <row r="551" spans="1:38" x14ac:dyDescent="0.25">
      <c r="A551">
        <v>5.5199341209400004</v>
      </c>
      <c r="B551">
        <v>10.779557977842099</v>
      </c>
      <c r="C551">
        <v>5.57993412094</v>
      </c>
      <c r="D551">
        <v>10.566636515775601</v>
      </c>
      <c r="E551">
        <v>5.5599341209400004</v>
      </c>
      <c r="F551">
        <v>9.4118507696049996</v>
      </c>
      <c r="G551">
        <v>5.5699341209400002</v>
      </c>
      <c r="H551">
        <v>9.0947754451585698</v>
      </c>
      <c r="I551">
        <v>5.61993412094</v>
      </c>
      <c r="J551">
        <v>8.4247327431815204</v>
      </c>
      <c r="K551">
        <v>5.5899341209399998</v>
      </c>
      <c r="L551">
        <v>8.4812194565203001</v>
      </c>
      <c r="M551">
        <v>5.5699341209400002</v>
      </c>
      <c r="N551">
        <v>8.3295568081145195</v>
      </c>
      <c r="O551">
        <v>5.5199341209400004</v>
      </c>
      <c r="P551">
        <v>8.51062227053818</v>
      </c>
      <c r="Q551">
        <v>5.5999341209399898</v>
      </c>
      <c r="R551">
        <v>7.9148503289955299</v>
      </c>
      <c r="S551">
        <v>5.7699341209400004</v>
      </c>
      <c r="T551">
        <v>8.6926214373086292</v>
      </c>
      <c r="U551">
        <v>5.5399341209399999</v>
      </c>
      <c r="V551">
        <v>11.6910606944086</v>
      </c>
      <c r="W551">
        <v>5.5599341209400004</v>
      </c>
      <c r="X551">
        <v>8.9306664623473893</v>
      </c>
      <c r="Y551">
        <v>5.6299341209399998</v>
      </c>
      <c r="Z551">
        <v>8.3125041753722293</v>
      </c>
      <c r="AA551">
        <v>5.6499341209400002</v>
      </c>
      <c r="AB551">
        <v>8.1269707439180596</v>
      </c>
      <c r="AC551">
        <v>5.5599341209400004</v>
      </c>
      <c r="AD551">
        <v>8.9298865244045107</v>
      </c>
      <c r="AE551">
        <v>5.5399341209399999</v>
      </c>
      <c r="AF551">
        <v>10.279752786116999</v>
      </c>
      <c r="AG551">
        <v>5.6099341209400002</v>
      </c>
      <c r="AH551">
        <v>8.6625921835173205</v>
      </c>
      <c r="AI551">
        <v>5.5999341209399898</v>
      </c>
      <c r="AJ551">
        <v>8.9681592621781494</v>
      </c>
      <c r="AK551">
        <v>5.5499341209399997</v>
      </c>
      <c r="AL551">
        <v>8.0906573192917204</v>
      </c>
    </row>
    <row r="552" spans="1:38" x14ac:dyDescent="0.25">
      <c r="A552">
        <v>5.5299341209400001</v>
      </c>
      <c r="B552">
        <v>10.7490479734179</v>
      </c>
      <c r="C552">
        <v>5.5899341209399998</v>
      </c>
      <c r="D552">
        <v>10.5299613488458</v>
      </c>
      <c r="E552">
        <v>5.5699341209400002</v>
      </c>
      <c r="F552">
        <v>9.37128486391709</v>
      </c>
      <c r="G552">
        <v>5.57993412094</v>
      </c>
      <c r="H552">
        <v>9.0517774618731508</v>
      </c>
      <c r="I552">
        <v>5.6299341209399998</v>
      </c>
      <c r="J552">
        <v>8.3887626653395895</v>
      </c>
      <c r="K552">
        <v>5.5999341209399898</v>
      </c>
      <c r="L552">
        <v>8.4465220402565393</v>
      </c>
      <c r="M552">
        <v>5.57993412094</v>
      </c>
      <c r="N552">
        <v>8.2926101646559101</v>
      </c>
      <c r="O552">
        <v>5.5299341209400001</v>
      </c>
      <c r="P552">
        <v>8.4870052121577402</v>
      </c>
      <c r="Q552">
        <v>5.6099341209400002</v>
      </c>
      <c r="R552">
        <v>7.8882525139627901</v>
      </c>
      <c r="S552">
        <v>5.7799341209400001</v>
      </c>
      <c r="T552">
        <v>8.6734761169769605</v>
      </c>
      <c r="U552">
        <v>5.5499341209399997</v>
      </c>
      <c r="V552">
        <v>11.6682430299179</v>
      </c>
      <c r="W552">
        <v>5.5699341209400002</v>
      </c>
      <c r="X552">
        <v>8.9136263961241404</v>
      </c>
      <c r="Y552">
        <v>5.6399341209399996</v>
      </c>
      <c r="Z552">
        <v>8.2868066472513107</v>
      </c>
      <c r="AA552">
        <v>5.65993412094</v>
      </c>
      <c r="AB552">
        <v>8.1072836177465994</v>
      </c>
      <c r="AC552">
        <v>5.5699341209400002</v>
      </c>
      <c r="AD552">
        <v>8.9057414241918398</v>
      </c>
      <c r="AE552">
        <v>5.5499341209399997</v>
      </c>
      <c r="AF552">
        <v>10.262091939806201</v>
      </c>
      <c r="AG552">
        <v>5.61993412094</v>
      </c>
      <c r="AH552">
        <v>8.6227049552828294</v>
      </c>
      <c r="AI552">
        <v>5.6099341209400002</v>
      </c>
      <c r="AJ552">
        <v>8.9520907816741904</v>
      </c>
      <c r="AK552">
        <v>5.5599341209400004</v>
      </c>
      <c r="AL552">
        <v>8.0513929130150501</v>
      </c>
    </row>
    <row r="553" spans="1:38" x14ac:dyDescent="0.25">
      <c r="A553">
        <v>5.5399341209399999</v>
      </c>
      <c r="B553">
        <v>10.7186063548689</v>
      </c>
      <c r="C553">
        <v>5.5999341209399898</v>
      </c>
      <c r="D553">
        <v>10.493288509014</v>
      </c>
      <c r="E553">
        <v>5.57993412094</v>
      </c>
      <c r="F553">
        <v>9.3310879873200605</v>
      </c>
      <c r="G553">
        <v>5.5899341209399998</v>
      </c>
      <c r="H553">
        <v>9.0090153682684093</v>
      </c>
      <c r="I553">
        <v>5.6399341209399996</v>
      </c>
      <c r="J553">
        <v>8.3528529549909205</v>
      </c>
      <c r="K553">
        <v>5.6099341209400002</v>
      </c>
      <c r="L553">
        <v>8.4120960301702095</v>
      </c>
      <c r="M553">
        <v>5.5899341209399998</v>
      </c>
      <c r="N553">
        <v>8.2560773190826104</v>
      </c>
      <c r="O553">
        <v>5.5399341209399999</v>
      </c>
      <c r="P553">
        <v>8.4641308781664399</v>
      </c>
      <c r="Q553">
        <v>5.61993412094</v>
      </c>
      <c r="R553">
        <v>7.8620878623653203</v>
      </c>
      <c r="S553">
        <v>5.7899341209399999</v>
      </c>
      <c r="T553">
        <v>8.6543566595967292</v>
      </c>
      <c r="U553">
        <v>5.5599341209400004</v>
      </c>
      <c r="V553">
        <v>11.6454330825906</v>
      </c>
      <c r="W553">
        <v>5.57993412094</v>
      </c>
      <c r="X553">
        <v>8.8968586957893603</v>
      </c>
      <c r="Y553">
        <v>5.6499341209400002</v>
      </c>
      <c r="Z553">
        <v>8.26121862300967</v>
      </c>
      <c r="AA553">
        <v>5.6699341209399998</v>
      </c>
      <c r="AB553">
        <v>8.0878419052367807</v>
      </c>
      <c r="AC553">
        <v>5.57993412094</v>
      </c>
      <c r="AD553">
        <v>8.8816567133233999</v>
      </c>
      <c r="AE553">
        <v>5.5599341209400004</v>
      </c>
      <c r="AF553">
        <v>10.2439111120008</v>
      </c>
      <c r="AG553">
        <v>5.6299341209399998</v>
      </c>
      <c r="AH553">
        <v>8.5830549788920401</v>
      </c>
      <c r="AI553">
        <v>5.61993412094</v>
      </c>
      <c r="AJ553">
        <v>8.9359937163107794</v>
      </c>
      <c r="AK553">
        <v>5.5699341209400002</v>
      </c>
      <c r="AL553">
        <v>8.0126535982152998</v>
      </c>
    </row>
    <row r="554" spans="1:38" x14ac:dyDescent="0.25">
      <c r="A554">
        <v>5.5499341209399997</v>
      </c>
      <c r="B554">
        <v>10.6883028766488</v>
      </c>
      <c r="C554">
        <v>5.6099341209400002</v>
      </c>
      <c r="D554">
        <v>10.4566381089641</v>
      </c>
      <c r="E554">
        <v>5.5899341209399998</v>
      </c>
      <c r="F554">
        <v>9.2912139383488306</v>
      </c>
      <c r="G554">
        <v>5.5999341209399898</v>
      </c>
      <c r="H554">
        <v>8.9664900935633192</v>
      </c>
      <c r="I554">
        <v>5.6499341209400002</v>
      </c>
      <c r="J554">
        <v>8.3171640033677399</v>
      </c>
      <c r="K554">
        <v>5.61993412094</v>
      </c>
      <c r="L554">
        <v>8.3778726296345898</v>
      </c>
      <c r="M554">
        <v>5.5999341209399898</v>
      </c>
      <c r="N554">
        <v>8.2199095287150694</v>
      </c>
      <c r="O554">
        <v>5.5499341209399997</v>
      </c>
      <c r="P554">
        <v>8.4419400418430293</v>
      </c>
      <c r="Q554">
        <v>5.6299341209399998</v>
      </c>
      <c r="R554">
        <v>7.8363408769675704</v>
      </c>
      <c r="S554">
        <v>5.7999341209399997</v>
      </c>
      <c r="T554">
        <v>8.6352617716551894</v>
      </c>
      <c r="U554">
        <v>5.5699341209400002</v>
      </c>
      <c r="V554">
        <v>11.622600649349501</v>
      </c>
      <c r="W554">
        <v>5.5899341209399998</v>
      </c>
      <c r="X554">
        <v>8.8804111986576899</v>
      </c>
      <c r="Y554">
        <v>5.65993412094</v>
      </c>
      <c r="Z554">
        <v>8.2357509578401409</v>
      </c>
      <c r="AA554">
        <v>5.6799341209399996</v>
      </c>
      <c r="AB554">
        <v>8.0686832531199002</v>
      </c>
      <c r="AC554">
        <v>5.5899341209399998</v>
      </c>
      <c r="AD554">
        <v>8.85756893617868</v>
      </c>
      <c r="AE554">
        <v>5.5699341209400002</v>
      </c>
      <c r="AF554">
        <v>10.2251447829314</v>
      </c>
      <c r="AG554">
        <v>5.6399341209399996</v>
      </c>
      <c r="AH554">
        <v>8.5436272371307904</v>
      </c>
      <c r="AI554">
        <v>5.6299341209399998</v>
      </c>
      <c r="AJ554">
        <v>8.9197771055914696</v>
      </c>
      <c r="AK554">
        <v>5.57993412094</v>
      </c>
      <c r="AL554">
        <v>7.9743865022884597</v>
      </c>
    </row>
    <row r="555" spans="1:38" x14ac:dyDescent="0.25">
      <c r="A555">
        <v>5.5599341209400004</v>
      </c>
      <c r="B555">
        <v>10.658143701677</v>
      </c>
      <c r="C555">
        <v>5.61993412094</v>
      </c>
      <c r="D555">
        <v>10.4200624140781</v>
      </c>
      <c r="E555">
        <v>5.5999341209399898</v>
      </c>
      <c r="F555">
        <v>9.2516011147133401</v>
      </c>
      <c r="G555">
        <v>5.6099341209400002</v>
      </c>
      <c r="H555">
        <v>8.9242675205712292</v>
      </c>
      <c r="I555">
        <v>5.65993412094</v>
      </c>
      <c r="J555">
        <v>8.2816480877514902</v>
      </c>
      <c r="K555">
        <v>5.6299341209399998</v>
      </c>
      <c r="L555">
        <v>8.3438436412653392</v>
      </c>
      <c r="M555">
        <v>5.6099341209400002</v>
      </c>
      <c r="N555">
        <v>8.1841065795589998</v>
      </c>
      <c r="O555">
        <v>5.5599341209400004</v>
      </c>
      <c r="P555">
        <v>8.4204604340929503</v>
      </c>
      <c r="Q555">
        <v>5.6399341209399996</v>
      </c>
      <c r="R555">
        <v>7.8109474296782198</v>
      </c>
      <c r="S555">
        <v>5.8099341209400004</v>
      </c>
      <c r="T555">
        <v>8.6161700186481607</v>
      </c>
      <c r="U555">
        <v>5.57993412094</v>
      </c>
      <c r="V555">
        <v>11.5997437828408</v>
      </c>
      <c r="W555">
        <v>5.5999341209399898</v>
      </c>
      <c r="X555">
        <v>8.8643601487985695</v>
      </c>
      <c r="Y555">
        <v>5.6699341209399998</v>
      </c>
      <c r="Z555">
        <v>8.2103676223755304</v>
      </c>
      <c r="AA555">
        <v>5.6899341209400003</v>
      </c>
      <c r="AB555">
        <v>8.0498036945750595</v>
      </c>
      <c r="AC555">
        <v>5.5999341209399898</v>
      </c>
      <c r="AD555">
        <v>8.8335315521489104</v>
      </c>
      <c r="AE555">
        <v>5.57993412094</v>
      </c>
      <c r="AF555">
        <v>10.205808091862</v>
      </c>
      <c r="AG555">
        <v>5.6499341209400002</v>
      </c>
      <c r="AH555">
        <v>8.5044442672000606</v>
      </c>
      <c r="AI555">
        <v>5.6399341209399996</v>
      </c>
      <c r="AJ555">
        <v>8.9034283680527597</v>
      </c>
      <c r="AK555">
        <v>5.5899341209399998</v>
      </c>
      <c r="AL555">
        <v>7.93657587258493</v>
      </c>
    </row>
    <row r="556" spans="1:38" x14ac:dyDescent="0.25">
      <c r="A556">
        <v>5.5699341209400002</v>
      </c>
      <c r="B556">
        <v>10.6280877156873</v>
      </c>
      <c r="C556">
        <v>5.6299341209399998</v>
      </c>
      <c r="D556">
        <v>10.383521793623499</v>
      </c>
      <c r="E556">
        <v>5.6099341209400002</v>
      </c>
      <c r="F556">
        <v>9.2121675252233395</v>
      </c>
      <c r="G556">
        <v>5.61993412094</v>
      </c>
      <c r="H556">
        <v>8.8823453699398005</v>
      </c>
      <c r="I556">
        <v>5.6699341209399998</v>
      </c>
      <c r="J556">
        <v>8.2464346862210895</v>
      </c>
      <c r="K556">
        <v>5.6399341209399996</v>
      </c>
      <c r="L556">
        <v>8.3100910516256707</v>
      </c>
      <c r="M556">
        <v>5.61993412094</v>
      </c>
      <c r="N556">
        <v>8.1486946843083707</v>
      </c>
      <c r="O556">
        <v>5.5699341209400002</v>
      </c>
      <c r="P556">
        <v>8.3996378804782701</v>
      </c>
      <c r="Q556">
        <v>5.6499341209400002</v>
      </c>
      <c r="R556">
        <v>7.7860647175482098</v>
      </c>
      <c r="S556">
        <v>5.8199341209400002</v>
      </c>
      <c r="T556">
        <v>8.5972079940892296</v>
      </c>
      <c r="U556">
        <v>5.5899341209399998</v>
      </c>
      <c r="V556">
        <v>11.5767894420321</v>
      </c>
      <c r="W556">
        <v>5.6099341209400002</v>
      </c>
      <c r="X556">
        <v>8.8486141244760308</v>
      </c>
      <c r="Y556">
        <v>5.6799341209399996</v>
      </c>
      <c r="Z556">
        <v>8.1851277315033997</v>
      </c>
      <c r="AA556">
        <v>5.6999341209400001</v>
      </c>
      <c r="AB556">
        <v>8.0312601302756192</v>
      </c>
      <c r="AC556">
        <v>5.6099341209400002</v>
      </c>
      <c r="AD556">
        <v>8.8095041626361805</v>
      </c>
      <c r="AE556">
        <v>5.5899341209399998</v>
      </c>
      <c r="AF556">
        <v>10.1859396106613</v>
      </c>
      <c r="AG556">
        <v>5.65993412094</v>
      </c>
      <c r="AH556">
        <v>8.4654498396101108</v>
      </c>
      <c r="AI556">
        <v>5.6499341209400002</v>
      </c>
      <c r="AJ556">
        <v>8.88691184471549</v>
      </c>
      <c r="AK556">
        <v>5.5999341209399898</v>
      </c>
      <c r="AL556">
        <v>7.8992074156695704</v>
      </c>
    </row>
    <row r="557" spans="1:38" x14ac:dyDescent="0.25">
      <c r="A557">
        <v>5.57993412094</v>
      </c>
      <c r="B557">
        <v>10.5981358489054</v>
      </c>
      <c r="C557">
        <v>5.6399341209399996</v>
      </c>
      <c r="D557">
        <v>10.3470758869646</v>
      </c>
      <c r="E557">
        <v>5.61993412094</v>
      </c>
      <c r="F557">
        <v>9.1729360436545395</v>
      </c>
      <c r="G557">
        <v>5.6299341209399998</v>
      </c>
      <c r="H557">
        <v>8.8406819190770598</v>
      </c>
      <c r="I557">
        <v>5.6799341209399996</v>
      </c>
      <c r="J557">
        <v>8.2114827317986396</v>
      </c>
      <c r="K557">
        <v>5.6499341209400002</v>
      </c>
      <c r="L557">
        <v>8.2765917242064102</v>
      </c>
      <c r="M557">
        <v>5.6299341209399998</v>
      </c>
      <c r="N557">
        <v>8.1136683426133196</v>
      </c>
      <c r="O557">
        <v>5.57993412094</v>
      </c>
      <c r="P557">
        <v>8.379306724429</v>
      </c>
      <c r="Q557">
        <v>5.65993412094</v>
      </c>
      <c r="R557">
        <v>7.7616882175105504</v>
      </c>
      <c r="S557">
        <v>5.82993412094</v>
      </c>
      <c r="T557">
        <v>8.5782906833130692</v>
      </c>
      <c r="U557">
        <v>5.5999341209399898</v>
      </c>
      <c r="V557">
        <v>11.5537768991296</v>
      </c>
      <c r="W557">
        <v>5.61993412094</v>
      </c>
      <c r="X557">
        <v>8.8331454430361003</v>
      </c>
      <c r="Y557">
        <v>5.6899341209400003</v>
      </c>
      <c r="Z557">
        <v>8.1600727432661202</v>
      </c>
      <c r="AA557">
        <v>5.7099341209399999</v>
      </c>
      <c r="AB557">
        <v>8.0130907182089093</v>
      </c>
      <c r="AC557">
        <v>5.61993412094</v>
      </c>
      <c r="AD557">
        <v>8.7854232713401998</v>
      </c>
      <c r="AE557">
        <v>5.5999341209399898</v>
      </c>
      <c r="AF557">
        <v>10.165506275799901</v>
      </c>
      <c r="AG557">
        <v>5.6699341209399998</v>
      </c>
      <c r="AH557">
        <v>8.4266059947723502</v>
      </c>
      <c r="AI557">
        <v>5.65993412094</v>
      </c>
      <c r="AJ557">
        <v>8.8702534301583693</v>
      </c>
      <c r="AK557">
        <v>5.6099341209400002</v>
      </c>
      <c r="AL557">
        <v>7.8623020144059002</v>
      </c>
    </row>
    <row r="558" spans="1:38" x14ac:dyDescent="0.25">
      <c r="A558">
        <v>5.5899341209399998</v>
      </c>
      <c r="B558">
        <v>10.568333755006501</v>
      </c>
      <c r="C558">
        <v>5.6499341209400002</v>
      </c>
      <c r="D558">
        <v>10.3106098383874</v>
      </c>
      <c r="E558">
        <v>5.6299341209399998</v>
      </c>
      <c r="F558">
        <v>9.1338474077310305</v>
      </c>
      <c r="G558">
        <v>5.6399341209399996</v>
      </c>
      <c r="H558">
        <v>8.7993152383820394</v>
      </c>
      <c r="I558">
        <v>5.6899341209400003</v>
      </c>
      <c r="J558">
        <v>8.17689172602004</v>
      </c>
      <c r="K558">
        <v>5.65993412094</v>
      </c>
      <c r="L558">
        <v>8.2432788496953595</v>
      </c>
      <c r="M558">
        <v>5.6399341209399996</v>
      </c>
      <c r="N558">
        <v>8.0790957509082695</v>
      </c>
      <c r="O558">
        <v>5.5899341209399998</v>
      </c>
      <c r="P558">
        <v>8.3593172864172498</v>
      </c>
      <c r="Q558">
        <v>5.6699341209399998</v>
      </c>
      <c r="R558">
        <v>7.73768213217578</v>
      </c>
      <c r="S558">
        <v>5.8399341209399998</v>
      </c>
      <c r="T558">
        <v>8.5593551604859908</v>
      </c>
      <c r="U558">
        <v>5.6099341209400002</v>
      </c>
      <c r="V558">
        <v>11.5307752809499</v>
      </c>
      <c r="W558">
        <v>5.6299341209399998</v>
      </c>
      <c r="X558">
        <v>8.8179473785880198</v>
      </c>
      <c r="Y558">
        <v>5.6999341209400001</v>
      </c>
      <c r="Z558">
        <v>8.1351614580435001</v>
      </c>
      <c r="AA558">
        <v>5.7199341209399996</v>
      </c>
      <c r="AB558">
        <v>7.9952811851220797</v>
      </c>
      <c r="AC558">
        <v>5.6299341209399998</v>
      </c>
      <c r="AD558">
        <v>8.7612683937535607</v>
      </c>
      <c r="AE558">
        <v>5.6099341209400002</v>
      </c>
      <c r="AF558">
        <v>10.144471272593901</v>
      </c>
      <c r="AG558">
        <v>5.6799341209399996</v>
      </c>
      <c r="AH558">
        <v>8.3879539231621294</v>
      </c>
      <c r="AI558">
        <v>5.6699341209399998</v>
      </c>
      <c r="AJ558">
        <v>8.85341637852102</v>
      </c>
      <c r="AK558">
        <v>5.61993412094</v>
      </c>
      <c r="AL558">
        <v>7.8258573897858001</v>
      </c>
    </row>
    <row r="559" spans="1:38" x14ac:dyDescent="0.25">
      <c r="A559">
        <v>5.5999341209399898</v>
      </c>
      <c r="B559">
        <v>10.538687297481101</v>
      </c>
      <c r="C559">
        <v>5.65993412094</v>
      </c>
      <c r="D559">
        <v>10.2741753406907</v>
      </c>
      <c r="E559">
        <v>5.6399341209399996</v>
      </c>
      <c r="F559">
        <v>9.0949086546500801</v>
      </c>
      <c r="G559">
        <v>5.6499341209400002</v>
      </c>
      <c r="H559">
        <v>8.7582650074907598</v>
      </c>
      <c r="I559">
        <v>5.6999341209400001</v>
      </c>
      <c r="J559">
        <v>8.1426414875451893</v>
      </c>
      <c r="K559">
        <v>5.6699341209399998</v>
      </c>
      <c r="L559">
        <v>8.2101918438504704</v>
      </c>
      <c r="M559">
        <v>5.6499341209400002</v>
      </c>
      <c r="N559">
        <v>8.0449219064706998</v>
      </c>
      <c r="O559">
        <v>5.5999341209399898</v>
      </c>
      <c r="P559">
        <v>8.3397352746578193</v>
      </c>
      <c r="Q559">
        <v>5.6799341209399996</v>
      </c>
      <c r="R559">
        <v>7.7141357456649704</v>
      </c>
      <c r="S559">
        <v>5.8499341209400004</v>
      </c>
      <c r="T559">
        <v>8.54044494389316</v>
      </c>
      <c r="U559">
        <v>5.61993412094</v>
      </c>
      <c r="V559">
        <v>11.507714605227999</v>
      </c>
      <c r="W559">
        <v>5.6399341209399996</v>
      </c>
      <c r="X559">
        <v>8.8029890750810598</v>
      </c>
      <c r="Y559">
        <v>5.7099341209399999</v>
      </c>
      <c r="Z559">
        <v>8.1104127923364402</v>
      </c>
      <c r="AA559">
        <v>5.7299341209400003</v>
      </c>
      <c r="AB559">
        <v>7.9778274431526404</v>
      </c>
      <c r="AC559">
        <v>5.6399341209399996</v>
      </c>
      <c r="AD559">
        <v>8.7372028033008409</v>
      </c>
      <c r="AE559">
        <v>5.61993412094</v>
      </c>
      <c r="AF559">
        <v>10.1228418068577</v>
      </c>
      <c r="AG559">
        <v>5.6899341209400003</v>
      </c>
      <c r="AH559">
        <v>8.3495128414244792</v>
      </c>
      <c r="AI559">
        <v>5.6799341209399996</v>
      </c>
      <c r="AJ559">
        <v>8.8364125132808091</v>
      </c>
      <c r="AK559">
        <v>5.6299341209399998</v>
      </c>
      <c r="AL559">
        <v>7.7898491461675201</v>
      </c>
    </row>
    <row r="560" spans="1:38" x14ac:dyDescent="0.25">
      <c r="A560">
        <v>5.6099341209400002</v>
      </c>
      <c r="B560">
        <v>10.5090906409837</v>
      </c>
      <c r="C560">
        <v>5.6699341209399998</v>
      </c>
      <c r="D560">
        <v>10.2377258091726</v>
      </c>
      <c r="E560">
        <v>5.6499341209400002</v>
      </c>
      <c r="F560">
        <v>9.0560821682474799</v>
      </c>
      <c r="G560">
        <v>5.65993412094</v>
      </c>
      <c r="H560">
        <v>8.7174467158704498</v>
      </c>
      <c r="I560">
        <v>5.7099341209399999</v>
      </c>
      <c r="J560">
        <v>8.1087642869696808</v>
      </c>
      <c r="K560">
        <v>5.6799341209399996</v>
      </c>
      <c r="L560">
        <v>8.1773675963524095</v>
      </c>
      <c r="M560">
        <v>5.65993412094</v>
      </c>
      <c r="N560">
        <v>8.0111664949648294</v>
      </c>
      <c r="O560">
        <v>5.6099341209400002</v>
      </c>
      <c r="P560">
        <v>8.3206050269497407</v>
      </c>
      <c r="Q560">
        <v>5.6899341209400003</v>
      </c>
      <c r="R560">
        <v>7.6910686947156597</v>
      </c>
      <c r="S560">
        <v>5.8599341209400002</v>
      </c>
      <c r="T560">
        <v>8.5215629352220308</v>
      </c>
      <c r="U560">
        <v>5.6299341209399998</v>
      </c>
      <c r="V560">
        <v>11.484591245476899</v>
      </c>
      <c r="W560">
        <v>5.6499341209400002</v>
      </c>
      <c r="X560">
        <v>8.7882828470175394</v>
      </c>
      <c r="Y560">
        <v>5.7199341209399996</v>
      </c>
      <c r="Z560">
        <v>8.08589205332615</v>
      </c>
      <c r="AA560">
        <v>5.7399341209400001</v>
      </c>
      <c r="AB560">
        <v>7.9606401312335802</v>
      </c>
      <c r="AC560">
        <v>5.6499341209400002</v>
      </c>
      <c r="AD560">
        <v>8.7131877024614308</v>
      </c>
      <c r="AE560">
        <v>5.6299341209399998</v>
      </c>
      <c r="AF560">
        <v>10.1006010493609</v>
      </c>
      <c r="AG560">
        <v>5.6999341209400001</v>
      </c>
      <c r="AH560">
        <v>8.3112840797117897</v>
      </c>
      <c r="AI560">
        <v>5.6899341209400003</v>
      </c>
      <c r="AJ560">
        <v>8.8191099696869593</v>
      </c>
      <c r="AK560">
        <v>5.6399341209399996</v>
      </c>
      <c r="AL560">
        <v>7.7543150008973596</v>
      </c>
    </row>
    <row r="561" spans="1:38" x14ac:dyDescent="0.25">
      <c r="A561">
        <v>5.61993412094</v>
      </c>
      <c r="B561">
        <v>10.4795376281579</v>
      </c>
      <c r="C561">
        <v>5.6799341209399996</v>
      </c>
      <c r="D561">
        <v>10.2011841691849</v>
      </c>
      <c r="E561">
        <v>5.65993412094</v>
      </c>
      <c r="F561">
        <v>9.0173503543674798</v>
      </c>
      <c r="G561">
        <v>5.6699341209399998</v>
      </c>
      <c r="H561">
        <v>8.67685736276513</v>
      </c>
      <c r="I561">
        <v>5.7199341209399996</v>
      </c>
      <c r="J561">
        <v>8.0751983723312595</v>
      </c>
      <c r="K561">
        <v>5.6899341209400003</v>
      </c>
      <c r="L561">
        <v>8.1447762633547907</v>
      </c>
      <c r="M561">
        <v>5.6699341209399998</v>
      </c>
      <c r="N561">
        <v>7.9778207146746301</v>
      </c>
      <c r="O561">
        <v>5.61993412094</v>
      </c>
      <c r="P561">
        <v>8.30186815530665</v>
      </c>
      <c r="Q561">
        <v>5.6999341209400001</v>
      </c>
      <c r="R561">
        <v>7.6683869086442398</v>
      </c>
      <c r="S561">
        <v>5.86993412094</v>
      </c>
      <c r="T561">
        <v>8.5027249075906308</v>
      </c>
      <c r="U561">
        <v>5.6399341209399996</v>
      </c>
      <c r="V561">
        <v>11.461422638195501</v>
      </c>
      <c r="W561">
        <v>5.65993412094</v>
      </c>
      <c r="X561">
        <v>8.7739305360341397</v>
      </c>
      <c r="Y561">
        <v>5.7299341209400003</v>
      </c>
      <c r="Z561">
        <v>8.0615766992746796</v>
      </c>
      <c r="AA561">
        <v>5.7499341209399999</v>
      </c>
      <c r="AB561">
        <v>7.9437900908963996</v>
      </c>
      <c r="AC561">
        <v>5.65993412094</v>
      </c>
      <c r="AD561">
        <v>8.6892798089770196</v>
      </c>
      <c r="AE561">
        <v>5.6399341209399996</v>
      </c>
      <c r="AF561">
        <v>10.077816726392101</v>
      </c>
      <c r="AG561">
        <v>5.7099341209399999</v>
      </c>
      <c r="AH561">
        <v>8.2733112615103401</v>
      </c>
      <c r="AI561">
        <v>5.6999341209400001</v>
      </c>
      <c r="AJ561">
        <v>8.8016484216071795</v>
      </c>
      <c r="AK561">
        <v>5.6499341209400002</v>
      </c>
      <c r="AL561">
        <v>7.7192150419486003</v>
      </c>
    </row>
    <row r="562" spans="1:38" x14ac:dyDescent="0.25">
      <c r="A562">
        <v>5.6299341209399998</v>
      </c>
      <c r="B562">
        <v>10.4501068549512</v>
      </c>
      <c r="C562">
        <v>5.6899341209400003</v>
      </c>
      <c r="D562">
        <v>10.164616144695399</v>
      </c>
      <c r="E562">
        <v>5.6699341209399998</v>
      </c>
      <c r="F562">
        <v>8.9786983520547103</v>
      </c>
      <c r="G562">
        <v>5.6799341209399996</v>
      </c>
      <c r="H562">
        <v>8.6365385243553092</v>
      </c>
      <c r="I562">
        <v>5.7299341209400003</v>
      </c>
      <c r="J562">
        <v>8.0420386968383095</v>
      </c>
      <c r="K562">
        <v>5.6999341209400001</v>
      </c>
      <c r="L562">
        <v>8.1124375092863392</v>
      </c>
      <c r="M562">
        <v>5.6799341209399996</v>
      </c>
      <c r="N562">
        <v>7.9448268476474597</v>
      </c>
      <c r="O562">
        <v>5.6299341209399998</v>
      </c>
      <c r="P562">
        <v>8.2835251352165393</v>
      </c>
      <c r="Q562">
        <v>5.7099341209399999</v>
      </c>
      <c r="R562">
        <v>7.6461160695186496</v>
      </c>
      <c r="S562">
        <v>5.8799341209399998</v>
      </c>
      <c r="T562">
        <v>8.4838605170356391</v>
      </c>
      <c r="U562">
        <v>5.6499341209400002</v>
      </c>
      <c r="V562">
        <v>11.4382201298064</v>
      </c>
      <c r="W562">
        <v>5.6699341209399998</v>
      </c>
      <c r="X562">
        <v>8.7599408537085601</v>
      </c>
      <c r="Y562">
        <v>5.7399341209400001</v>
      </c>
      <c r="Z562">
        <v>8.0375144111702408</v>
      </c>
      <c r="AA562">
        <v>5.7599341209399997</v>
      </c>
      <c r="AB562">
        <v>7.9272358852599396</v>
      </c>
      <c r="AC562">
        <v>5.6699341209399998</v>
      </c>
      <c r="AD562">
        <v>8.6654909542604894</v>
      </c>
      <c r="AE562">
        <v>5.6499341209400002</v>
      </c>
      <c r="AF562">
        <v>10.0545558516277</v>
      </c>
      <c r="AG562">
        <v>5.7199341209399996</v>
      </c>
      <c r="AH562">
        <v>8.2356013787220999</v>
      </c>
      <c r="AI562">
        <v>5.7099341209399999</v>
      </c>
      <c r="AJ562">
        <v>8.7840136800563293</v>
      </c>
      <c r="AK562">
        <v>5.65993412094</v>
      </c>
      <c r="AL562">
        <v>7.6845939758518496</v>
      </c>
    </row>
    <row r="563" spans="1:38" x14ac:dyDescent="0.25">
      <c r="A563">
        <v>5.6399341209399996</v>
      </c>
      <c r="B563">
        <v>10.4208415513978</v>
      </c>
      <c r="C563">
        <v>5.6999341209400001</v>
      </c>
      <c r="D563">
        <v>10.1279916544147</v>
      </c>
      <c r="E563">
        <v>5.6799341209399996</v>
      </c>
      <c r="F563">
        <v>8.9401610270143692</v>
      </c>
      <c r="G563">
        <v>5.6899341209400003</v>
      </c>
      <c r="H563">
        <v>8.5965351988020302</v>
      </c>
      <c r="I563">
        <v>5.7399341209400001</v>
      </c>
      <c r="J563">
        <v>8.0092448470004598</v>
      </c>
      <c r="K563">
        <v>5.7099341209399999</v>
      </c>
      <c r="L563">
        <v>8.0803736978724299</v>
      </c>
      <c r="M563">
        <v>5.6899341209400003</v>
      </c>
      <c r="N563">
        <v>7.9121455755318904</v>
      </c>
      <c r="O563">
        <v>5.6399341209399996</v>
      </c>
      <c r="P563">
        <v>8.2654897523724795</v>
      </c>
      <c r="Q563">
        <v>5.7199341209399996</v>
      </c>
      <c r="R563">
        <v>7.6241873949700798</v>
      </c>
      <c r="S563">
        <v>5.8899341209399996</v>
      </c>
      <c r="T563">
        <v>8.4650458559503292</v>
      </c>
      <c r="U563">
        <v>5.65993412094</v>
      </c>
      <c r="V563">
        <v>11.4149447408402</v>
      </c>
      <c r="W563">
        <v>5.6799341209399996</v>
      </c>
      <c r="X563">
        <v>8.7462090270134798</v>
      </c>
      <c r="Y563">
        <v>5.7499341209399999</v>
      </c>
      <c r="Z563">
        <v>8.0136372000156193</v>
      </c>
      <c r="AA563">
        <v>5.7699341209400004</v>
      </c>
      <c r="AB563">
        <v>7.91098089148183</v>
      </c>
      <c r="AC563">
        <v>5.6799341209399996</v>
      </c>
      <c r="AD563">
        <v>8.64174589543601</v>
      </c>
      <c r="AE563">
        <v>5.65993412094</v>
      </c>
      <c r="AF563">
        <v>10.030826978323001</v>
      </c>
      <c r="AG563">
        <v>5.7299341209400003</v>
      </c>
      <c r="AH563">
        <v>8.1980772148026109</v>
      </c>
      <c r="AI563">
        <v>5.7199341209399996</v>
      </c>
      <c r="AJ563">
        <v>8.7662171297748799</v>
      </c>
      <c r="AK563">
        <v>5.6699341209399998</v>
      </c>
      <c r="AL563">
        <v>7.6504156579052403</v>
      </c>
    </row>
    <row r="564" spans="1:38" x14ac:dyDescent="0.25">
      <c r="A564">
        <v>5.6499341209400002</v>
      </c>
      <c r="B564">
        <v>10.391767776666599</v>
      </c>
      <c r="C564">
        <v>5.7099341209399999</v>
      </c>
      <c r="D564">
        <v>10.0913097055361</v>
      </c>
      <c r="E564">
        <v>5.6899341209400003</v>
      </c>
      <c r="F564">
        <v>8.9017354450321307</v>
      </c>
      <c r="G564">
        <v>5.6999341209400001</v>
      </c>
      <c r="H564">
        <v>8.55675804621462</v>
      </c>
      <c r="I564">
        <v>5.7499341209399999</v>
      </c>
      <c r="J564">
        <v>7.9768156965556098</v>
      </c>
      <c r="K564">
        <v>5.7199341209399996</v>
      </c>
      <c r="L564">
        <v>8.0485810670060403</v>
      </c>
      <c r="M564">
        <v>5.6999341209400001</v>
      </c>
      <c r="N564">
        <v>7.8796842840465899</v>
      </c>
      <c r="O564">
        <v>5.6499341209400002</v>
      </c>
      <c r="P564">
        <v>8.24782813982028</v>
      </c>
      <c r="Q564">
        <v>5.7299341209400003</v>
      </c>
      <c r="R564">
        <v>7.6025777422285596</v>
      </c>
      <c r="S564">
        <v>5.8999341209400002</v>
      </c>
      <c r="T564">
        <v>8.4462754137091203</v>
      </c>
      <c r="U564">
        <v>5.6699341209399998</v>
      </c>
      <c r="V564">
        <v>11.3915891644653</v>
      </c>
      <c r="W564">
        <v>5.6899341209400003</v>
      </c>
      <c r="X564">
        <v>8.7328309042436505</v>
      </c>
      <c r="Y564">
        <v>5.7599341209399997</v>
      </c>
      <c r="Z564">
        <v>7.9900081942275198</v>
      </c>
      <c r="AA564">
        <v>5.7799341209400001</v>
      </c>
      <c r="AB564">
        <v>7.8950474984269299</v>
      </c>
      <c r="AC564">
        <v>5.6899341209400003</v>
      </c>
      <c r="AD564">
        <v>8.6180603593430405</v>
      </c>
      <c r="AE564">
        <v>5.6699341209399998</v>
      </c>
      <c r="AF564">
        <v>10.006592198298099</v>
      </c>
      <c r="AG564">
        <v>5.7399341209400001</v>
      </c>
      <c r="AH564">
        <v>8.1608166833519</v>
      </c>
      <c r="AI564">
        <v>5.7299341209400003</v>
      </c>
      <c r="AJ564">
        <v>8.7482076860710993</v>
      </c>
      <c r="AK564">
        <v>5.6799341209399996</v>
      </c>
      <c r="AL564">
        <v>7.6166771533010298</v>
      </c>
    </row>
    <row r="565" spans="1:38" x14ac:dyDescent="0.25">
      <c r="A565">
        <v>5.65993412094</v>
      </c>
      <c r="B565">
        <v>10.362843129774401</v>
      </c>
      <c r="C565">
        <v>5.7199341209399996</v>
      </c>
      <c r="D565">
        <v>10.0545732924592</v>
      </c>
      <c r="E565">
        <v>5.6999341209400001</v>
      </c>
      <c r="F565">
        <v>8.8634001213143598</v>
      </c>
      <c r="G565">
        <v>5.7099341209399999</v>
      </c>
      <c r="H565">
        <v>8.5172457451086494</v>
      </c>
      <c r="I565">
        <v>5.7599341209399997</v>
      </c>
      <c r="J565">
        <v>7.9447866179234001</v>
      </c>
      <c r="K565">
        <v>5.7299341209400003</v>
      </c>
      <c r="L565">
        <v>8.0171066466296192</v>
      </c>
      <c r="M565">
        <v>5.7099341209399999</v>
      </c>
      <c r="N565">
        <v>7.8474627573703799</v>
      </c>
      <c r="O565">
        <v>5.65993412094</v>
      </c>
      <c r="P565">
        <v>8.2306810755189304</v>
      </c>
      <c r="Q565">
        <v>5.7399341209400001</v>
      </c>
      <c r="R565">
        <v>7.5813385527276802</v>
      </c>
      <c r="S565">
        <v>5.90993412094</v>
      </c>
      <c r="T565">
        <v>8.4274593820632209</v>
      </c>
      <c r="U565">
        <v>5.6799341209399996</v>
      </c>
      <c r="V565">
        <v>11.3681724095392</v>
      </c>
      <c r="W565">
        <v>5.6999341209400001</v>
      </c>
      <c r="X565">
        <v>8.7197858229357799</v>
      </c>
      <c r="Y565">
        <v>5.7699341209400004</v>
      </c>
      <c r="Z565">
        <v>7.9666169475397499</v>
      </c>
      <c r="AA565">
        <v>5.7899341209399999</v>
      </c>
      <c r="AB565">
        <v>7.8794347536810596</v>
      </c>
      <c r="AC565">
        <v>5.6999341209400001</v>
      </c>
      <c r="AD565">
        <v>8.5944260252800504</v>
      </c>
      <c r="AE565">
        <v>5.6799341209399996</v>
      </c>
      <c r="AF565">
        <v>9.9818300568406499</v>
      </c>
      <c r="AG565">
        <v>5.7499341209399999</v>
      </c>
      <c r="AH565">
        <v>8.1237784148638195</v>
      </c>
      <c r="AI565">
        <v>5.7399341209400001</v>
      </c>
      <c r="AJ565">
        <v>8.7300816645442598</v>
      </c>
      <c r="AK565">
        <v>5.6899341209400003</v>
      </c>
      <c r="AL565">
        <v>7.58337624994103</v>
      </c>
    </row>
    <row r="566" spans="1:38" x14ac:dyDescent="0.25">
      <c r="A566">
        <v>5.6699341209399998</v>
      </c>
      <c r="B566">
        <v>10.334022945809901</v>
      </c>
      <c r="C566">
        <v>5.7299341209400003</v>
      </c>
      <c r="D566">
        <v>10.0178068451328</v>
      </c>
      <c r="E566">
        <v>5.7099341209399999</v>
      </c>
      <c r="F566">
        <v>8.8251286858280302</v>
      </c>
      <c r="G566">
        <v>5.7199341209399996</v>
      </c>
      <c r="H566">
        <v>8.4780412177767808</v>
      </c>
      <c r="I566">
        <v>5.7699341209400004</v>
      </c>
      <c r="J566">
        <v>7.9128891990894497</v>
      </c>
      <c r="K566">
        <v>5.7399341209400001</v>
      </c>
      <c r="L566">
        <v>7.9858968784528299</v>
      </c>
      <c r="M566">
        <v>5.7199341209399996</v>
      </c>
      <c r="N566">
        <v>7.8154984273801098</v>
      </c>
      <c r="O566">
        <v>5.6699341209399998</v>
      </c>
      <c r="P566">
        <v>8.2139809243786797</v>
      </c>
      <c r="Q566">
        <v>5.7499341209399999</v>
      </c>
      <c r="R566">
        <v>7.56046955623051</v>
      </c>
      <c r="S566">
        <v>5.9199341209399998</v>
      </c>
      <c r="T566">
        <v>8.4085913242763493</v>
      </c>
      <c r="U566">
        <v>5.6899341209400003</v>
      </c>
      <c r="V566">
        <v>11.344760950442099</v>
      </c>
      <c r="W566">
        <v>5.7099341209399999</v>
      </c>
      <c r="X566">
        <v>8.7068717845118098</v>
      </c>
      <c r="Y566">
        <v>5.7799341209400001</v>
      </c>
      <c r="Z566">
        <v>7.94347482828314</v>
      </c>
      <c r="AA566">
        <v>5.7999341209399997</v>
      </c>
      <c r="AB566">
        <v>7.8641020279034599</v>
      </c>
      <c r="AC566">
        <v>5.7099341209399999</v>
      </c>
      <c r="AD566">
        <v>8.57092463216844</v>
      </c>
      <c r="AE566">
        <v>5.6899341209400003</v>
      </c>
      <c r="AF566">
        <v>9.9565916236973493</v>
      </c>
      <c r="AG566">
        <v>5.7599341209399997</v>
      </c>
      <c r="AH566">
        <v>8.0869423404389504</v>
      </c>
      <c r="AI566">
        <v>5.7499341209399999</v>
      </c>
      <c r="AJ566">
        <v>8.7117477122351605</v>
      </c>
      <c r="AK566">
        <v>5.6999341209400001</v>
      </c>
      <c r="AL566">
        <v>7.55055064111178</v>
      </c>
    </row>
    <row r="567" spans="1:38" x14ac:dyDescent="0.25">
      <c r="A567">
        <v>5.6799341209399996</v>
      </c>
      <c r="B567">
        <v>10.305327052165699</v>
      </c>
      <c r="C567">
        <v>5.7399341209400001</v>
      </c>
      <c r="D567">
        <v>9.9809644891439397</v>
      </c>
      <c r="E567">
        <v>5.7199341209399996</v>
      </c>
      <c r="F567">
        <v>8.7869557324771606</v>
      </c>
      <c r="G567">
        <v>5.7299341209400003</v>
      </c>
      <c r="H567">
        <v>8.4391247696909808</v>
      </c>
      <c r="I567">
        <v>5.7799341209400001</v>
      </c>
      <c r="J567">
        <v>7.8812914177945501</v>
      </c>
      <c r="K567">
        <v>5.7499341209399999</v>
      </c>
      <c r="L567">
        <v>7.9549750804948198</v>
      </c>
      <c r="M567">
        <v>5.7299341209400003</v>
      </c>
      <c r="N567">
        <v>7.7837727972829001</v>
      </c>
      <c r="O567">
        <v>5.6799341209399996</v>
      </c>
      <c r="P567">
        <v>8.1975827356289095</v>
      </c>
      <c r="Q567">
        <v>5.7599341209399997</v>
      </c>
      <c r="R567">
        <v>7.5399738043110904</v>
      </c>
      <c r="S567">
        <v>5.9299341209399996</v>
      </c>
      <c r="T567">
        <v>8.3896221955800403</v>
      </c>
      <c r="U567">
        <v>5.6999341209400001</v>
      </c>
      <c r="V567">
        <v>11.321325709727899</v>
      </c>
      <c r="W567">
        <v>5.7199341209399996</v>
      </c>
      <c r="X567">
        <v>8.6941294348500104</v>
      </c>
      <c r="Y567">
        <v>5.7899341209399999</v>
      </c>
      <c r="Z567">
        <v>7.9205701624811997</v>
      </c>
      <c r="AA567">
        <v>5.8099341209400004</v>
      </c>
      <c r="AB567">
        <v>7.8491087278771197</v>
      </c>
      <c r="AC567">
        <v>5.7199341209399996</v>
      </c>
      <c r="AD567">
        <v>8.5476105972186094</v>
      </c>
      <c r="AE567">
        <v>5.6999341209400001</v>
      </c>
      <c r="AF567">
        <v>9.9308947963078094</v>
      </c>
      <c r="AG567">
        <v>5.7699341209400004</v>
      </c>
      <c r="AH567">
        <v>8.0503266119285897</v>
      </c>
      <c r="AI567">
        <v>5.7599341209399997</v>
      </c>
      <c r="AJ567">
        <v>8.6931924846803792</v>
      </c>
      <c r="AK567">
        <v>5.7099341209399999</v>
      </c>
      <c r="AL567">
        <v>7.5181980656296901</v>
      </c>
    </row>
    <row r="568" spans="1:38" x14ac:dyDescent="0.25">
      <c r="A568">
        <v>5.6899341209400003</v>
      </c>
      <c r="B568">
        <v>10.2767488175966</v>
      </c>
      <c r="C568">
        <v>5.7499341209399999</v>
      </c>
      <c r="D568">
        <v>9.94405492905031</v>
      </c>
      <c r="E568">
        <v>5.7299341209400003</v>
      </c>
      <c r="F568">
        <v>8.7488320135148996</v>
      </c>
      <c r="G568">
        <v>5.7399341209400001</v>
      </c>
      <c r="H568">
        <v>8.4005186272064396</v>
      </c>
      <c r="I568">
        <v>5.7899341209399999</v>
      </c>
      <c r="J568">
        <v>7.8500092009603897</v>
      </c>
      <c r="K568">
        <v>5.7599341209399997</v>
      </c>
      <c r="L568">
        <v>7.9243608199621098</v>
      </c>
      <c r="M568">
        <v>5.7399341209400001</v>
      </c>
      <c r="N568">
        <v>7.7522132955158396</v>
      </c>
      <c r="O568">
        <v>5.6899341209400003</v>
      </c>
      <c r="P568">
        <v>8.1814819725808796</v>
      </c>
      <c r="Q568">
        <v>5.7699341209400004</v>
      </c>
      <c r="R568">
        <v>7.5198544291385199</v>
      </c>
      <c r="S568">
        <v>5.9399341209400003</v>
      </c>
      <c r="T568">
        <v>8.3705886171862698</v>
      </c>
      <c r="U568">
        <v>5.7099341209399999</v>
      </c>
      <c r="V568">
        <v>11.297837683905399</v>
      </c>
      <c r="W568">
        <v>5.7299341209400003</v>
      </c>
      <c r="X568">
        <v>8.6816012876040691</v>
      </c>
      <c r="Y568">
        <v>5.7999341209399997</v>
      </c>
      <c r="Z568">
        <v>7.8978855898524802</v>
      </c>
      <c r="AA568">
        <v>5.8199341209400002</v>
      </c>
      <c r="AB568">
        <v>7.8344341251934599</v>
      </c>
      <c r="AC568">
        <v>5.7299341209400003</v>
      </c>
      <c r="AD568">
        <v>8.5244327422870292</v>
      </c>
      <c r="AE568">
        <v>5.7099341209399999</v>
      </c>
      <c r="AF568">
        <v>9.9047628889266797</v>
      </c>
      <c r="AG568">
        <v>5.7799341209400001</v>
      </c>
      <c r="AH568">
        <v>8.0139927733103296</v>
      </c>
      <c r="AI568">
        <v>5.7699341209400004</v>
      </c>
      <c r="AJ568">
        <v>8.6745734488763997</v>
      </c>
      <c r="AK568">
        <v>5.7199341209399996</v>
      </c>
      <c r="AL568">
        <v>7.48625773503381</v>
      </c>
    </row>
    <row r="569" spans="1:38" x14ac:dyDescent="0.25">
      <c r="A569">
        <v>5.6999341209400001</v>
      </c>
      <c r="B569">
        <v>10.2482164543728</v>
      </c>
      <c r="C569">
        <v>5.7599341209399997</v>
      </c>
      <c r="D569">
        <v>9.9070802290469597</v>
      </c>
      <c r="E569">
        <v>5.7399341209400001</v>
      </c>
      <c r="F569">
        <v>8.7107446995159705</v>
      </c>
      <c r="G569">
        <v>5.7499341209399999</v>
      </c>
      <c r="H569">
        <v>8.3621149886070896</v>
      </c>
      <c r="I569">
        <v>5.7999341209399997</v>
      </c>
      <c r="J569">
        <v>7.8190011556441199</v>
      </c>
      <c r="K569">
        <v>5.7699341209400004</v>
      </c>
      <c r="L569">
        <v>7.8940345631052597</v>
      </c>
      <c r="M569">
        <v>5.7499341209399999</v>
      </c>
      <c r="N569">
        <v>7.7208770470042998</v>
      </c>
      <c r="O569">
        <v>5.6999341209400001</v>
      </c>
      <c r="P569">
        <v>8.1656812873635705</v>
      </c>
      <c r="Q569">
        <v>5.7799341209400001</v>
      </c>
      <c r="R569">
        <v>7.50023740955106</v>
      </c>
      <c r="S569">
        <v>5.9499341209400001</v>
      </c>
      <c r="T569">
        <v>8.3514915144531905</v>
      </c>
      <c r="U569">
        <v>5.7199341209399996</v>
      </c>
      <c r="V569">
        <v>11.2742936479316</v>
      </c>
      <c r="W569">
        <v>5.7399341209400001</v>
      </c>
      <c r="X569">
        <v>8.6691636963477201</v>
      </c>
      <c r="Y569">
        <v>5.8099341209400004</v>
      </c>
      <c r="Z569">
        <v>7.8755378392200504</v>
      </c>
      <c r="AA569">
        <v>5.82993412094</v>
      </c>
      <c r="AB569">
        <v>7.8201054722144798</v>
      </c>
      <c r="AC569">
        <v>5.7399341209400001</v>
      </c>
      <c r="AD569">
        <v>8.5013916854764897</v>
      </c>
      <c r="AE569">
        <v>5.7199341209399996</v>
      </c>
      <c r="AF569">
        <v>9.8780922561190305</v>
      </c>
      <c r="AG569">
        <v>5.7899341209399999</v>
      </c>
      <c r="AH569">
        <v>7.9779424260468597</v>
      </c>
      <c r="AI569">
        <v>5.7799341209400001</v>
      </c>
      <c r="AJ569">
        <v>8.6558799150542303</v>
      </c>
      <c r="AK569">
        <v>5.7299341209400003</v>
      </c>
      <c r="AL569">
        <v>7.4547305099930501</v>
      </c>
    </row>
    <row r="570" spans="1:38" x14ac:dyDescent="0.25">
      <c r="A570">
        <v>5.7099341209399999</v>
      </c>
      <c r="B570">
        <v>10.2197190285163</v>
      </c>
      <c r="C570">
        <v>5.7699341209400004</v>
      </c>
      <c r="D570">
        <v>9.8700699250785604</v>
      </c>
      <c r="E570">
        <v>5.7499341209399999</v>
      </c>
      <c r="F570">
        <v>8.6726795152581495</v>
      </c>
      <c r="G570">
        <v>5.7599341209399997</v>
      </c>
      <c r="H570">
        <v>8.3239326130468996</v>
      </c>
      <c r="I570">
        <v>5.8099341209400004</v>
      </c>
      <c r="J570">
        <v>7.7883714490954601</v>
      </c>
      <c r="K570">
        <v>5.7799341209400001</v>
      </c>
      <c r="L570">
        <v>7.8639134657115299</v>
      </c>
      <c r="M570">
        <v>5.7599341209399997</v>
      </c>
      <c r="N570">
        <v>7.6897214832391496</v>
      </c>
      <c r="O570">
        <v>5.7099341209399999</v>
      </c>
      <c r="P570">
        <v>8.1501626458372201</v>
      </c>
      <c r="Q570">
        <v>5.7899341209399999</v>
      </c>
      <c r="R570">
        <v>7.4810410538341703</v>
      </c>
      <c r="S570">
        <v>5.9599341209399999</v>
      </c>
      <c r="T570">
        <v>8.3323045397081597</v>
      </c>
      <c r="U570">
        <v>5.7299341209400003</v>
      </c>
      <c r="V570">
        <v>11.2506218815948</v>
      </c>
      <c r="W570">
        <v>5.7499341209399999</v>
      </c>
      <c r="X570">
        <v>8.6568392669557994</v>
      </c>
      <c r="Y570">
        <v>5.8199341209400002</v>
      </c>
      <c r="Z570">
        <v>7.85351009656915</v>
      </c>
      <c r="AA570">
        <v>5.8399341209399998</v>
      </c>
      <c r="AB570">
        <v>7.8060607456975699</v>
      </c>
      <c r="AC570">
        <v>5.7499341209399999</v>
      </c>
      <c r="AD570">
        <v>8.4784249425510492</v>
      </c>
      <c r="AE570">
        <v>5.7299341209400003</v>
      </c>
      <c r="AF570">
        <v>9.8508298198154698</v>
      </c>
      <c r="AG570">
        <v>5.7999341209399997</v>
      </c>
      <c r="AH570">
        <v>7.9422263535958004</v>
      </c>
      <c r="AI570">
        <v>5.7899341209399999</v>
      </c>
      <c r="AJ570">
        <v>8.6370285295430005</v>
      </c>
      <c r="AK570">
        <v>5.7399341209400001</v>
      </c>
      <c r="AL570">
        <v>7.4237142739684101</v>
      </c>
    </row>
    <row r="571" spans="1:38" x14ac:dyDescent="0.25">
      <c r="A571">
        <v>5.7199341209399996</v>
      </c>
      <c r="B571">
        <v>10.191292756600699</v>
      </c>
      <c r="C571">
        <v>5.7799341209400001</v>
      </c>
      <c r="D571">
        <v>9.8330329041041509</v>
      </c>
      <c r="E571">
        <v>5.7599341209399997</v>
      </c>
      <c r="F571">
        <v>8.63469424749489</v>
      </c>
      <c r="G571">
        <v>5.7699341209400004</v>
      </c>
      <c r="H571">
        <v>8.2860546866760796</v>
      </c>
      <c r="I571">
        <v>5.8199341209400002</v>
      </c>
      <c r="J571">
        <v>7.7581300712235999</v>
      </c>
      <c r="K571">
        <v>5.7899341209399999</v>
      </c>
      <c r="L571">
        <v>7.8339978490008599</v>
      </c>
      <c r="M571">
        <v>5.7699341209400004</v>
      </c>
      <c r="N571">
        <v>7.6587846837756599</v>
      </c>
      <c r="O571">
        <v>5.7199341209399996</v>
      </c>
      <c r="P571">
        <v>8.1348425901613393</v>
      </c>
      <c r="Q571">
        <v>5.7999341209399997</v>
      </c>
      <c r="R571">
        <v>7.4622457980572596</v>
      </c>
      <c r="S571">
        <v>5.9699341209399996</v>
      </c>
      <c r="T571">
        <v>8.3130636356484704</v>
      </c>
      <c r="U571">
        <v>5.7399341209400001</v>
      </c>
      <c r="V571">
        <v>11.2268959252811</v>
      </c>
      <c r="W571">
        <v>5.7599341209399997</v>
      </c>
      <c r="X571">
        <v>8.6446558382232208</v>
      </c>
      <c r="Y571">
        <v>5.82993412094</v>
      </c>
      <c r="Z571">
        <v>7.8318156114053101</v>
      </c>
      <c r="AA571">
        <v>5.8499341209400004</v>
      </c>
      <c r="AB571">
        <v>7.792233669801</v>
      </c>
      <c r="AC571">
        <v>5.7599341209399997</v>
      </c>
      <c r="AD571">
        <v>8.4555602460934693</v>
      </c>
      <c r="AE571">
        <v>5.7399341209400001</v>
      </c>
      <c r="AF571">
        <v>9.8230058985229096</v>
      </c>
      <c r="AG571">
        <v>5.8099341209400004</v>
      </c>
      <c r="AH571">
        <v>7.9068153848760696</v>
      </c>
      <c r="AI571">
        <v>5.7999341209399997</v>
      </c>
      <c r="AJ571">
        <v>8.6178808272062497</v>
      </c>
      <c r="AK571">
        <v>5.7499341209399999</v>
      </c>
      <c r="AL571">
        <v>7.3932040804643</v>
      </c>
    </row>
    <row r="572" spans="1:38" x14ac:dyDescent="0.25">
      <c r="A572">
        <v>5.7299341209400003</v>
      </c>
      <c r="B572">
        <v>10.1629547628983</v>
      </c>
      <c r="C572">
        <v>5.7899341209399999</v>
      </c>
      <c r="D572">
        <v>9.7960312619904393</v>
      </c>
      <c r="E572">
        <v>5.7699341209400004</v>
      </c>
      <c r="F572">
        <v>8.5967670826216604</v>
      </c>
      <c r="G572">
        <v>5.7799341209400001</v>
      </c>
      <c r="H572">
        <v>8.2484838115701091</v>
      </c>
      <c r="I572">
        <v>5.82993412094</v>
      </c>
      <c r="J572">
        <v>7.7282088964547997</v>
      </c>
      <c r="K572">
        <v>5.7999341209399997</v>
      </c>
      <c r="L572">
        <v>7.8043294048707601</v>
      </c>
      <c r="M572">
        <v>5.7799341209400001</v>
      </c>
      <c r="N572">
        <v>7.6280846343470303</v>
      </c>
      <c r="O572">
        <v>5.7299341209400003</v>
      </c>
      <c r="P572">
        <v>8.1197954651928796</v>
      </c>
      <c r="Q572">
        <v>5.8099341209400004</v>
      </c>
      <c r="R572">
        <v>7.4438824425670598</v>
      </c>
      <c r="S572">
        <v>5.9799341209400003</v>
      </c>
      <c r="T572">
        <v>8.2937926159511299</v>
      </c>
      <c r="U572">
        <v>5.7499341209399999</v>
      </c>
      <c r="V572">
        <v>11.203060383599899</v>
      </c>
      <c r="W572">
        <v>5.7699341209400004</v>
      </c>
      <c r="X572">
        <v>8.6326414771377795</v>
      </c>
      <c r="Y572">
        <v>5.8399341209399998</v>
      </c>
      <c r="Z572">
        <v>7.8104942264827004</v>
      </c>
      <c r="AA572">
        <v>5.8599341209400002</v>
      </c>
      <c r="AB572">
        <v>7.7786848847823</v>
      </c>
      <c r="AC572">
        <v>5.7699341209400004</v>
      </c>
      <c r="AD572">
        <v>8.4328879822687401</v>
      </c>
      <c r="AE572">
        <v>5.7499341209399999</v>
      </c>
      <c r="AF572">
        <v>9.7946517843708403</v>
      </c>
      <c r="AG572">
        <v>5.8199341209400002</v>
      </c>
      <c r="AH572">
        <v>7.8716944265409898</v>
      </c>
      <c r="AI572">
        <v>5.8099341209400004</v>
      </c>
      <c r="AJ572">
        <v>8.5984679882939901</v>
      </c>
      <c r="AK572">
        <v>5.7599341209399997</v>
      </c>
      <c r="AL572">
        <v>7.3631893073294403</v>
      </c>
    </row>
    <row r="573" spans="1:38" x14ac:dyDescent="0.25">
      <c r="A573">
        <v>5.7399341209400001</v>
      </c>
      <c r="B573">
        <v>10.1347226802805</v>
      </c>
      <c r="C573">
        <v>5.7999341209399997</v>
      </c>
      <c r="D573">
        <v>9.7590021065662693</v>
      </c>
      <c r="E573">
        <v>5.7799341209400001</v>
      </c>
      <c r="F573">
        <v>8.5588343058070198</v>
      </c>
      <c r="G573">
        <v>5.7899341209399999</v>
      </c>
      <c r="H573">
        <v>8.21119706315028</v>
      </c>
      <c r="I573">
        <v>5.8399341209399998</v>
      </c>
      <c r="J573">
        <v>7.6986252801973496</v>
      </c>
      <c r="K573">
        <v>5.8099341209400004</v>
      </c>
      <c r="L573">
        <v>7.7748700135749003</v>
      </c>
      <c r="M573">
        <v>5.7899341209399999</v>
      </c>
      <c r="N573">
        <v>7.5976533616760102</v>
      </c>
      <c r="O573">
        <v>5.7399341209400001</v>
      </c>
      <c r="P573">
        <v>8.1050102933833106</v>
      </c>
      <c r="Q573">
        <v>5.8199341209400002</v>
      </c>
      <c r="R573">
        <v>7.4259324850933099</v>
      </c>
      <c r="S573">
        <v>5.9899341209400001</v>
      </c>
      <c r="T573">
        <v>8.2744552895277792</v>
      </c>
      <c r="U573">
        <v>5.7599341209399997</v>
      </c>
      <c r="V573">
        <v>11.1791024213002</v>
      </c>
      <c r="W573">
        <v>5.7799341209400001</v>
      </c>
      <c r="X573">
        <v>8.6207482142540002</v>
      </c>
      <c r="Y573">
        <v>5.8499341209400004</v>
      </c>
      <c r="Z573">
        <v>7.78945948447367</v>
      </c>
      <c r="AA573">
        <v>5.86993412094</v>
      </c>
      <c r="AB573">
        <v>7.76541812642213</v>
      </c>
      <c r="AC573">
        <v>5.7799341209400001</v>
      </c>
      <c r="AD573">
        <v>8.4103175184998893</v>
      </c>
      <c r="AE573">
        <v>5.7599341209399997</v>
      </c>
      <c r="AF573">
        <v>9.7657715560565208</v>
      </c>
      <c r="AG573">
        <v>5.82993412094</v>
      </c>
      <c r="AH573">
        <v>7.83684323725259</v>
      </c>
      <c r="AI573">
        <v>5.8199341209400002</v>
      </c>
      <c r="AJ573">
        <v>8.5788824918656399</v>
      </c>
      <c r="AK573">
        <v>5.7699341209400004</v>
      </c>
      <c r="AL573">
        <v>7.33366216118384</v>
      </c>
    </row>
    <row r="574" spans="1:38" x14ac:dyDescent="0.25">
      <c r="A574">
        <v>5.7499341209399999</v>
      </c>
      <c r="B574">
        <v>10.106574707359</v>
      </c>
      <c r="C574">
        <v>5.8099341209400004</v>
      </c>
      <c r="D574">
        <v>9.7219571910674407</v>
      </c>
      <c r="E574">
        <v>5.7899341209399999</v>
      </c>
      <c r="F574">
        <v>8.5209605312386092</v>
      </c>
      <c r="G574">
        <v>5.7999341209399997</v>
      </c>
      <c r="H574">
        <v>8.1742125698279597</v>
      </c>
      <c r="I574">
        <v>5.8499341209400004</v>
      </c>
      <c r="J574">
        <v>7.6693623026366602</v>
      </c>
      <c r="K574">
        <v>5.8199341209400002</v>
      </c>
      <c r="L574">
        <v>7.7456628738291498</v>
      </c>
      <c r="M574">
        <v>5.7999341209399997</v>
      </c>
      <c r="N574">
        <v>7.56755116526279</v>
      </c>
      <c r="O574">
        <v>5.7499341209399999</v>
      </c>
      <c r="P574">
        <v>8.0903872534211398</v>
      </c>
      <c r="Q574">
        <v>5.82993412094</v>
      </c>
      <c r="R574">
        <v>7.4082963897864902</v>
      </c>
      <c r="S574">
        <v>5.9999341209399999</v>
      </c>
      <c r="T574">
        <v>8.25496822411586</v>
      </c>
      <c r="U574">
        <v>5.7699341209400004</v>
      </c>
      <c r="V574">
        <v>11.1549407456188</v>
      </c>
      <c r="W574">
        <v>5.7899341209399999</v>
      </c>
      <c r="X574">
        <v>8.6089921558707907</v>
      </c>
      <c r="Y574">
        <v>5.8599341209400002</v>
      </c>
      <c r="Z574">
        <v>7.7687088210689801</v>
      </c>
      <c r="AA574">
        <v>5.8799341209399998</v>
      </c>
      <c r="AB574">
        <v>7.75241413298758</v>
      </c>
      <c r="AC574">
        <v>5.7899341209399999</v>
      </c>
      <c r="AD574">
        <v>8.3877848012456599</v>
      </c>
      <c r="AE574">
        <v>5.7699341209400004</v>
      </c>
      <c r="AF574">
        <v>9.7363764198902896</v>
      </c>
      <c r="AG574">
        <v>5.8399341209399998</v>
      </c>
      <c r="AH574">
        <v>7.8022861264780898</v>
      </c>
      <c r="AI574">
        <v>5.82993412094</v>
      </c>
      <c r="AJ574">
        <v>8.5590658156681894</v>
      </c>
      <c r="AK574">
        <v>5.7799341209400001</v>
      </c>
      <c r="AL574">
        <v>7.3045833213445404</v>
      </c>
    </row>
    <row r="575" spans="1:38" x14ac:dyDescent="0.25">
      <c r="A575">
        <v>5.7599341209399997</v>
      </c>
      <c r="B575">
        <v>10.0785773297434</v>
      </c>
      <c r="C575">
        <v>5.8199341209400002</v>
      </c>
      <c r="D575">
        <v>9.6849374098760901</v>
      </c>
      <c r="E575">
        <v>5.7999341209399997</v>
      </c>
      <c r="F575">
        <v>8.4831728767969796</v>
      </c>
      <c r="G575">
        <v>5.8099341209400004</v>
      </c>
      <c r="H575">
        <v>8.1375299974902493</v>
      </c>
      <c r="I575">
        <v>5.8599341209400002</v>
      </c>
      <c r="J575">
        <v>7.6403645536161902</v>
      </c>
      <c r="K575">
        <v>5.82993412094</v>
      </c>
      <c r="L575">
        <v>7.71668858543425</v>
      </c>
      <c r="M575">
        <v>5.8099341209400004</v>
      </c>
      <c r="N575">
        <v>7.5377894964027599</v>
      </c>
      <c r="O575">
        <v>5.7599341209399997</v>
      </c>
      <c r="P575">
        <v>8.07581767630281</v>
      </c>
      <c r="Q575">
        <v>5.8399341209399998</v>
      </c>
      <c r="R575">
        <v>7.3909158475896204</v>
      </c>
      <c r="S575">
        <v>6.0099341209399997</v>
      </c>
      <c r="T575">
        <v>8.2352925003254693</v>
      </c>
      <c r="U575">
        <v>5.7799341209400001</v>
      </c>
      <c r="V575">
        <v>11.1306112240307</v>
      </c>
      <c r="W575">
        <v>5.7999341209399997</v>
      </c>
      <c r="X575">
        <v>8.5973880801933191</v>
      </c>
      <c r="Y575">
        <v>5.86993412094</v>
      </c>
      <c r="Z575">
        <v>7.7483102545843003</v>
      </c>
      <c r="AA575">
        <v>5.8899341209399996</v>
      </c>
      <c r="AB575">
        <v>7.7396560770113396</v>
      </c>
      <c r="AC575">
        <v>5.7999341209399997</v>
      </c>
      <c r="AD575">
        <v>8.3654043812592498</v>
      </c>
      <c r="AE575">
        <v>5.7799341209400001</v>
      </c>
      <c r="AF575">
        <v>9.7064551343605103</v>
      </c>
      <c r="AG575">
        <v>5.8499341209400004</v>
      </c>
      <c r="AH575">
        <v>7.7680287142109199</v>
      </c>
      <c r="AI575">
        <v>5.8399341209399998</v>
      </c>
      <c r="AJ575">
        <v>8.5390144289364098</v>
      </c>
      <c r="AK575">
        <v>5.7899341209399999</v>
      </c>
      <c r="AL575">
        <v>7.2759167585168498</v>
      </c>
    </row>
    <row r="576" spans="1:38" x14ac:dyDescent="0.25">
      <c r="A576">
        <v>5.7699341209400004</v>
      </c>
      <c r="B576">
        <v>10.050733751521101</v>
      </c>
      <c r="C576">
        <v>5.82993412094</v>
      </c>
      <c r="D576">
        <v>9.6479826344856505</v>
      </c>
      <c r="E576">
        <v>5.8099341209400004</v>
      </c>
      <c r="F576">
        <v>8.4454972652556499</v>
      </c>
      <c r="G576">
        <v>5.8199341209400002</v>
      </c>
      <c r="H576">
        <v>8.1011942763726896</v>
      </c>
      <c r="I576">
        <v>5.86993412094</v>
      </c>
      <c r="J576">
        <v>7.6116269356569903</v>
      </c>
      <c r="K576">
        <v>5.8399341209399998</v>
      </c>
      <c r="L576">
        <v>7.6879901304629499</v>
      </c>
      <c r="M576">
        <v>5.8199341209400002</v>
      </c>
      <c r="N576">
        <v>7.5083295219537902</v>
      </c>
      <c r="O576">
        <v>5.7699341209400004</v>
      </c>
      <c r="P576">
        <v>8.06138877324892</v>
      </c>
      <c r="Q576">
        <v>5.8499341209400004</v>
      </c>
      <c r="R576">
        <v>7.3738723811290399</v>
      </c>
      <c r="S576">
        <v>6.0199341209400004</v>
      </c>
      <c r="T576">
        <v>8.2154996359044894</v>
      </c>
      <c r="U576">
        <v>5.7899341209399999</v>
      </c>
      <c r="V576">
        <v>11.106151430108</v>
      </c>
      <c r="W576">
        <v>5.8099341209400004</v>
      </c>
      <c r="X576">
        <v>8.5858276920728205</v>
      </c>
      <c r="Y576">
        <v>5.8799341209399998</v>
      </c>
      <c r="Z576">
        <v>7.7282415726058202</v>
      </c>
      <c r="AA576">
        <v>5.8999341209400002</v>
      </c>
      <c r="AB576">
        <v>7.7271680337727702</v>
      </c>
      <c r="AC576">
        <v>5.8099341209400004</v>
      </c>
      <c r="AD576">
        <v>8.3432024683883199</v>
      </c>
      <c r="AE576">
        <v>5.7899341209399999</v>
      </c>
      <c r="AF576">
        <v>9.6760176589601592</v>
      </c>
      <c r="AG576">
        <v>5.8599341209400002</v>
      </c>
      <c r="AH576">
        <v>7.7340557743494296</v>
      </c>
      <c r="AI576">
        <v>5.8499341209400004</v>
      </c>
      <c r="AJ576">
        <v>8.51877460669896</v>
      </c>
      <c r="AK576">
        <v>5.7999341209399997</v>
      </c>
      <c r="AL576">
        <v>7.2476437537307801</v>
      </c>
    </row>
    <row r="577" spans="1:38" x14ac:dyDescent="0.25">
      <c r="A577">
        <v>5.7799341209400001</v>
      </c>
      <c r="B577">
        <v>10.022981589011399</v>
      </c>
      <c r="C577">
        <v>5.8399341209399998</v>
      </c>
      <c r="D577">
        <v>9.6111582099221593</v>
      </c>
      <c r="E577">
        <v>5.8199341209400002</v>
      </c>
      <c r="F577">
        <v>8.4079400633599803</v>
      </c>
      <c r="G577">
        <v>5.82993412094</v>
      </c>
      <c r="H577">
        <v>8.0651951506563204</v>
      </c>
      <c r="I577">
        <v>5.8799341209399998</v>
      </c>
      <c r="J577">
        <v>7.5831740127048999</v>
      </c>
      <c r="K577">
        <v>5.8499341209400004</v>
      </c>
      <c r="L577">
        <v>7.6594831673041197</v>
      </c>
      <c r="M577">
        <v>5.82993412094</v>
      </c>
      <c r="N577">
        <v>7.4792295256466303</v>
      </c>
      <c r="O577">
        <v>5.7799341209400001</v>
      </c>
      <c r="P577">
        <v>8.0471081804977906</v>
      </c>
      <c r="Q577">
        <v>5.8599341209400002</v>
      </c>
      <c r="R577">
        <v>7.3571057511559497</v>
      </c>
      <c r="S577">
        <v>6.0299341209400001</v>
      </c>
      <c r="T577">
        <v>8.1955132564804192</v>
      </c>
      <c r="U577">
        <v>5.7999341209399997</v>
      </c>
      <c r="V577">
        <v>11.0815063458765</v>
      </c>
      <c r="W577">
        <v>5.8199341209400002</v>
      </c>
      <c r="X577">
        <v>8.5742970948328008</v>
      </c>
      <c r="Y577">
        <v>5.8899341209399996</v>
      </c>
      <c r="Z577">
        <v>7.7084630317001999</v>
      </c>
      <c r="AA577">
        <v>5.90993412094</v>
      </c>
      <c r="AB577">
        <v>7.7148890631828202</v>
      </c>
      <c r="AC577">
        <v>5.8199341209400002</v>
      </c>
      <c r="AD577">
        <v>8.3210942435196102</v>
      </c>
      <c r="AE577">
        <v>5.7999341209399997</v>
      </c>
      <c r="AF577">
        <v>9.6451578643398292</v>
      </c>
      <c r="AG577">
        <v>5.86993412094</v>
      </c>
      <c r="AH577">
        <v>7.7003951670145403</v>
      </c>
      <c r="AI577">
        <v>5.8599341209400002</v>
      </c>
      <c r="AJ577">
        <v>8.4983602811077201</v>
      </c>
      <c r="AK577">
        <v>5.8099341209400004</v>
      </c>
      <c r="AL577">
        <v>7.2198209852986599</v>
      </c>
    </row>
    <row r="578" spans="1:38" x14ac:dyDescent="0.25">
      <c r="A578">
        <v>5.7899341209399999</v>
      </c>
      <c r="B578">
        <v>9.9952776664948395</v>
      </c>
      <c r="C578">
        <v>5.8499341209400004</v>
      </c>
      <c r="D578">
        <v>9.5744031460565395</v>
      </c>
      <c r="E578">
        <v>5.82993412094</v>
      </c>
      <c r="F578">
        <v>8.3705127884786901</v>
      </c>
      <c r="G578">
        <v>5.8399341209399998</v>
      </c>
      <c r="H578">
        <v>8.0295663003958495</v>
      </c>
      <c r="I578">
        <v>5.8899341209399996</v>
      </c>
      <c r="J578">
        <v>7.55494568487451</v>
      </c>
      <c r="K578">
        <v>5.8599341209400002</v>
      </c>
      <c r="L578">
        <v>7.6312036718785201</v>
      </c>
      <c r="M578">
        <v>5.8399341209399998</v>
      </c>
      <c r="N578">
        <v>7.4503873830135001</v>
      </c>
      <c r="O578">
        <v>5.7899341209399999</v>
      </c>
      <c r="P578">
        <v>8.0329619716749807</v>
      </c>
      <c r="Q578">
        <v>5.86993412094</v>
      </c>
      <c r="R578">
        <v>7.3406093800707604</v>
      </c>
      <c r="S578">
        <v>6.0399341209399999</v>
      </c>
      <c r="T578">
        <v>8.1754154098825094</v>
      </c>
      <c r="U578">
        <v>5.8099341209400004</v>
      </c>
      <c r="V578">
        <v>11.0566886429829</v>
      </c>
      <c r="W578">
        <v>5.82993412094</v>
      </c>
      <c r="X578">
        <v>8.5628382433835899</v>
      </c>
      <c r="Y578">
        <v>5.8999341209400002</v>
      </c>
      <c r="Z578">
        <v>7.6889327585773</v>
      </c>
      <c r="AA578">
        <v>5.9199341209399998</v>
      </c>
      <c r="AB578">
        <v>7.7028406943462402</v>
      </c>
      <c r="AC578">
        <v>5.82993412094</v>
      </c>
      <c r="AD578">
        <v>8.2991168354267906</v>
      </c>
      <c r="AE578">
        <v>5.8099341209400004</v>
      </c>
      <c r="AF578">
        <v>9.6137871093896692</v>
      </c>
      <c r="AG578">
        <v>5.8799341209399998</v>
      </c>
      <c r="AH578">
        <v>7.6670801983247303</v>
      </c>
      <c r="AI578">
        <v>5.86993412094</v>
      </c>
      <c r="AJ578">
        <v>8.4777069109041392</v>
      </c>
      <c r="AK578">
        <v>5.8199341209400002</v>
      </c>
      <c r="AL578">
        <v>7.1924477509618603</v>
      </c>
    </row>
    <row r="579" spans="1:38" x14ac:dyDescent="0.25">
      <c r="A579">
        <v>5.7999341209399997</v>
      </c>
      <c r="B579">
        <v>9.9676239717099797</v>
      </c>
      <c r="C579">
        <v>5.8599341209400002</v>
      </c>
      <c r="D579">
        <v>9.5377827195853495</v>
      </c>
      <c r="E579">
        <v>5.8399341209399998</v>
      </c>
      <c r="F579">
        <v>8.33320537899748</v>
      </c>
      <c r="G579">
        <v>5.8499341209400004</v>
      </c>
      <c r="H579">
        <v>7.9943174349768302</v>
      </c>
      <c r="I579">
        <v>5.8999341209400002</v>
      </c>
      <c r="J579">
        <v>7.5269442513930898</v>
      </c>
      <c r="K579">
        <v>5.86993412094</v>
      </c>
      <c r="L579">
        <v>7.6031970128363602</v>
      </c>
      <c r="M579">
        <v>5.8499341209400004</v>
      </c>
      <c r="N579">
        <v>7.4217962147173901</v>
      </c>
      <c r="O579">
        <v>5.7999341209399997</v>
      </c>
      <c r="P579">
        <v>8.0189414236413299</v>
      </c>
      <c r="Q579">
        <v>5.8799341209399998</v>
      </c>
      <c r="R579">
        <v>7.32441010143505</v>
      </c>
      <c r="S579">
        <v>6.0499341209399997</v>
      </c>
      <c r="T579">
        <v>8.1552686354840809</v>
      </c>
      <c r="U579">
        <v>5.8199341209400002</v>
      </c>
      <c r="V579">
        <v>11.0317298807695</v>
      </c>
      <c r="W579">
        <v>5.8399341209399998</v>
      </c>
      <c r="X579">
        <v>8.5515171374416106</v>
      </c>
      <c r="Y579">
        <v>5.90993412094</v>
      </c>
      <c r="Z579">
        <v>7.6697220967340201</v>
      </c>
      <c r="AA579">
        <v>5.9299341209399996</v>
      </c>
      <c r="AB579">
        <v>7.6910239209751996</v>
      </c>
      <c r="AC579">
        <v>5.8399341209399998</v>
      </c>
      <c r="AD579">
        <v>8.2773324590609203</v>
      </c>
      <c r="AE579">
        <v>5.8199341209400002</v>
      </c>
      <c r="AF579">
        <v>9.5818753189721697</v>
      </c>
      <c r="AG579">
        <v>5.8899341209399996</v>
      </c>
      <c r="AH579">
        <v>7.6340986941731899</v>
      </c>
      <c r="AI579">
        <v>5.8799341209399998</v>
      </c>
      <c r="AJ579">
        <v>8.4568723542716899</v>
      </c>
      <c r="AK579">
        <v>5.82993412094</v>
      </c>
      <c r="AL579">
        <v>7.1654785961982297</v>
      </c>
    </row>
    <row r="580" spans="1:38" x14ac:dyDescent="0.25">
      <c r="A580">
        <v>5.8099341209400004</v>
      </c>
      <c r="B580">
        <v>9.9400853944037202</v>
      </c>
      <c r="C580">
        <v>5.86993412094</v>
      </c>
      <c r="D580">
        <v>9.5012653139481902</v>
      </c>
      <c r="E580">
        <v>5.8499341209400004</v>
      </c>
      <c r="F580">
        <v>8.2960258779252296</v>
      </c>
      <c r="G580">
        <v>5.8599341209400002</v>
      </c>
      <c r="H580">
        <v>7.9594129210746098</v>
      </c>
      <c r="I580">
        <v>5.90993412094</v>
      </c>
      <c r="J580">
        <v>7.4991727503127903</v>
      </c>
      <c r="K580">
        <v>5.8799341209399998</v>
      </c>
      <c r="L580">
        <v>7.57538176620508</v>
      </c>
      <c r="M580">
        <v>5.8599341209400002</v>
      </c>
      <c r="N580">
        <v>7.3934497036348503</v>
      </c>
      <c r="O580">
        <v>5.8099341209400004</v>
      </c>
      <c r="P580">
        <v>8.0050338322986292</v>
      </c>
      <c r="Q580">
        <v>5.8899341209399996</v>
      </c>
      <c r="R580">
        <v>7.3085571553625499</v>
      </c>
      <c r="S580">
        <v>6.0599341209400004</v>
      </c>
      <c r="T580">
        <v>8.13497179453638</v>
      </c>
      <c r="U580">
        <v>5.82993412094</v>
      </c>
      <c r="V580">
        <v>11.006611684024801</v>
      </c>
      <c r="W580">
        <v>5.8499341209400004</v>
      </c>
      <c r="X580">
        <v>8.5401520865124301</v>
      </c>
      <c r="Y580">
        <v>5.9199341209399998</v>
      </c>
      <c r="Z580">
        <v>7.6507914414180398</v>
      </c>
      <c r="AA580">
        <v>5.9399341209400003</v>
      </c>
      <c r="AB580">
        <v>7.6794194750793698</v>
      </c>
      <c r="AC580">
        <v>5.8499341209400004</v>
      </c>
      <c r="AD580">
        <v>8.2557804074749104</v>
      </c>
      <c r="AE580">
        <v>5.82993412094</v>
      </c>
      <c r="AF580">
        <v>9.5494654762732694</v>
      </c>
      <c r="AG580">
        <v>5.8999341209400002</v>
      </c>
      <c r="AH580">
        <v>7.6014518914264499</v>
      </c>
      <c r="AI580">
        <v>5.8899341209399996</v>
      </c>
      <c r="AJ580">
        <v>8.4357388405893392</v>
      </c>
      <c r="AK580">
        <v>5.8399341209399998</v>
      </c>
      <c r="AL580">
        <v>7.1390178869469096</v>
      </c>
    </row>
    <row r="581" spans="1:38" x14ac:dyDescent="0.25">
      <c r="A581">
        <v>5.8199341209400002</v>
      </c>
      <c r="B581">
        <v>9.9126013640918291</v>
      </c>
      <c r="C581">
        <v>5.8799341209399998</v>
      </c>
      <c r="D581">
        <v>9.4648938034573806</v>
      </c>
      <c r="E581">
        <v>5.8599341209400002</v>
      </c>
      <c r="F581">
        <v>8.2589566601513607</v>
      </c>
      <c r="G581">
        <v>5.86993412094</v>
      </c>
      <c r="H581">
        <v>7.9248549014388399</v>
      </c>
      <c r="I581">
        <v>5.9199341209399998</v>
      </c>
      <c r="J581">
        <v>7.4716384014911199</v>
      </c>
      <c r="K581">
        <v>5.8899341209399996</v>
      </c>
      <c r="L581">
        <v>7.5477992658563204</v>
      </c>
      <c r="M581">
        <v>5.86993412094</v>
      </c>
      <c r="N581">
        <v>7.3653415927056303</v>
      </c>
      <c r="O581">
        <v>5.8199341209400002</v>
      </c>
      <c r="P581">
        <v>7.9911970261673</v>
      </c>
      <c r="Q581">
        <v>5.8999341209400002</v>
      </c>
      <c r="R581">
        <v>7.2930815625358996</v>
      </c>
      <c r="S581">
        <v>6.0699341209400002</v>
      </c>
      <c r="T581">
        <v>8.1145507216809101</v>
      </c>
      <c r="U581">
        <v>5.8399341209399998</v>
      </c>
      <c r="V581">
        <v>10.9813464962312</v>
      </c>
      <c r="W581">
        <v>5.8599341209400002</v>
      </c>
      <c r="X581">
        <v>8.5287041744426109</v>
      </c>
      <c r="Y581">
        <v>5.9299341209399996</v>
      </c>
      <c r="Z581">
        <v>7.6321634789172101</v>
      </c>
      <c r="AA581">
        <v>5.9499341209400001</v>
      </c>
      <c r="AB581">
        <v>7.6680719774344901</v>
      </c>
      <c r="AC581">
        <v>5.8599341209400002</v>
      </c>
      <c r="AD581">
        <v>8.2344096248071708</v>
      </c>
      <c r="AE581">
        <v>5.8399341209399998</v>
      </c>
      <c r="AF581">
        <v>9.5165199090321195</v>
      </c>
      <c r="AG581">
        <v>5.90993412094</v>
      </c>
      <c r="AH581">
        <v>7.56908154160182</v>
      </c>
      <c r="AI581">
        <v>5.8999341209400002</v>
      </c>
      <c r="AJ581">
        <v>8.4143538142092407</v>
      </c>
      <c r="AK581">
        <v>5.8499341209400004</v>
      </c>
      <c r="AL581">
        <v>7.1129921975952497</v>
      </c>
    </row>
    <row r="582" spans="1:38" x14ac:dyDescent="0.25">
      <c r="A582">
        <v>5.82993412094</v>
      </c>
      <c r="B582">
        <v>9.8851541143801995</v>
      </c>
      <c r="C582">
        <v>5.8899341209399996</v>
      </c>
      <c r="D582">
        <v>9.4286614723947508</v>
      </c>
      <c r="E582">
        <v>5.86993412094</v>
      </c>
      <c r="F582">
        <v>8.2220015481380901</v>
      </c>
      <c r="G582">
        <v>5.8799341209399998</v>
      </c>
      <c r="H582">
        <v>7.8906243623913896</v>
      </c>
      <c r="I582">
        <v>5.9299341209399996</v>
      </c>
      <c r="J582">
        <v>7.4443908690586396</v>
      </c>
      <c r="K582">
        <v>5.8999341209400002</v>
      </c>
      <c r="L582">
        <v>7.5204947784449496</v>
      </c>
      <c r="M582">
        <v>5.8799341209399998</v>
      </c>
      <c r="N582">
        <v>7.3374456666204804</v>
      </c>
      <c r="O582">
        <v>5.82993412094</v>
      </c>
      <c r="P582">
        <v>7.97745907912216</v>
      </c>
      <c r="Q582">
        <v>5.90993412094</v>
      </c>
      <c r="R582">
        <v>7.2779403928172304</v>
      </c>
      <c r="S582">
        <v>6.07993412094</v>
      </c>
      <c r="T582">
        <v>8.0939640664043697</v>
      </c>
      <c r="U582">
        <v>5.8499341209400004</v>
      </c>
      <c r="V582">
        <v>10.955859813299901</v>
      </c>
      <c r="W582">
        <v>5.86993412094</v>
      </c>
      <c r="X582">
        <v>8.5173417918438705</v>
      </c>
      <c r="Y582">
        <v>5.9399341209400003</v>
      </c>
      <c r="Z582">
        <v>7.6138103221501803</v>
      </c>
      <c r="AA582">
        <v>5.9599341209399999</v>
      </c>
      <c r="AB582">
        <v>7.6569917579256002</v>
      </c>
      <c r="AC582">
        <v>5.86993412094</v>
      </c>
      <c r="AD582">
        <v>8.2131833382290402</v>
      </c>
      <c r="AE582">
        <v>5.8499341209400004</v>
      </c>
      <c r="AF582">
        <v>9.4830682066327494</v>
      </c>
      <c r="AG582">
        <v>5.9199341209399998</v>
      </c>
      <c r="AH582">
        <v>7.5370343044099304</v>
      </c>
      <c r="AI582">
        <v>5.90993412094</v>
      </c>
      <c r="AJ582">
        <v>8.3927051036606297</v>
      </c>
      <c r="AK582">
        <v>5.8599341209400002</v>
      </c>
      <c r="AL582">
        <v>7.0874063825455504</v>
      </c>
    </row>
    <row r="583" spans="1:38" x14ac:dyDescent="0.25">
      <c r="A583">
        <v>5.8399341209399998</v>
      </c>
      <c r="B583">
        <v>9.8577408900490102</v>
      </c>
      <c r="C583">
        <v>5.8999341209400002</v>
      </c>
      <c r="D583">
        <v>9.3925868227060398</v>
      </c>
      <c r="E583">
        <v>5.8799341209399998</v>
      </c>
      <c r="F583">
        <v>8.1851518494632902</v>
      </c>
      <c r="G583">
        <v>5.8899341209399996</v>
      </c>
      <c r="H583">
        <v>7.8566779651997196</v>
      </c>
      <c r="I583">
        <v>5.9399341209400003</v>
      </c>
      <c r="J583">
        <v>7.4174833776105897</v>
      </c>
      <c r="K583">
        <v>5.90993412094</v>
      </c>
      <c r="L583">
        <v>7.4933248774047803</v>
      </c>
      <c r="M583">
        <v>5.8899341209399996</v>
      </c>
      <c r="N583">
        <v>7.3098059819488697</v>
      </c>
      <c r="O583">
        <v>5.8399341209399998</v>
      </c>
      <c r="P583">
        <v>7.9637676380145699</v>
      </c>
      <c r="Q583">
        <v>5.9199341209399998</v>
      </c>
      <c r="R583">
        <v>7.2631347362107599</v>
      </c>
      <c r="S583">
        <v>6.0899341209399998</v>
      </c>
      <c r="T583">
        <v>8.0733097086169305</v>
      </c>
      <c r="U583">
        <v>5.8599341209400002</v>
      </c>
      <c r="V583">
        <v>10.9301230216579</v>
      </c>
      <c r="W583">
        <v>5.8799341209399998</v>
      </c>
      <c r="X583">
        <v>8.5059649561323596</v>
      </c>
      <c r="Y583">
        <v>5.9499341209400001</v>
      </c>
      <c r="Z583">
        <v>7.5957654381683897</v>
      </c>
      <c r="AA583">
        <v>5.9699341209399996</v>
      </c>
      <c r="AB583">
        <v>7.6461637778926503</v>
      </c>
      <c r="AC583">
        <v>5.8799341209399998</v>
      </c>
      <c r="AD583">
        <v>8.1920445508448907</v>
      </c>
      <c r="AE583">
        <v>5.8599341209400002</v>
      </c>
      <c r="AF583">
        <v>9.4491219691341506</v>
      </c>
      <c r="AG583">
        <v>5.9299341209399996</v>
      </c>
      <c r="AH583">
        <v>7.5053197440718797</v>
      </c>
      <c r="AI583">
        <v>5.9199341209399998</v>
      </c>
      <c r="AJ583">
        <v>8.3709076429044806</v>
      </c>
      <c r="AK583">
        <v>5.86993412094</v>
      </c>
      <c r="AL583">
        <v>7.0621854051780604</v>
      </c>
    </row>
    <row r="584" spans="1:38" x14ac:dyDescent="0.25">
      <c r="A584">
        <v>5.8499341209400004</v>
      </c>
      <c r="B584">
        <v>9.8302892384691098</v>
      </c>
      <c r="C584">
        <v>5.90993412094</v>
      </c>
      <c r="D584">
        <v>9.3566412037930995</v>
      </c>
      <c r="E584">
        <v>5.8899341209399996</v>
      </c>
      <c r="F584">
        <v>8.1484423841630704</v>
      </c>
      <c r="G584">
        <v>5.8999341209400002</v>
      </c>
      <c r="H584">
        <v>7.8230338352678901</v>
      </c>
      <c r="I584">
        <v>5.9499341209400001</v>
      </c>
      <c r="J584">
        <v>7.3909271702378003</v>
      </c>
      <c r="K584">
        <v>5.9199341209399998</v>
      </c>
      <c r="L584">
        <v>7.4663315370908299</v>
      </c>
      <c r="M584">
        <v>5.8999341209400002</v>
      </c>
      <c r="N584">
        <v>7.2824226063248103</v>
      </c>
      <c r="O584">
        <v>5.8499341209400004</v>
      </c>
      <c r="P584">
        <v>7.9500724195104198</v>
      </c>
      <c r="Q584">
        <v>5.9299341209399996</v>
      </c>
      <c r="R584">
        <v>7.2486874584235901</v>
      </c>
      <c r="S584">
        <v>6.0999341209399898</v>
      </c>
      <c r="T584">
        <v>8.0524780701450105</v>
      </c>
      <c r="U584">
        <v>5.86993412094</v>
      </c>
      <c r="V584">
        <v>10.9042032005091</v>
      </c>
      <c r="W584">
        <v>5.8899341209399996</v>
      </c>
      <c r="X584">
        <v>8.4944939672611905</v>
      </c>
      <c r="Y584">
        <v>5.9599341209399999</v>
      </c>
      <c r="Z584">
        <v>7.5779319285754596</v>
      </c>
      <c r="AA584">
        <v>5.9799341209400003</v>
      </c>
      <c r="AB584">
        <v>7.6356484412843297</v>
      </c>
      <c r="AC584">
        <v>5.8899341209399996</v>
      </c>
      <c r="AD584">
        <v>8.1710469053231698</v>
      </c>
      <c r="AE584">
        <v>5.86993412094</v>
      </c>
      <c r="AF584">
        <v>9.4145868299950894</v>
      </c>
      <c r="AG584">
        <v>5.9399341209400003</v>
      </c>
      <c r="AH584">
        <v>7.4740473939986201</v>
      </c>
      <c r="AI584">
        <v>5.9299341209399996</v>
      </c>
      <c r="AJ584">
        <v>8.3488748954188896</v>
      </c>
      <c r="AK584">
        <v>5.8799341209399998</v>
      </c>
      <c r="AL584">
        <v>7.0373381838536302</v>
      </c>
    </row>
    <row r="585" spans="1:38" x14ac:dyDescent="0.25">
      <c r="A585">
        <v>5.8599341209400002</v>
      </c>
      <c r="B585">
        <v>9.8028367956709008</v>
      </c>
      <c r="C585">
        <v>5.9199341209399998</v>
      </c>
      <c r="D585">
        <v>9.3208446591103193</v>
      </c>
      <c r="E585">
        <v>5.8999341209400002</v>
      </c>
      <c r="F585">
        <v>8.1119073661459495</v>
      </c>
      <c r="G585">
        <v>5.90993412094</v>
      </c>
      <c r="H585">
        <v>7.7896645424649096</v>
      </c>
      <c r="I585">
        <v>5.9599341209399999</v>
      </c>
      <c r="J585">
        <v>7.36472264570462</v>
      </c>
      <c r="K585">
        <v>5.9299341209399996</v>
      </c>
      <c r="L585">
        <v>7.43957871338106</v>
      </c>
      <c r="M585">
        <v>5.90993412094</v>
      </c>
      <c r="N585">
        <v>7.2552996889227801</v>
      </c>
      <c r="O585">
        <v>5.8599341209400002</v>
      </c>
      <c r="P585">
        <v>7.9364420500222304</v>
      </c>
      <c r="Q585">
        <v>5.9399341209400003</v>
      </c>
      <c r="R585">
        <v>7.2345752047226899</v>
      </c>
      <c r="S585">
        <v>6.1099341209400002</v>
      </c>
      <c r="T585">
        <v>8.0314900943140106</v>
      </c>
      <c r="U585">
        <v>5.8799341209399998</v>
      </c>
      <c r="V585">
        <v>10.8781287458501</v>
      </c>
      <c r="W585">
        <v>5.8999341209400002</v>
      </c>
      <c r="X585">
        <v>8.4830134751466506</v>
      </c>
      <c r="Y585">
        <v>5.9699341209399996</v>
      </c>
      <c r="Z585">
        <v>7.5604043979078703</v>
      </c>
      <c r="AA585">
        <v>5.9899341209400001</v>
      </c>
      <c r="AB585">
        <v>7.6253521841363403</v>
      </c>
      <c r="AC585">
        <v>5.8999341209400002</v>
      </c>
      <c r="AD585">
        <v>8.1502494669283294</v>
      </c>
      <c r="AE585">
        <v>5.8799341209399998</v>
      </c>
      <c r="AF585">
        <v>9.3795479742769992</v>
      </c>
      <c r="AG585">
        <v>5.9499341209400001</v>
      </c>
      <c r="AH585">
        <v>7.4431248445137896</v>
      </c>
      <c r="AI585">
        <v>5.9399341209400003</v>
      </c>
      <c r="AJ585">
        <v>8.3266397720607301</v>
      </c>
      <c r="AK585">
        <v>5.8899341209399996</v>
      </c>
      <c r="AL585">
        <v>7.0129621546194398</v>
      </c>
    </row>
    <row r="586" spans="1:38" x14ac:dyDescent="0.25">
      <c r="A586">
        <v>5.86993412094</v>
      </c>
      <c r="B586">
        <v>9.7754471873366509</v>
      </c>
      <c r="C586">
        <v>5.9299341209399996</v>
      </c>
      <c r="D586">
        <v>9.2851568623081597</v>
      </c>
      <c r="E586">
        <v>5.90993412094</v>
      </c>
      <c r="F586">
        <v>8.0755207870470294</v>
      </c>
      <c r="G586">
        <v>5.9199341209399998</v>
      </c>
      <c r="H586">
        <v>7.7566315240502499</v>
      </c>
      <c r="I586">
        <v>5.9699341209399996</v>
      </c>
      <c r="J586">
        <v>7.3387730359574501</v>
      </c>
      <c r="K586">
        <v>5.9399341209400003</v>
      </c>
      <c r="L586">
        <v>7.4130894654812298</v>
      </c>
      <c r="M586">
        <v>5.9199341209399998</v>
      </c>
      <c r="N586">
        <v>7.2284710022129897</v>
      </c>
      <c r="O586">
        <v>5.86993412094</v>
      </c>
      <c r="P586">
        <v>7.9228445997988102</v>
      </c>
      <c r="Q586">
        <v>5.9499341209400001</v>
      </c>
      <c r="R586">
        <v>7.2207068128746998</v>
      </c>
      <c r="S586">
        <v>6.11993412094</v>
      </c>
      <c r="T586">
        <v>8.0103007167858493</v>
      </c>
      <c r="U586">
        <v>5.8899341209399996</v>
      </c>
      <c r="V586">
        <v>10.851766370541799</v>
      </c>
      <c r="W586">
        <v>5.90993412094</v>
      </c>
      <c r="X586">
        <v>8.4715189394453603</v>
      </c>
      <c r="Y586">
        <v>5.9799341209400003</v>
      </c>
      <c r="Z586">
        <v>7.5431334197366198</v>
      </c>
      <c r="AA586">
        <v>5.9999341209399999</v>
      </c>
      <c r="AB586">
        <v>7.6149924690904598</v>
      </c>
      <c r="AC586">
        <v>5.90993412094</v>
      </c>
      <c r="AD586">
        <v>8.1296302933361009</v>
      </c>
      <c r="AE586">
        <v>5.8899341209399996</v>
      </c>
      <c r="AF586">
        <v>9.3441236407758304</v>
      </c>
      <c r="AG586">
        <v>5.9599341209399999</v>
      </c>
      <c r="AH586">
        <v>7.4126402637833397</v>
      </c>
      <c r="AI586">
        <v>5.9499341209400001</v>
      </c>
      <c r="AJ586">
        <v>8.3040824933266499</v>
      </c>
      <c r="AK586">
        <v>5.8999341209400002</v>
      </c>
      <c r="AL586">
        <v>6.9890745101328697</v>
      </c>
    </row>
    <row r="587" spans="1:38" x14ac:dyDescent="0.25">
      <c r="A587">
        <v>5.8799341209399998</v>
      </c>
      <c r="B587">
        <v>9.7481639857134095</v>
      </c>
      <c r="C587">
        <v>5.9399341209400003</v>
      </c>
      <c r="D587">
        <v>9.2496325054911299</v>
      </c>
      <c r="E587">
        <v>5.9199341209399998</v>
      </c>
      <c r="F587">
        <v>8.03927402430371</v>
      </c>
      <c r="G587">
        <v>5.9299341209399996</v>
      </c>
      <c r="H587">
        <v>7.7238688591643498</v>
      </c>
      <c r="I587">
        <v>5.9799341209400003</v>
      </c>
      <c r="J587">
        <v>7.3130842721714604</v>
      </c>
      <c r="K587">
        <v>5.9499341209400001</v>
      </c>
      <c r="L587">
        <v>7.3868668669522703</v>
      </c>
      <c r="M587">
        <v>5.9299341209399996</v>
      </c>
      <c r="N587">
        <v>7.2019437563124402</v>
      </c>
      <c r="O587">
        <v>5.8799341209399998</v>
      </c>
      <c r="P587">
        <v>7.90926664245859</v>
      </c>
      <c r="Q587">
        <v>5.9599341209399999</v>
      </c>
      <c r="R587">
        <v>7.2071139877226997</v>
      </c>
      <c r="S587">
        <v>6.1299341209399998</v>
      </c>
      <c r="T587">
        <v>7.9889089677589498</v>
      </c>
      <c r="U587">
        <v>5.8999341209400002</v>
      </c>
      <c r="V587">
        <v>10.825145884118699</v>
      </c>
      <c r="W587">
        <v>5.9199341209399998</v>
      </c>
      <c r="X587">
        <v>8.4600357392474308</v>
      </c>
      <c r="Y587">
        <v>5.9899341209400001</v>
      </c>
      <c r="Z587">
        <v>7.5260843886673197</v>
      </c>
      <c r="AA587">
        <v>6.0099341209399997</v>
      </c>
      <c r="AB587">
        <v>7.6047975929369596</v>
      </c>
      <c r="AC587">
        <v>5.9199341209399998</v>
      </c>
      <c r="AD587">
        <v>8.1091458236698895</v>
      </c>
      <c r="AE587">
        <v>5.8999341209400002</v>
      </c>
      <c r="AF587">
        <v>9.3082430987611797</v>
      </c>
      <c r="AG587">
        <v>5.9699341209399996</v>
      </c>
      <c r="AH587">
        <v>7.3825586692074197</v>
      </c>
      <c r="AI587">
        <v>5.9599341209399999</v>
      </c>
      <c r="AJ587">
        <v>8.2812253849629691</v>
      </c>
      <c r="AK587">
        <v>5.90993412094</v>
      </c>
      <c r="AL587">
        <v>6.9656145867176402</v>
      </c>
    </row>
    <row r="588" spans="1:38" x14ac:dyDescent="0.25">
      <c r="A588">
        <v>5.8899341209399996</v>
      </c>
      <c r="B588">
        <v>9.7209651227498792</v>
      </c>
      <c r="C588">
        <v>5.9499341209400001</v>
      </c>
      <c r="D588">
        <v>9.2143067002520809</v>
      </c>
      <c r="E588">
        <v>5.9299341209399996</v>
      </c>
      <c r="F588">
        <v>8.00317502464104</v>
      </c>
      <c r="G588">
        <v>5.9399341209400003</v>
      </c>
      <c r="H588">
        <v>7.6913980451886603</v>
      </c>
      <c r="I588">
        <v>5.9899341209400001</v>
      </c>
      <c r="J588">
        <v>7.2875988607903404</v>
      </c>
      <c r="K588">
        <v>5.9599341209399999</v>
      </c>
      <c r="L588">
        <v>7.3608748761607901</v>
      </c>
      <c r="M588">
        <v>5.9399341209400003</v>
      </c>
      <c r="N588">
        <v>7.1757272866278603</v>
      </c>
      <c r="O588">
        <v>5.8899341209399996</v>
      </c>
      <c r="P588">
        <v>7.8956250445271499</v>
      </c>
      <c r="Q588">
        <v>5.9699341209399996</v>
      </c>
      <c r="R588">
        <v>7.1938266182197204</v>
      </c>
      <c r="S588">
        <v>6.1399341209399996</v>
      </c>
      <c r="T588">
        <v>7.9674088011014899</v>
      </c>
      <c r="U588">
        <v>5.90993412094</v>
      </c>
      <c r="V588">
        <v>10.798196082444701</v>
      </c>
      <c r="W588">
        <v>5.9299341209399996</v>
      </c>
      <c r="X588">
        <v>8.4485610964934406</v>
      </c>
      <c r="Y588">
        <v>5.9999341209399999</v>
      </c>
      <c r="Z588">
        <v>7.5092489535290303</v>
      </c>
      <c r="AA588">
        <v>6.0199341209400004</v>
      </c>
      <c r="AB588">
        <v>7.5946592742470296</v>
      </c>
      <c r="AC588">
        <v>5.9299341209399996</v>
      </c>
      <c r="AD588">
        <v>8.0888005033856292</v>
      </c>
      <c r="AE588">
        <v>5.90993412094</v>
      </c>
      <c r="AF588">
        <v>9.2719158684114795</v>
      </c>
      <c r="AG588">
        <v>5.9799341209400003</v>
      </c>
      <c r="AH588">
        <v>7.3529060625858298</v>
      </c>
      <c r="AI588">
        <v>5.9699341209399996</v>
      </c>
      <c r="AJ588">
        <v>8.2580482566667506</v>
      </c>
      <c r="AK588">
        <v>5.9199341209399998</v>
      </c>
      <c r="AL588">
        <v>6.9424617888941302</v>
      </c>
    </row>
    <row r="589" spans="1:38" x14ac:dyDescent="0.25">
      <c r="A589">
        <v>5.8999341209400002</v>
      </c>
      <c r="B589">
        <v>9.6938269831046799</v>
      </c>
      <c r="C589">
        <v>5.9599341209399999</v>
      </c>
      <c r="D589">
        <v>9.1791428053875599</v>
      </c>
      <c r="E589">
        <v>5.9399341209400003</v>
      </c>
      <c r="F589">
        <v>7.9672080495411004</v>
      </c>
      <c r="G589">
        <v>5.9499341209400001</v>
      </c>
      <c r="H589">
        <v>7.6592625431492003</v>
      </c>
      <c r="I589">
        <v>5.9999341209399999</v>
      </c>
      <c r="J589">
        <v>7.2624234817608402</v>
      </c>
      <c r="K589">
        <v>5.9699341209399996</v>
      </c>
      <c r="L589">
        <v>7.3351208281199298</v>
      </c>
      <c r="M589">
        <v>5.9499341209400001</v>
      </c>
      <c r="N589">
        <v>7.1498296845660798</v>
      </c>
      <c r="O589">
        <v>5.8999341209400002</v>
      </c>
      <c r="P589">
        <v>7.8818800326484304</v>
      </c>
      <c r="Q589">
        <v>5.9799341209400003</v>
      </c>
      <c r="R589">
        <v>7.1807941738684704</v>
      </c>
      <c r="S589">
        <v>6.1499341209400002</v>
      </c>
      <c r="T589">
        <v>7.9457739593646597</v>
      </c>
      <c r="U589">
        <v>5.9199341209399998</v>
      </c>
      <c r="V589">
        <v>10.7709652102272</v>
      </c>
      <c r="W589">
        <v>5.9399341209400003</v>
      </c>
      <c r="X589">
        <v>8.4371162255132308</v>
      </c>
      <c r="Y589">
        <v>6.0099341209399997</v>
      </c>
      <c r="Z589">
        <v>7.4926701814721399</v>
      </c>
      <c r="AA589">
        <v>6.0299341209400001</v>
      </c>
      <c r="AB589">
        <v>7.5846114705316898</v>
      </c>
      <c r="AC589">
        <v>5.9399341209400003</v>
      </c>
      <c r="AD589">
        <v>8.0685530557706304</v>
      </c>
      <c r="AE589">
        <v>5.9199341209399998</v>
      </c>
      <c r="AF589">
        <v>9.2347993334959906</v>
      </c>
      <c r="AG589">
        <v>5.9899341209400001</v>
      </c>
      <c r="AH589">
        <v>7.3236841548479097</v>
      </c>
      <c r="AI589">
        <v>5.9799341209400003</v>
      </c>
      <c r="AJ589">
        <v>8.2345020908050302</v>
      </c>
      <c r="AK589">
        <v>5.9299341209399996</v>
      </c>
      <c r="AL589">
        <v>6.9195740854689198</v>
      </c>
    </row>
    <row r="590" spans="1:38" x14ac:dyDescent="0.25">
      <c r="A590">
        <v>5.90993412094</v>
      </c>
      <c r="B590">
        <v>9.6667030674477701</v>
      </c>
      <c r="C590">
        <v>5.9699341209399996</v>
      </c>
      <c r="D590">
        <v>9.1441550622612695</v>
      </c>
      <c r="E590">
        <v>5.9499341209400001</v>
      </c>
      <c r="F590">
        <v>7.9313592013319303</v>
      </c>
      <c r="G590">
        <v>5.9599341209399999</v>
      </c>
      <c r="H590">
        <v>7.62742134992763</v>
      </c>
      <c r="I590">
        <v>6.0099341209399997</v>
      </c>
      <c r="J590">
        <v>7.2373929721637698</v>
      </c>
      <c r="K590">
        <v>5.9799341209400003</v>
      </c>
      <c r="L590">
        <v>7.3096101726647298</v>
      </c>
      <c r="M590">
        <v>5.9599341209399999</v>
      </c>
      <c r="N590">
        <v>7.1242551416896003</v>
      </c>
      <c r="O590">
        <v>5.90993412094</v>
      </c>
      <c r="P590">
        <v>7.8681003650561498</v>
      </c>
      <c r="Q590">
        <v>5.9899341209400001</v>
      </c>
      <c r="R590">
        <v>7.1680109014897901</v>
      </c>
      <c r="S590">
        <v>6.15993412094</v>
      </c>
      <c r="T590">
        <v>7.9239116084266898</v>
      </c>
      <c r="U590">
        <v>5.9299341209399996</v>
      </c>
      <c r="V590">
        <v>10.743507818855299</v>
      </c>
      <c r="W590">
        <v>5.9499341209400001</v>
      </c>
      <c r="X590">
        <v>8.425697792487</v>
      </c>
      <c r="Y590">
        <v>6.0199341209400004</v>
      </c>
      <c r="Z590">
        <v>7.4764133438075202</v>
      </c>
      <c r="AA590">
        <v>6.0399341209399999</v>
      </c>
      <c r="AB590">
        <v>7.5746319044280401</v>
      </c>
      <c r="AC590">
        <v>5.9499341209400001</v>
      </c>
      <c r="AD590">
        <v>8.0483106054303608</v>
      </c>
      <c r="AE590">
        <v>5.9299341209399996</v>
      </c>
      <c r="AF590">
        <v>9.1970752008130496</v>
      </c>
      <c r="AG590">
        <v>5.9999341209399999</v>
      </c>
      <c r="AH590">
        <v>7.2949112751168199</v>
      </c>
      <c r="AI590">
        <v>5.9899341209400001</v>
      </c>
      <c r="AJ590">
        <v>8.2107326685076991</v>
      </c>
      <c r="AK590">
        <v>5.9399341209400003</v>
      </c>
      <c r="AL590">
        <v>6.8970158954773604</v>
      </c>
    </row>
    <row r="591" spans="1:38" x14ac:dyDescent="0.25">
      <c r="A591">
        <v>5.9199341209399998</v>
      </c>
      <c r="B591">
        <v>9.6397655014958303</v>
      </c>
      <c r="C591">
        <v>5.9799341209400003</v>
      </c>
      <c r="D591">
        <v>9.1093337238590308</v>
      </c>
      <c r="E591">
        <v>5.9599341209399999</v>
      </c>
      <c r="F591">
        <v>7.8956772341292796</v>
      </c>
      <c r="G591">
        <v>5.9699341209399996</v>
      </c>
      <c r="H591">
        <v>7.5958528607390203</v>
      </c>
      <c r="I591">
        <v>6.0199341209400004</v>
      </c>
      <c r="J591">
        <v>7.2125183655091503</v>
      </c>
      <c r="K591">
        <v>5.9899341209400001</v>
      </c>
      <c r="L591">
        <v>7.2843264456633898</v>
      </c>
      <c r="M591">
        <v>5.9699341209399996</v>
      </c>
      <c r="N591">
        <v>7.0989894609238604</v>
      </c>
      <c r="O591">
        <v>5.9199341209399998</v>
      </c>
      <c r="P591">
        <v>7.8542508884842102</v>
      </c>
      <c r="Q591">
        <v>5.9999341209399999</v>
      </c>
      <c r="R591">
        <v>7.1555670389302701</v>
      </c>
      <c r="S591">
        <v>6.1699341209399998</v>
      </c>
      <c r="T591">
        <v>7.9019194990900097</v>
      </c>
      <c r="U591">
        <v>5.9399341209400003</v>
      </c>
      <c r="V591">
        <v>10.715858044321401</v>
      </c>
      <c r="W591">
        <v>5.9599341209399999</v>
      </c>
      <c r="X591">
        <v>8.4143030582452099</v>
      </c>
      <c r="Y591">
        <v>6.0299341209400001</v>
      </c>
      <c r="Z591">
        <v>7.4604005214045701</v>
      </c>
      <c r="AA591">
        <v>6.0499341209399997</v>
      </c>
      <c r="AB591">
        <v>7.5646944880112299</v>
      </c>
      <c r="AC591">
        <v>5.9599341209399999</v>
      </c>
      <c r="AD591">
        <v>8.0280423374454397</v>
      </c>
      <c r="AE591">
        <v>5.9399341209400003</v>
      </c>
      <c r="AF591">
        <v>9.1587580647296907</v>
      </c>
      <c r="AG591">
        <v>6.0099341209399997</v>
      </c>
      <c r="AH591">
        <v>7.2665650466070497</v>
      </c>
      <c r="AI591">
        <v>5.9999341209399999</v>
      </c>
      <c r="AJ591">
        <v>8.1866878337980609</v>
      </c>
      <c r="AK591">
        <v>5.9499341209400001</v>
      </c>
      <c r="AL591">
        <v>6.8747493882072597</v>
      </c>
    </row>
    <row r="592" spans="1:38" x14ac:dyDescent="0.25">
      <c r="A592">
        <v>5.9299341209399996</v>
      </c>
      <c r="B592">
        <v>9.6129742169091106</v>
      </c>
      <c r="C592">
        <v>5.9899341209400001</v>
      </c>
      <c r="D592">
        <v>9.0746684400912905</v>
      </c>
      <c r="E592">
        <v>5.9699341209399996</v>
      </c>
      <c r="F592">
        <v>7.8601475380880297</v>
      </c>
      <c r="G592">
        <v>5.9799341209400003</v>
      </c>
      <c r="H592">
        <v>7.5645779593132199</v>
      </c>
      <c r="I592">
        <v>6.0299341209400001</v>
      </c>
      <c r="J592">
        <v>7.1877286370168703</v>
      </c>
      <c r="K592">
        <v>5.9999341209399999</v>
      </c>
      <c r="L592">
        <v>7.2592038481262504</v>
      </c>
      <c r="M592">
        <v>5.9799341209400003</v>
      </c>
      <c r="N592">
        <v>7.0740408853916801</v>
      </c>
      <c r="O592">
        <v>5.9299341209399996</v>
      </c>
      <c r="P592">
        <v>7.8404202899183799</v>
      </c>
      <c r="Q592">
        <v>6.0099341209399997</v>
      </c>
      <c r="R592">
        <v>7.1433893356890099</v>
      </c>
      <c r="S592">
        <v>6.1799341209399996</v>
      </c>
      <c r="T592">
        <v>7.8798910814698804</v>
      </c>
      <c r="U592">
        <v>5.9499341209400001</v>
      </c>
      <c r="V592">
        <v>10.6880049991424</v>
      </c>
      <c r="W592">
        <v>5.9699341209399996</v>
      </c>
      <c r="X592">
        <v>8.4029053069050494</v>
      </c>
      <c r="Y592">
        <v>6.0399341209399999</v>
      </c>
      <c r="Z592">
        <v>7.4446215739643504</v>
      </c>
      <c r="AA592">
        <v>6.0599341209400004</v>
      </c>
      <c r="AB592">
        <v>7.5548020720980702</v>
      </c>
      <c r="AC592">
        <v>5.9699341209399996</v>
      </c>
      <c r="AD592">
        <v>8.0078357762776307</v>
      </c>
      <c r="AE592">
        <v>5.9499341209400001</v>
      </c>
      <c r="AF592">
        <v>9.1196512789244899</v>
      </c>
      <c r="AG592">
        <v>6.0199341209400004</v>
      </c>
      <c r="AH592">
        <v>7.2385886085801401</v>
      </c>
      <c r="AI592">
        <v>6.0099341209399997</v>
      </c>
      <c r="AJ592">
        <v>8.1624698709742205</v>
      </c>
      <c r="AK592">
        <v>5.9599341209399999</v>
      </c>
      <c r="AL592">
        <v>6.8527718825125703</v>
      </c>
    </row>
    <row r="593" spans="1:38" x14ac:dyDescent="0.25">
      <c r="A593">
        <v>5.9399341209400003</v>
      </c>
      <c r="B593">
        <v>9.5862645154969606</v>
      </c>
      <c r="C593">
        <v>5.9999341209399999</v>
      </c>
      <c r="D593">
        <v>9.0400958232487501</v>
      </c>
      <c r="E593">
        <v>5.9799341209400003</v>
      </c>
      <c r="F593">
        <v>7.82475468570739</v>
      </c>
      <c r="G593">
        <v>5.9899341209400001</v>
      </c>
      <c r="H593">
        <v>7.5336583087326696</v>
      </c>
      <c r="I593">
        <v>6.0399341209399999</v>
      </c>
      <c r="J593">
        <v>7.1631189862720896</v>
      </c>
      <c r="K593">
        <v>6.0099341209399997</v>
      </c>
      <c r="L593">
        <v>7.2342577204110698</v>
      </c>
      <c r="M593">
        <v>5.9899341209400001</v>
      </c>
      <c r="N593">
        <v>7.0493626476524698</v>
      </c>
      <c r="O593">
        <v>5.9399341209400003</v>
      </c>
      <c r="P593">
        <v>7.8266010458312598</v>
      </c>
      <c r="Q593">
        <v>6.0199341209400004</v>
      </c>
      <c r="R593">
        <v>7.1315509763618197</v>
      </c>
      <c r="S593">
        <v>6.1899341209400003</v>
      </c>
      <c r="T593">
        <v>7.8577527087926002</v>
      </c>
      <c r="U593">
        <v>5.9599341209399999</v>
      </c>
      <c r="V593">
        <v>10.6599306096952</v>
      </c>
      <c r="W593">
        <v>5.9799341209400003</v>
      </c>
      <c r="X593">
        <v>8.3916172534883504</v>
      </c>
      <c r="Y593">
        <v>6.0499341209399997</v>
      </c>
      <c r="Z593">
        <v>7.4290723539241998</v>
      </c>
      <c r="AA593">
        <v>6.0699341209400002</v>
      </c>
      <c r="AB593">
        <v>7.5449975600706702</v>
      </c>
      <c r="AC593">
        <v>5.9799341209400003</v>
      </c>
      <c r="AD593">
        <v>7.9877814359294401</v>
      </c>
      <c r="AE593">
        <v>5.9599341209399999</v>
      </c>
      <c r="AF593">
        <v>9.0798196410567602</v>
      </c>
      <c r="AG593">
        <v>6.0299341209400001</v>
      </c>
      <c r="AH593">
        <v>7.2110620874160096</v>
      </c>
      <c r="AI593">
        <v>6.0199341209400004</v>
      </c>
      <c r="AJ593">
        <v>8.1380641523944703</v>
      </c>
      <c r="AK593">
        <v>5.9699341209399996</v>
      </c>
      <c r="AL593">
        <v>6.8310599192759103</v>
      </c>
    </row>
    <row r="594" spans="1:38" x14ac:dyDescent="0.25">
      <c r="A594">
        <v>5.9499341209400001</v>
      </c>
      <c r="B594">
        <v>9.5596347363636998</v>
      </c>
      <c r="C594">
        <v>6.0099341209399997</v>
      </c>
      <c r="D594">
        <v>9.0057011118905699</v>
      </c>
      <c r="E594">
        <v>5.9899341209400001</v>
      </c>
      <c r="F594">
        <v>7.7895680123496502</v>
      </c>
      <c r="G594">
        <v>5.9999341209399999</v>
      </c>
      <c r="H594">
        <v>7.5030570869435502</v>
      </c>
      <c r="I594">
        <v>6.0499341209399997</v>
      </c>
      <c r="J594">
        <v>7.1386933856515498</v>
      </c>
      <c r="K594">
        <v>6.0199341209400004</v>
      </c>
      <c r="L594">
        <v>7.2095985919743502</v>
      </c>
      <c r="M594">
        <v>5.9999341209399999</v>
      </c>
      <c r="N594">
        <v>7.0250009386136396</v>
      </c>
      <c r="O594">
        <v>5.9499341209400001</v>
      </c>
      <c r="P594">
        <v>7.8126834526211599</v>
      </c>
      <c r="Q594">
        <v>6.0299341209400001</v>
      </c>
      <c r="R594">
        <v>7.1200020830175204</v>
      </c>
      <c r="S594">
        <v>6.1999341209400001</v>
      </c>
      <c r="T594">
        <v>7.8355532736743898</v>
      </c>
      <c r="U594">
        <v>5.9699341209399996</v>
      </c>
      <c r="V594">
        <v>10.631642547832699</v>
      </c>
      <c r="W594">
        <v>5.9899341209400001</v>
      </c>
      <c r="X594">
        <v>8.3802360783553294</v>
      </c>
      <c r="Y594">
        <v>6.0599341209400004</v>
      </c>
      <c r="Z594">
        <v>7.4137056590177002</v>
      </c>
      <c r="AA594">
        <v>6.07993412094</v>
      </c>
      <c r="AB594">
        <v>7.5352408270826601</v>
      </c>
      <c r="AC594">
        <v>5.9899341209400001</v>
      </c>
      <c r="AD594">
        <v>7.9678995806784698</v>
      </c>
      <c r="AE594">
        <v>5.9699341209399996</v>
      </c>
      <c r="AF594">
        <v>9.0393889823671891</v>
      </c>
      <c r="AG594">
        <v>6.0399341209399999</v>
      </c>
      <c r="AH594">
        <v>7.1839649554828204</v>
      </c>
      <c r="AI594">
        <v>6.0299341209400001</v>
      </c>
      <c r="AJ594">
        <v>8.1134567989703292</v>
      </c>
      <c r="AK594">
        <v>5.9799341209400003</v>
      </c>
      <c r="AL594">
        <v>6.8096860123800598</v>
      </c>
    </row>
    <row r="595" spans="1:38" x14ac:dyDescent="0.25">
      <c r="A595">
        <v>5.9599341209399999</v>
      </c>
      <c r="B595">
        <v>9.5331072430500701</v>
      </c>
      <c r="C595">
        <v>6.0199341209400004</v>
      </c>
      <c r="D595">
        <v>8.9715029315728891</v>
      </c>
      <c r="E595">
        <v>5.9999341209399999</v>
      </c>
      <c r="F595">
        <v>7.7545980086904498</v>
      </c>
      <c r="G595">
        <v>6.0099341209399997</v>
      </c>
      <c r="H595">
        <v>7.4728040925669799</v>
      </c>
      <c r="I595">
        <v>6.0599341209400004</v>
      </c>
      <c r="J595">
        <v>7.1144115747471703</v>
      </c>
      <c r="K595">
        <v>6.0299341209400001</v>
      </c>
      <c r="L595">
        <v>7.1852134666819403</v>
      </c>
      <c r="M595">
        <v>6.0099341209399997</v>
      </c>
      <c r="N595">
        <v>7.0009213379361599</v>
      </c>
      <c r="O595">
        <v>5.9599341209399999</v>
      </c>
      <c r="P595">
        <v>7.7987068437192804</v>
      </c>
      <c r="Q595">
        <v>6.0399341209399999</v>
      </c>
      <c r="R595">
        <v>7.10871559742667</v>
      </c>
      <c r="S595">
        <v>6.2099341209399999</v>
      </c>
      <c r="T595">
        <v>7.8132359511464102</v>
      </c>
      <c r="U595">
        <v>5.9799341209400003</v>
      </c>
      <c r="V595">
        <v>10.603200025527499</v>
      </c>
      <c r="W595">
        <v>5.9999341209399999</v>
      </c>
      <c r="X595">
        <v>8.3687246789604099</v>
      </c>
      <c r="Y595">
        <v>6.0699341209400002</v>
      </c>
      <c r="Z595">
        <v>7.3985252908617802</v>
      </c>
      <c r="AA595">
        <v>6.0899341209399998</v>
      </c>
      <c r="AB595">
        <v>7.5255548896222102</v>
      </c>
      <c r="AC595">
        <v>5.9999341209399999</v>
      </c>
      <c r="AD595">
        <v>7.9481807494424803</v>
      </c>
      <c r="AE595">
        <v>5.9799341209400003</v>
      </c>
      <c r="AF595">
        <v>8.9984325251712995</v>
      </c>
      <c r="AG595">
        <v>6.0499341209399997</v>
      </c>
      <c r="AH595">
        <v>7.1573182176549004</v>
      </c>
      <c r="AI595">
        <v>6.0399341209399999</v>
      </c>
      <c r="AJ595">
        <v>8.0886837075821205</v>
      </c>
      <c r="AK595">
        <v>5.9899341209400001</v>
      </c>
      <c r="AL595">
        <v>6.7886234451241902</v>
      </c>
    </row>
    <row r="596" spans="1:38" x14ac:dyDescent="0.25">
      <c r="A596">
        <v>5.9699341209399996</v>
      </c>
      <c r="B596">
        <v>9.5067180636024808</v>
      </c>
      <c r="C596">
        <v>6.0299341209400001</v>
      </c>
      <c r="D596">
        <v>8.9375186814855301</v>
      </c>
      <c r="E596">
        <v>6.0099341209399997</v>
      </c>
      <c r="F596">
        <v>7.7198355913163699</v>
      </c>
      <c r="G596">
        <v>6.0199341209400004</v>
      </c>
      <c r="H596">
        <v>7.4428837954130804</v>
      </c>
      <c r="I596">
        <v>6.0699341209400002</v>
      </c>
      <c r="J596">
        <v>7.0902653001656102</v>
      </c>
      <c r="K596">
        <v>6.0399341209399999</v>
      </c>
      <c r="L596">
        <v>7.1610538948081697</v>
      </c>
      <c r="M596">
        <v>6.0199341209400004</v>
      </c>
      <c r="N596">
        <v>6.9771143085447296</v>
      </c>
      <c r="O596">
        <v>5.9699341209399996</v>
      </c>
      <c r="P596">
        <v>7.7846910241700504</v>
      </c>
      <c r="Q596">
        <v>6.0499341209399997</v>
      </c>
      <c r="R596">
        <v>7.0976913893373101</v>
      </c>
      <c r="S596">
        <v>6.2199341209399996</v>
      </c>
      <c r="T596">
        <v>7.7907871116976697</v>
      </c>
      <c r="U596">
        <v>5.9899341209400001</v>
      </c>
      <c r="V596">
        <v>10.574592680952399</v>
      </c>
      <c r="W596">
        <v>6.0099341209399997</v>
      </c>
      <c r="X596">
        <v>8.3570528379531694</v>
      </c>
      <c r="Y596">
        <v>6.07993412094</v>
      </c>
      <c r="Z596">
        <v>7.3835781112174796</v>
      </c>
      <c r="AA596">
        <v>6.0999341209399898</v>
      </c>
      <c r="AB596">
        <v>7.5159361656852797</v>
      </c>
      <c r="AC596">
        <v>6.0099341209399997</v>
      </c>
      <c r="AD596">
        <v>7.92855404677052</v>
      </c>
      <c r="AE596">
        <v>5.9899341209400001</v>
      </c>
      <c r="AF596">
        <v>8.9569146524433698</v>
      </c>
      <c r="AG596">
        <v>6.0599341209400004</v>
      </c>
      <c r="AH596">
        <v>7.1310177448149403</v>
      </c>
      <c r="AI596">
        <v>6.0499341209399997</v>
      </c>
      <c r="AJ596">
        <v>8.0636109929106592</v>
      </c>
      <c r="AK596">
        <v>5.9999341209399999</v>
      </c>
      <c r="AL596">
        <v>6.7679479147580102</v>
      </c>
    </row>
    <row r="597" spans="1:38" x14ac:dyDescent="0.25">
      <c r="A597">
        <v>5.9799341209400003</v>
      </c>
      <c r="B597">
        <v>9.4804138009489805</v>
      </c>
      <c r="C597">
        <v>6.0399341209399999</v>
      </c>
      <c r="D597">
        <v>8.9038059260969007</v>
      </c>
      <c r="E597">
        <v>6.0199341209400004</v>
      </c>
      <c r="F597">
        <v>7.6853720910004704</v>
      </c>
      <c r="G597">
        <v>6.0299341209400001</v>
      </c>
      <c r="H597">
        <v>7.4132791213760596</v>
      </c>
      <c r="I597">
        <v>6.07993412094</v>
      </c>
      <c r="J597">
        <v>7.0663425205259198</v>
      </c>
      <c r="K597">
        <v>6.0499341209399997</v>
      </c>
      <c r="L597">
        <v>7.1371140394708004</v>
      </c>
      <c r="M597">
        <v>6.0299341209400001</v>
      </c>
      <c r="N597">
        <v>6.9536510914168099</v>
      </c>
      <c r="O597">
        <v>5.9799341209400003</v>
      </c>
      <c r="P597">
        <v>7.7706969018992398</v>
      </c>
      <c r="Q597">
        <v>6.0599341209400004</v>
      </c>
      <c r="R597">
        <v>7.0868802259321004</v>
      </c>
      <c r="S597">
        <v>6.2299341209400003</v>
      </c>
      <c r="T597">
        <v>7.7682944126560001</v>
      </c>
      <c r="U597">
        <v>5.9999341209399999</v>
      </c>
      <c r="V597">
        <v>10.5458508695829</v>
      </c>
      <c r="W597">
        <v>6.0199341209400004</v>
      </c>
      <c r="X597">
        <v>8.3452618326902002</v>
      </c>
      <c r="Y597">
        <v>6.0899341209399998</v>
      </c>
      <c r="Z597">
        <v>7.3688926044888996</v>
      </c>
      <c r="AA597">
        <v>6.1099341209400002</v>
      </c>
      <c r="AB597">
        <v>7.50649699980083</v>
      </c>
      <c r="AC597">
        <v>6.0199341209400004</v>
      </c>
      <c r="AD597">
        <v>7.9090235496389596</v>
      </c>
      <c r="AE597">
        <v>5.9999341209399999</v>
      </c>
      <c r="AF597">
        <v>8.9149289734524899</v>
      </c>
      <c r="AG597">
        <v>6.0699341209400002</v>
      </c>
      <c r="AH597">
        <v>7.1050976808747199</v>
      </c>
      <c r="AI597">
        <v>6.0599341209400004</v>
      </c>
      <c r="AJ597">
        <v>8.0382831034366298</v>
      </c>
      <c r="AK597">
        <v>6.0099341209399997</v>
      </c>
      <c r="AL597">
        <v>6.7476507357683504</v>
      </c>
    </row>
    <row r="598" spans="1:38" x14ac:dyDescent="0.25">
      <c r="A598">
        <v>5.9899341209400001</v>
      </c>
      <c r="B598">
        <v>9.4541625583674804</v>
      </c>
      <c r="C598">
        <v>6.0499341209399997</v>
      </c>
      <c r="D598">
        <v>8.8703513751566305</v>
      </c>
      <c r="E598">
        <v>6.0299341209400001</v>
      </c>
      <c r="F598">
        <v>7.6511597353887399</v>
      </c>
      <c r="G598">
        <v>6.0399341209399999</v>
      </c>
      <c r="H598">
        <v>7.3839462832030396</v>
      </c>
      <c r="I598">
        <v>6.0899341209399998</v>
      </c>
      <c r="J598">
        <v>7.0425122396575004</v>
      </c>
      <c r="K598">
        <v>6.0599341209400004</v>
      </c>
      <c r="L598">
        <v>7.1134332377716003</v>
      </c>
      <c r="M598">
        <v>6.0399341209399999</v>
      </c>
      <c r="N598">
        <v>6.93047624838528</v>
      </c>
      <c r="O598">
        <v>5.9899341209400001</v>
      </c>
      <c r="P598">
        <v>7.7566995611779301</v>
      </c>
      <c r="Q598">
        <v>6.0699341209400002</v>
      </c>
      <c r="R598">
        <v>7.0762339915783299</v>
      </c>
      <c r="S598">
        <v>6.2399341209400001</v>
      </c>
      <c r="T598">
        <v>7.7456332912197396</v>
      </c>
      <c r="U598">
        <v>6.0099341209399997</v>
      </c>
      <c r="V598">
        <v>10.516910039329099</v>
      </c>
      <c r="W598">
        <v>6.0299341209400001</v>
      </c>
      <c r="X598">
        <v>8.3333680934816208</v>
      </c>
      <c r="Y598">
        <v>6.0999341209399898</v>
      </c>
      <c r="Z598">
        <v>7.35449825703604</v>
      </c>
      <c r="AA598">
        <v>6.11993412094</v>
      </c>
      <c r="AB598">
        <v>7.4971875135200401</v>
      </c>
      <c r="AC598">
        <v>6.0299341209400001</v>
      </c>
      <c r="AD598">
        <v>7.8896163500521199</v>
      </c>
      <c r="AE598">
        <v>6.0099341209399997</v>
      </c>
      <c r="AF598">
        <v>8.8724881288749202</v>
      </c>
      <c r="AG598">
        <v>6.07993412094</v>
      </c>
      <c r="AH598">
        <v>7.0795773563682696</v>
      </c>
      <c r="AI598">
        <v>6.0699341209400002</v>
      </c>
      <c r="AJ598">
        <v>8.0126798026640103</v>
      </c>
      <c r="AK598">
        <v>6.0199341209400004</v>
      </c>
      <c r="AL598">
        <v>6.7277052727797004</v>
      </c>
    </row>
    <row r="599" spans="1:38" x14ac:dyDescent="0.25">
      <c r="A599">
        <v>5.9999341209399999</v>
      </c>
      <c r="B599">
        <v>9.4279557971967094</v>
      </c>
      <c r="C599">
        <v>6.0599341209400004</v>
      </c>
      <c r="D599">
        <v>8.8372169356082306</v>
      </c>
      <c r="E599">
        <v>6.0399341209399999</v>
      </c>
      <c r="F599">
        <v>7.6172147322933803</v>
      </c>
      <c r="G599">
        <v>6.0499341209399997</v>
      </c>
      <c r="H599">
        <v>7.3549254702758597</v>
      </c>
      <c r="I599">
        <v>6.0999341209399898</v>
      </c>
      <c r="J599">
        <v>7.0189471699506996</v>
      </c>
      <c r="K599">
        <v>6.0699341209400002</v>
      </c>
      <c r="L599">
        <v>7.0900247016119797</v>
      </c>
      <c r="M599">
        <v>6.0499341209399997</v>
      </c>
      <c r="N599">
        <v>6.9076131024868097</v>
      </c>
      <c r="O599">
        <v>5.9999341209399999</v>
      </c>
      <c r="P599">
        <v>7.7427554043662496</v>
      </c>
      <c r="Q599">
        <v>6.07993412094</v>
      </c>
      <c r="R599">
        <v>7.0658201354531096</v>
      </c>
      <c r="S599">
        <v>6.2499341209399999</v>
      </c>
      <c r="T599">
        <v>7.7228482722225698</v>
      </c>
      <c r="U599">
        <v>6.0199341209400004</v>
      </c>
      <c r="V599">
        <v>10.4878231988876</v>
      </c>
      <c r="W599">
        <v>6.0399341209399999</v>
      </c>
      <c r="X599">
        <v>8.3214835933379607</v>
      </c>
      <c r="Y599">
        <v>6.1099341209400002</v>
      </c>
      <c r="Z599">
        <v>7.3403272250110696</v>
      </c>
      <c r="AA599">
        <v>6.1299341209399998</v>
      </c>
      <c r="AB599">
        <v>7.4880130410008796</v>
      </c>
      <c r="AC599">
        <v>6.0399341209399999</v>
      </c>
      <c r="AD599">
        <v>7.8702437300370702</v>
      </c>
      <c r="AE599">
        <v>6.0199341209400004</v>
      </c>
      <c r="AF599">
        <v>8.8296546279377406</v>
      </c>
      <c r="AG599">
        <v>6.0899341209399998</v>
      </c>
      <c r="AH599">
        <v>7.0544383127155097</v>
      </c>
      <c r="AI599">
        <v>6.07993412094</v>
      </c>
      <c r="AJ599">
        <v>7.9869507893068903</v>
      </c>
      <c r="AK599">
        <v>6.0299341209400001</v>
      </c>
      <c r="AL599">
        <v>6.7080650962553596</v>
      </c>
    </row>
    <row r="600" spans="1:38" x14ac:dyDescent="0.25">
      <c r="A600">
        <v>6.0099341209399997</v>
      </c>
      <c r="B600">
        <v>9.4018328292531699</v>
      </c>
      <c r="C600">
        <v>6.0699341209400002</v>
      </c>
      <c r="D600">
        <v>8.8043443130267605</v>
      </c>
      <c r="E600">
        <v>6.0499341209399997</v>
      </c>
      <c r="F600">
        <v>7.58357130589485</v>
      </c>
      <c r="G600">
        <v>6.0599341209400004</v>
      </c>
      <c r="H600">
        <v>7.3262595969508197</v>
      </c>
      <c r="I600">
        <v>6.1099341209400002</v>
      </c>
      <c r="J600">
        <v>6.9955964056873796</v>
      </c>
      <c r="K600">
        <v>6.07993412094</v>
      </c>
      <c r="L600">
        <v>7.0668676317451302</v>
      </c>
      <c r="M600">
        <v>6.0599341209400004</v>
      </c>
      <c r="N600">
        <v>6.8850882750081501</v>
      </c>
      <c r="O600">
        <v>6.0099341209399997</v>
      </c>
      <c r="P600">
        <v>7.7287968232201498</v>
      </c>
      <c r="Q600">
        <v>6.0899341209399998</v>
      </c>
      <c r="R600">
        <v>7.05561176304907</v>
      </c>
      <c r="S600">
        <v>6.2599341209399997</v>
      </c>
      <c r="T600">
        <v>7.6999828466277496</v>
      </c>
      <c r="U600">
        <v>6.0299341209400001</v>
      </c>
      <c r="V600">
        <v>10.458570917718299</v>
      </c>
      <c r="W600">
        <v>6.0499341209399997</v>
      </c>
      <c r="X600">
        <v>8.3095315708178497</v>
      </c>
      <c r="Y600">
        <v>6.11993412094</v>
      </c>
      <c r="Z600">
        <v>7.3264218559707599</v>
      </c>
      <c r="AA600">
        <v>6.1399341209399996</v>
      </c>
      <c r="AB600">
        <v>7.4789500440575898</v>
      </c>
      <c r="AC600">
        <v>6.0499341209399997</v>
      </c>
      <c r="AD600">
        <v>7.8508847191013302</v>
      </c>
      <c r="AE600">
        <v>6.0299341209400001</v>
      </c>
      <c r="AF600">
        <v>8.7864659495070505</v>
      </c>
      <c r="AG600">
        <v>6.0999341209399898</v>
      </c>
      <c r="AH600">
        <v>7.0296424411690204</v>
      </c>
      <c r="AI600">
        <v>6.0899341209399998</v>
      </c>
      <c r="AJ600">
        <v>7.9610376813856902</v>
      </c>
      <c r="AK600">
        <v>6.0399341209399999</v>
      </c>
      <c r="AL600">
        <v>6.6887579963165296</v>
      </c>
    </row>
    <row r="601" spans="1:38" x14ac:dyDescent="0.25">
      <c r="A601">
        <v>6.0199341209400004</v>
      </c>
      <c r="B601">
        <v>9.3757258645364807</v>
      </c>
      <c r="C601">
        <v>6.07993412094</v>
      </c>
      <c r="D601">
        <v>8.7717700379786105</v>
      </c>
      <c r="E601">
        <v>6.0599341209400004</v>
      </c>
      <c r="F601">
        <v>7.5501572783928799</v>
      </c>
      <c r="G601">
        <v>6.0699341209400002</v>
      </c>
      <c r="H601">
        <v>7.2979303366958996</v>
      </c>
      <c r="I601">
        <v>6.11993412094</v>
      </c>
      <c r="J601">
        <v>6.9725317531887399</v>
      </c>
      <c r="K601">
        <v>6.0899341209399998</v>
      </c>
      <c r="L601">
        <v>7.0440020385405999</v>
      </c>
      <c r="M601">
        <v>6.0699341209400002</v>
      </c>
      <c r="N601">
        <v>6.8628520693296799</v>
      </c>
      <c r="O601">
        <v>6.0199341209400004</v>
      </c>
      <c r="P601">
        <v>7.7148615170514203</v>
      </c>
      <c r="Q601">
        <v>6.0999341209399898</v>
      </c>
      <c r="R601">
        <v>7.0455335903868397</v>
      </c>
      <c r="S601">
        <v>6.2699341209400004</v>
      </c>
      <c r="T601">
        <v>7.6769734971370003</v>
      </c>
      <c r="U601">
        <v>6.0399341209399999</v>
      </c>
      <c r="V601">
        <v>10.429180523670601</v>
      </c>
      <c r="W601">
        <v>6.0599341209400004</v>
      </c>
      <c r="X601">
        <v>8.2974445465931197</v>
      </c>
      <c r="Y601">
        <v>6.1299341209399998</v>
      </c>
      <c r="Z601">
        <v>7.3128210516715804</v>
      </c>
      <c r="AA601">
        <v>6.1499341209400002</v>
      </c>
      <c r="AB601">
        <v>7.4699563131569304</v>
      </c>
      <c r="AC601">
        <v>6.0599341209400004</v>
      </c>
      <c r="AD601">
        <v>7.83156365610491</v>
      </c>
      <c r="AE601">
        <v>6.0399341209399999</v>
      </c>
      <c r="AF601">
        <v>8.7428877135667893</v>
      </c>
      <c r="AG601">
        <v>6.1099341209400002</v>
      </c>
      <c r="AH601">
        <v>7.0052495842206604</v>
      </c>
      <c r="AI601">
        <v>6.0999341209399898</v>
      </c>
      <c r="AJ601">
        <v>7.9349940621992499</v>
      </c>
      <c r="AK601">
        <v>6.0499341209399997</v>
      </c>
      <c r="AL601">
        <v>6.66971608723507</v>
      </c>
    </row>
    <row r="602" spans="1:38" x14ac:dyDescent="0.25">
      <c r="A602">
        <v>6.0299341209400001</v>
      </c>
      <c r="B602">
        <v>9.3496336939849893</v>
      </c>
      <c r="C602">
        <v>6.0899341209399998</v>
      </c>
      <c r="D602">
        <v>8.7395555539558298</v>
      </c>
      <c r="E602">
        <v>6.0699341209400002</v>
      </c>
      <c r="F602">
        <v>7.51696357698785</v>
      </c>
      <c r="G602">
        <v>6.07993412094</v>
      </c>
      <c r="H602">
        <v>7.2699182626087104</v>
      </c>
      <c r="I602">
        <v>6.1299341209399998</v>
      </c>
      <c r="J602">
        <v>6.9496575056422003</v>
      </c>
      <c r="K602">
        <v>6.0999341209399898</v>
      </c>
      <c r="L602">
        <v>7.0213858950469703</v>
      </c>
      <c r="M602">
        <v>6.07993412094</v>
      </c>
      <c r="N602">
        <v>6.8409357514239799</v>
      </c>
      <c r="O602">
        <v>6.0299341209400001</v>
      </c>
      <c r="P602">
        <v>7.7009120265031603</v>
      </c>
      <c r="Q602">
        <v>6.1099341209400002</v>
      </c>
      <c r="R602">
        <v>7.0356301776197601</v>
      </c>
      <c r="S602">
        <v>6.2799341209400001</v>
      </c>
      <c r="T602">
        <v>7.6538667269532796</v>
      </c>
      <c r="U602">
        <v>6.0499341209399997</v>
      </c>
      <c r="V602">
        <v>10.399632362459499</v>
      </c>
      <c r="W602">
        <v>6.0699341209400002</v>
      </c>
      <c r="X602">
        <v>8.2852762764721408</v>
      </c>
      <c r="Y602">
        <v>6.1399341209399996</v>
      </c>
      <c r="Z602">
        <v>7.29951746905743</v>
      </c>
      <c r="AA602">
        <v>6.15993412094</v>
      </c>
      <c r="AB602">
        <v>7.4609411367567304</v>
      </c>
      <c r="AC602">
        <v>6.0699341209400002</v>
      </c>
      <c r="AD602">
        <v>7.8123534612671302</v>
      </c>
      <c r="AE602">
        <v>6.0499341209399997</v>
      </c>
      <c r="AF602">
        <v>8.6989586947344701</v>
      </c>
      <c r="AG602">
        <v>6.11993412094</v>
      </c>
      <c r="AH602">
        <v>6.9812572237305996</v>
      </c>
      <c r="AI602">
        <v>6.1099341209400002</v>
      </c>
      <c r="AJ602">
        <v>7.9087887742348402</v>
      </c>
      <c r="AK602">
        <v>6.0599341209400004</v>
      </c>
      <c r="AL602">
        <v>6.6509388345325604</v>
      </c>
    </row>
    <row r="603" spans="1:38" x14ac:dyDescent="0.25">
      <c r="A603">
        <v>6.0399341209399999</v>
      </c>
      <c r="B603">
        <v>9.3235999896888409</v>
      </c>
      <c r="C603">
        <v>6.0999341209399898</v>
      </c>
      <c r="D603">
        <v>8.7077470148204892</v>
      </c>
      <c r="E603">
        <v>6.07993412094</v>
      </c>
      <c r="F603">
        <v>7.4840212750661097</v>
      </c>
      <c r="G603">
        <v>6.0899341209399998</v>
      </c>
      <c r="H603">
        <v>7.24217810158025</v>
      </c>
      <c r="I603">
        <v>6.1399341209399996</v>
      </c>
      <c r="J603">
        <v>6.9270545487261899</v>
      </c>
      <c r="K603">
        <v>6.1099341209400002</v>
      </c>
      <c r="L603">
        <v>6.9989656108270797</v>
      </c>
      <c r="M603">
        <v>6.0899341209399998</v>
      </c>
      <c r="N603">
        <v>6.8193629768135597</v>
      </c>
      <c r="O603">
        <v>6.0399341209399999</v>
      </c>
      <c r="P603">
        <v>7.68699134253671</v>
      </c>
      <c r="Q603">
        <v>6.11993412094</v>
      </c>
      <c r="R603">
        <v>7.0259200033554396</v>
      </c>
      <c r="S603">
        <v>6.2899341209399999</v>
      </c>
      <c r="T603">
        <v>7.6306687081413598</v>
      </c>
      <c r="U603">
        <v>6.0599341209400004</v>
      </c>
      <c r="V603">
        <v>10.3699787297887</v>
      </c>
      <c r="W603">
        <v>6.07993412094</v>
      </c>
      <c r="X603">
        <v>8.2730533814353109</v>
      </c>
      <c r="Y603">
        <v>6.1499341209400002</v>
      </c>
      <c r="Z603">
        <v>7.2864642302092602</v>
      </c>
      <c r="AA603">
        <v>6.1699341209399998</v>
      </c>
      <c r="AB603">
        <v>7.4519719979014898</v>
      </c>
      <c r="AC603">
        <v>6.07993412094</v>
      </c>
      <c r="AD603">
        <v>7.7932141174288603</v>
      </c>
      <c r="AE603">
        <v>6.0599341209400004</v>
      </c>
      <c r="AF603">
        <v>8.65489472092775</v>
      </c>
      <c r="AG603">
        <v>6.1299341209399998</v>
      </c>
      <c r="AH603">
        <v>6.9576242863964097</v>
      </c>
      <c r="AI603">
        <v>6.11993412094</v>
      </c>
      <c r="AJ603">
        <v>7.8824269268551701</v>
      </c>
      <c r="AK603">
        <v>6.0699341209400002</v>
      </c>
      <c r="AL603">
        <v>6.6324013974470297</v>
      </c>
    </row>
    <row r="604" spans="1:38" x14ac:dyDescent="0.25">
      <c r="A604">
        <v>6.0499341209399997</v>
      </c>
      <c r="B604">
        <v>9.2976015148817002</v>
      </c>
      <c r="C604">
        <v>6.1099341209400002</v>
      </c>
      <c r="D604">
        <v>8.6763649994362098</v>
      </c>
      <c r="E604">
        <v>6.0899341209399998</v>
      </c>
      <c r="F604">
        <v>7.4513817867571497</v>
      </c>
      <c r="G604">
        <v>6.0999341209399898</v>
      </c>
      <c r="H604">
        <v>7.2147494380747696</v>
      </c>
      <c r="I604">
        <v>6.1499341209400002</v>
      </c>
      <c r="J604">
        <v>6.9046782872991503</v>
      </c>
      <c r="K604">
        <v>6.11993412094</v>
      </c>
      <c r="L604">
        <v>6.9767930380346304</v>
      </c>
      <c r="M604">
        <v>6.0999341209399898</v>
      </c>
      <c r="N604">
        <v>6.7981084965905803</v>
      </c>
      <c r="O604">
        <v>6.0499341209399997</v>
      </c>
      <c r="P604">
        <v>7.6730841349329602</v>
      </c>
      <c r="Q604">
        <v>6.1299341209399998</v>
      </c>
      <c r="R604">
        <v>7.0164024291008804</v>
      </c>
      <c r="S604">
        <v>6.2999341209399997</v>
      </c>
      <c r="T604">
        <v>7.6073689569174396</v>
      </c>
      <c r="U604">
        <v>6.0699341209400002</v>
      </c>
      <c r="V604">
        <v>10.3401760733912</v>
      </c>
      <c r="W604">
        <v>6.0899341209399998</v>
      </c>
      <c r="X604">
        <v>8.2607818282399794</v>
      </c>
      <c r="Y604">
        <v>6.15993412094</v>
      </c>
      <c r="Z604">
        <v>7.2736158953101997</v>
      </c>
      <c r="AA604">
        <v>6.1799341209399996</v>
      </c>
      <c r="AB604">
        <v>7.4431308979806801</v>
      </c>
      <c r="AC604">
        <v>6.0899341209399998</v>
      </c>
      <c r="AD604">
        <v>7.77410781991283</v>
      </c>
      <c r="AE604">
        <v>6.0699341209400002</v>
      </c>
      <c r="AF604">
        <v>8.6107068882259608</v>
      </c>
      <c r="AG604">
        <v>6.1399341209399996</v>
      </c>
      <c r="AH604">
        <v>6.9343693308874501</v>
      </c>
      <c r="AI604">
        <v>6.1299341209399998</v>
      </c>
      <c r="AJ604">
        <v>7.8558823380047498</v>
      </c>
      <c r="AK604">
        <v>6.07993412094</v>
      </c>
      <c r="AL604">
        <v>6.6141697239581498</v>
      </c>
    </row>
    <row r="605" spans="1:38" x14ac:dyDescent="0.25">
      <c r="A605">
        <v>6.0599341209400004</v>
      </c>
      <c r="B605">
        <v>9.2715707618332104</v>
      </c>
      <c r="C605">
        <v>6.11993412094</v>
      </c>
      <c r="D605">
        <v>8.6453772742306292</v>
      </c>
      <c r="E605">
        <v>6.0999341209399898</v>
      </c>
      <c r="F605">
        <v>7.4190693174411901</v>
      </c>
      <c r="G605">
        <v>6.1099341209400002</v>
      </c>
      <c r="H605">
        <v>7.1876094748680801</v>
      </c>
      <c r="I605">
        <v>6.15993412094</v>
      </c>
      <c r="J605">
        <v>6.8824813717219699</v>
      </c>
      <c r="K605">
        <v>6.1299341209399998</v>
      </c>
      <c r="L605">
        <v>6.9549186723842</v>
      </c>
      <c r="M605">
        <v>6.1099341209400002</v>
      </c>
      <c r="N605">
        <v>6.7771479716154497</v>
      </c>
      <c r="O605">
        <v>6.0599341209400004</v>
      </c>
      <c r="P605">
        <v>7.6590779829815698</v>
      </c>
      <c r="Q605">
        <v>6.1399341209399996</v>
      </c>
      <c r="R605">
        <v>7.0071102564830001</v>
      </c>
      <c r="S605">
        <v>6.3099341209400004</v>
      </c>
      <c r="T605">
        <v>7.5840355365052696</v>
      </c>
      <c r="U605">
        <v>6.07993412094</v>
      </c>
      <c r="V605">
        <v>10.310252304373501</v>
      </c>
      <c r="W605">
        <v>6.0999341209399898</v>
      </c>
      <c r="X605">
        <v>8.2483716464958405</v>
      </c>
      <c r="Y605">
        <v>6.1699341209399998</v>
      </c>
      <c r="Z605">
        <v>7.2610198849251502</v>
      </c>
      <c r="AA605">
        <v>6.1899341209400003</v>
      </c>
      <c r="AB605">
        <v>7.4343324848250498</v>
      </c>
      <c r="AC605">
        <v>6.0999341209399898</v>
      </c>
      <c r="AD605">
        <v>7.7551352654566603</v>
      </c>
      <c r="AE605">
        <v>6.07993412094</v>
      </c>
      <c r="AF605">
        <v>8.56637897384838</v>
      </c>
      <c r="AG605">
        <v>6.1499341209400002</v>
      </c>
      <c r="AH605">
        <v>6.9115506505553004</v>
      </c>
      <c r="AI605">
        <v>6.1399341209399996</v>
      </c>
      <c r="AJ605">
        <v>7.8291335350174904</v>
      </c>
      <c r="AK605">
        <v>6.0899341209399998</v>
      </c>
      <c r="AL605">
        <v>6.5962523005261602</v>
      </c>
    </row>
    <row r="606" spans="1:38" x14ac:dyDescent="0.25">
      <c r="A606">
        <v>6.0699341209400002</v>
      </c>
      <c r="B606">
        <v>9.2455210506912504</v>
      </c>
      <c r="C606">
        <v>6.1299341209399998</v>
      </c>
      <c r="D606">
        <v>8.6148196483483002</v>
      </c>
      <c r="E606">
        <v>6.1099341209400002</v>
      </c>
      <c r="F606">
        <v>7.3870260030980299</v>
      </c>
      <c r="G606">
        <v>6.11993412094</v>
      </c>
      <c r="H606">
        <v>7.1607808766798904</v>
      </c>
      <c r="I606">
        <v>6.1699341209399998</v>
      </c>
      <c r="J606">
        <v>6.8604687236115396</v>
      </c>
      <c r="K606">
        <v>6.1399341209399996</v>
      </c>
      <c r="L606">
        <v>6.9332845179864604</v>
      </c>
      <c r="M606">
        <v>6.11993412094</v>
      </c>
      <c r="N606">
        <v>6.7564789667800502</v>
      </c>
      <c r="O606">
        <v>6.0699341209400002</v>
      </c>
      <c r="P606">
        <v>7.6449928945151697</v>
      </c>
      <c r="Q606">
        <v>6.1499341209400002</v>
      </c>
      <c r="R606">
        <v>6.9980759757525899</v>
      </c>
      <c r="S606">
        <v>6.3199341209400002</v>
      </c>
      <c r="T606">
        <v>7.5606363011637603</v>
      </c>
      <c r="U606">
        <v>6.0899341209399998</v>
      </c>
      <c r="V606">
        <v>10.2801871550143</v>
      </c>
      <c r="W606">
        <v>6.1099341209400002</v>
      </c>
      <c r="X606">
        <v>8.2358475922400505</v>
      </c>
      <c r="Y606">
        <v>6.1799341209399996</v>
      </c>
      <c r="Z606">
        <v>7.2486725364006697</v>
      </c>
      <c r="AA606">
        <v>6.1999341209400001</v>
      </c>
      <c r="AB606">
        <v>7.4255332282454001</v>
      </c>
      <c r="AC606">
        <v>6.1099341209400002</v>
      </c>
      <c r="AD606">
        <v>7.7362536556502404</v>
      </c>
      <c r="AE606">
        <v>6.0899341209399998</v>
      </c>
      <c r="AF606">
        <v>8.5219492018459793</v>
      </c>
      <c r="AG606">
        <v>6.15993412094</v>
      </c>
      <c r="AH606">
        <v>6.8891878120819401</v>
      </c>
      <c r="AI606">
        <v>6.1499341209400002</v>
      </c>
      <c r="AJ606">
        <v>7.8021594679639596</v>
      </c>
      <c r="AK606">
        <v>6.0999341209399898</v>
      </c>
      <c r="AL606">
        <v>6.57860114384874</v>
      </c>
    </row>
    <row r="607" spans="1:38" x14ac:dyDescent="0.25">
      <c r="A607">
        <v>6.07993412094</v>
      </c>
      <c r="B607">
        <v>9.2193584548463807</v>
      </c>
      <c r="C607">
        <v>6.1399341209399996</v>
      </c>
      <c r="D607">
        <v>8.5847198485572793</v>
      </c>
      <c r="E607">
        <v>6.11993412094</v>
      </c>
      <c r="F607">
        <v>7.3552586373718398</v>
      </c>
      <c r="G607">
        <v>6.1299341209399998</v>
      </c>
      <c r="H607">
        <v>7.1342832897940198</v>
      </c>
      <c r="I607">
        <v>6.1799341209399996</v>
      </c>
      <c r="J607">
        <v>6.8386390376972201</v>
      </c>
      <c r="K607">
        <v>6.1499341209400002</v>
      </c>
      <c r="L607">
        <v>6.9119157706990304</v>
      </c>
      <c r="M607">
        <v>6.1299341209399998</v>
      </c>
      <c r="N607">
        <v>6.7360765379480201</v>
      </c>
      <c r="O607">
        <v>6.07993412094</v>
      </c>
      <c r="P607">
        <v>7.6308064897905696</v>
      </c>
      <c r="Q607">
        <v>6.15993412094</v>
      </c>
      <c r="R607">
        <v>6.9892798003670098</v>
      </c>
      <c r="S607">
        <v>6.32993412094</v>
      </c>
      <c r="T607">
        <v>7.5372215468477703</v>
      </c>
      <c r="U607">
        <v>6.0999341209399898</v>
      </c>
      <c r="V607">
        <v>10.2499602298341</v>
      </c>
      <c r="W607">
        <v>6.11993412094</v>
      </c>
      <c r="X607">
        <v>8.2231633194251206</v>
      </c>
      <c r="Y607">
        <v>6.1899341209400003</v>
      </c>
      <c r="Z607">
        <v>7.2365913035758602</v>
      </c>
      <c r="AA607">
        <v>6.2099341209399999</v>
      </c>
      <c r="AB607">
        <v>7.4167737930843698</v>
      </c>
      <c r="AC607">
        <v>6.11993412094</v>
      </c>
      <c r="AD607">
        <v>7.7175402107986297</v>
      </c>
      <c r="AE607">
        <v>6.0999341209399898</v>
      </c>
      <c r="AF607">
        <v>8.4775049841114303</v>
      </c>
      <c r="AG607">
        <v>6.1699341209399998</v>
      </c>
      <c r="AH607">
        <v>6.8673038929213801</v>
      </c>
      <c r="AI607">
        <v>6.15993412094</v>
      </c>
      <c r="AJ607">
        <v>7.7749633675142702</v>
      </c>
      <c r="AK607">
        <v>6.1099341209400002</v>
      </c>
      <c r="AL607">
        <v>6.5611324472441499</v>
      </c>
    </row>
    <row r="608" spans="1:38" x14ac:dyDescent="0.25">
      <c r="A608">
        <v>6.0899341209399998</v>
      </c>
      <c r="B608">
        <v>9.1930942624491792</v>
      </c>
      <c r="C608">
        <v>6.1499341209400002</v>
      </c>
      <c r="D608">
        <v>8.5550142679146202</v>
      </c>
      <c r="E608">
        <v>6.1299341209399998</v>
      </c>
      <c r="F608">
        <v>7.3238103826811898</v>
      </c>
      <c r="G608">
        <v>6.1399341209399996</v>
      </c>
      <c r="H608">
        <v>7.1081139163957401</v>
      </c>
      <c r="I608">
        <v>6.1899341209400003</v>
      </c>
      <c r="J608">
        <v>6.8169925652421401</v>
      </c>
      <c r="K608">
        <v>6.15993412094</v>
      </c>
      <c r="L608">
        <v>6.8907308238642404</v>
      </c>
      <c r="M608">
        <v>6.1399341209399996</v>
      </c>
      <c r="N608">
        <v>6.7158871673290799</v>
      </c>
      <c r="O608">
        <v>6.0899341209399998</v>
      </c>
      <c r="P608">
        <v>7.6164813423972602</v>
      </c>
      <c r="Q608">
        <v>6.1699341209399998</v>
      </c>
      <c r="R608">
        <v>6.9807231749263003</v>
      </c>
      <c r="S608">
        <v>6.3399341209399998</v>
      </c>
      <c r="T608">
        <v>7.5138246571888496</v>
      </c>
      <c r="U608">
        <v>6.1099341209400002</v>
      </c>
      <c r="V608">
        <v>10.2195304345497</v>
      </c>
      <c r="W608">
        <v>6.1299341209399998</v>
      </c>
      <c r="X608">
        <v>8.2103695115091408</v>
      </c>
      <c r="Y608">
        <v>6.1999341209400001</v>
      </c>
      <c r="Z608">
        <v>7.2247517302597801</v>
      </c>
      <c r="AA608">
        <v>6.2199341209399996</v>
      </c>
      <c r="AB608">
        <v>7.4079923609032496</v>
      </c>
      <c r="AC608">
        <v>6.1299341209399998</v>
      </c>
      <c r="AD608">
        <v>7.6988615075098901</v>
      </c>
      <c r="AE608">
        <v>6.1099341209400002</v>
      </c>
      <c r="AF608">
        <v>8.4330857103160906</v>
      </c>
      <c r="AG608">
        <v>6.1799341209399996</v>
      </c>
      <c r="AH608">
        <v>6.8457937923274201</v>
      </c>
      <c r="AI608">
        <v>6.1699341209399998</v>
      </c>
      <c r="AJ608">
        <v>7.7475154092599796</v>
      </c>
      <c r="AK608">
        <v>6.11993412094</v>
      </c>
      <c r="AL608">
        <v>6.5438369759246404</v>
      </c>
    </row>
    <row r="609" spans="1:38" x14ac:dyDescent="0.25">
      <c r="A609">
        <v>6.0999341209399898</v>
      </c>
      <c r="B609">
        <v>9.1667620353448704</v>
      </c>
      <c r="C609">
        <v>6.15993412094</v>
      </c>
      <c r="D609">
        <v>8.5257641680239793</v>
      </c>
      <c r="E609">
        <v>6.1399341209399996</v>
      </c>
      <c r="F609">
        <v>7.2927298685252104</v>
      </c>
      <c r="G609">
        <v>6.1499341209400002</v>
      </c>
      <c r="H609">
        <v>7.0822488772542203</v>
      </c>
      <c r="I609">
        <v>6.1999341209400001</v>
      </c>
      <c r="J609">
        <v>6.79547928557347</v>
      </c>
      <c r="K609">
        <v>6.1699341209399998</v>
      </c>
      <c r="L609">
        <v>6.8697537361252898</v>
      </c>
      <c r="M609">
        <v>6.1499341209400002</v>
      </c>
      <c r="N609">
        <v>6.6959114190611499</v>
      </c>
      <c r="O609">
        <v>6.0999341209399898</v>
      </c>
      <c r="P609">
        <v>7.6019805465233503</v>
      </c>
      <c r="Q609">
        <v>6.1799341209399996</v>
      </c>
      <c r="R609">
        <v>6.9723640815984398</v>
      </c>
      <c r="S609">
        <v>6.3499341209399898</v>
      </c>
      <c r="T609">
        <v>7.4904215331259696</v>
      </c>
      <c r="U609">
        <v>6.11993412094</v>
      </c>
      <c r="V609">
        <v>10.1889756035398</v>
      </c>
      <c r="W609">
        <v>6.1399341209399996</v>
      </c>
      <c r="X609">
        <v>8.19749332938032</v>
      </c>
      <c r="Y609">
        <v>6.2099341209399999</v>
      </c>
      <c r="Z609">
        <v>7.2131098722585003</v>
      </c>
      <c r="AA609">
        <v>6.2299341209400003</v>
      </c>
      <c r="AB609">
        <v>7.3992089150393596</v>
      </c>
      <c r="AC609">
        <v>6.1399341209399996</v>
      </c>
      <c r="AD609">
        <v>7.6802850970318302</v>
      </c>
      <c r="AE609">
        <v>6.11993412094</v>
      </c>
      <c r="AF609">
        <v>8.3887292272049692</v>
      </c>
      <c r="AG609">
        <v>6.1899341209400003</v>
      </c>
      <c r="AH609">
        <v>6.82463159643416</v>
      </c>
      <c r="AI609">
        <v>6.1799341209399996</v>
      </c>
      <c r="AJ609">
        <v>7.71979103686059</v>
      </c>
      <c r="AK609">
        <v>6.1299341209399998</v>
      </c>
      <c r="AL609">
        <v>6.5266865849896103</v>
      </c>
    </row>
    <row r="610" spans="1:38" x14ac:dyDescent="0.25">
      <c r="A610">
        <v>6.1099341209400002</v>
      </c>
      <c r="B610">
        <v>9.1404215097150896</v>
      </c>
      <c r="C610">
        <v>6.1699341209399998</v>
      </c>
      <c r="D610">
        <v>8.4969592120522996</v>
      </c>
      <c r="E610">
        <v>6.1499341209400002</v>
      </c>
      <c r="F610">
        <v>7.2619842835682897</v>
      </c>
      <c r="G610">
        <v>6.15993412094</v>
      </c>
      <c r="H610">
        <v>7.0566669427728197</v>
      </c>
      <c r="I610">
        <v>6.2099341209399999</v>
      </c>
      <c r="J610">
        <v>6.7741310049991901</v>
      </c>
      <c r="K610">
        <v>6.1799341209399996</v>
      </c>
      <c r="L610">
        <v>6.8489855381171303</v>
      </c>
      <c r="M610">
        <v>6.15993412094</v>
      </c>
      <c r="N610">
        <v>6.6761530213422899</v>
      </c>
      <c r="O610">
        <v>6.1099341209400002</v>
      </c>
      <c r="P610">
        <v>7.58730890432241</v>
      </c>
      <c r="Q610">
        <v>6.1899341209400003</v>
      </c>
      <c r="R610">
        <v>6.9642105992439198</v>
      </c>
      <c r="S610">
        <v>6.3599341209400002</v>
      </c>
      <c r="T610">
        <v>7.46706990151519</v>
      </c>
      <c r="U610">
        <v>6.1299341209399998</v>
      </c>
      <c r="V610">
        <v>10.1582781559536</v>
      </c>
      <c r="W610">
        <v>6.1499341209400002</v>
      </c>
      <c r="X610">
        <v>8.1845173130627007</v>
      </c>
      <c r="Y610">
        <v>6.2199341209399996</v>
      </c>
      <c r="Z610">
        <v>7.2016686434846999</v>
      </c>
      <c r="AA610">
        <v>6.2399341209400001</v>
      </c>
      <c r="AB610">
        <v>7.3903571185744603</v>
      </c>
      <c r="AC610">
        <v>6.1499341209400002</v>
      </c>
      <c r="AD610">
        <v>7.66173352671498</v>
      </c>
      <c r="AE610">
        <v>6.1299341209399998</v>
      </c>
      <c r="AF610">
        <v>8.3445668779384494</v>
      </c>
      <c r="AG610">
        <v>6.1999341209400001</v>
      </c>
      <c r="AH610">
        <v>6.8038189439570296</v>
      </c>
      <c r="AI610">
        <v>6.1899341209400003</v>
      </c>
      <c r="AJ610">
        <v>7.6918234653565403</v>
      </c>
      <c r="AK610">
        <v>6.1399341209399996</v>
      </c>
      <c r="AL610">
        <v>6.5096793133289497</v>
      </c>
    </row>
    <row r="611" spans="1:38" x14ac:dyDescent="0.25">
      <c r="A611">
        <v>6.11993412094</v>
      </c>
      <c r="B611">
        <v>9.1140457945184092</v>
      </c>
      <c r="C611">
        <v>6.1799341209399996</v>
      </c>
      <c r="D611">
        <v>8.4685112565399603</v>
      </c>
      <c r="E611">
        <v>6.15993412094</v>
      </c>
      <c r="F611">
        <v>7.2316012645746</v>
      </c>
      <c r="G611">
        <v>6.1699341209399998</v>
      </c>
      <c r="H611">
        <v>7.0313901829791599</v>
      </c>
      <c r="I611">
        <v>6.2199341209399996</v>
      </c>
      <c r="J611">
        <v>6.7529872366264598</v>
      </c>
      <c r="K611">
        <v>6.1899341209400003</v>
      </c>
      <c r="L611">
        <v>6.82842378471054</v>
      </c>
      <c r="M611">
        <v>6.1699341209399998</v>
      </c>
      <c r="N611">
        <v>6.6566458107646298</v>
      </c>
      <c r="O611">
        <v>6.11993412094</v>
      </c>
      <c r="P611">
        <v>7.5725576121892804</v>
      </c>
      <c r="Q611">
        <v>6.1999341209400001</v>
      </c>
      <c r="R611">
        <v>6.95629285063825</v>
      </c>
      <c r="S611">
        <v>6.36993412094</v>
      </c>
      <c r="T611">
        <v>7.4437196368345804</v>
      </c>
      <c r="U611">
        <v>6.1399341209399996</v>
      </c>
      <c r="V611">
        <v>10.127494938792999</v>
      </c>
      <c r="W611">
        <v>6.15993412094</v>
      </c>
      <c r="X611">
        <v>8.1714161685352593</v>
      </c>
      <c r="Y611">
        <v>6.2299341209400003</v>
      </c>
      <c r="Z611">
        <v>7.1903873347266902</v>
      </c>
      <c r="AA611">
        <v>6.2499341209399999</v>
      </c>
      <c r="AB611">
        <v>7.3814829434327098</v>
      </c>
      <c r="AC611">
        <v>6.15993412094</v>
      </c>
      <c r="AD611">
        <v>7.6431528396643902</v>
      </c>
      <c r="AE611">
        <v>6.1399341209399996</v>
      </c>
      <c r="AF611">
        <v>8.3006535042579301</v>
      </c>
      <c r="AG611">
        <v>6.2099341209399999</v>
      </c>
      <c r="AH611">
        <v>6.78341896186837</v>
      </c>
      <c r="AI611">
        <v>6.1999341209400001</v>
      </c>
      <c r="AJ611">
        <v>7.6636166915639601</v>
      </c>
      <c r="AK611">
        <v>6.1499341209400002</v>
      </c>
      <c r="AL611">
        <v>6.4928732944889003</v>
      </c>
    </row>
    <row r="612" spans="1:38" x14ac:dyDescent="0.25">
      <c r="A612">
        <v>6.1299341209399998</v>
      </c>
      <c r="B612">
        <v>9.0876280602360495</v>
      </c>
      <c r="C612">
        <v>6.1899341209400003</v>
      </c>
      <c r="D612">
        <v>8.4404948279661198</v>
      </c>
      <c r="E612">
        <v>6.1699341209399998</v>
      </c>
      <c r="F612">
        <v>7.2015436571554501</v>
      </c>
      <c r="G612">
        <v>6.1799341209399996</v>
      </c>
      <c r="H612">
        <v>7.0064389232321096</v>
      </c>
      <c r="I612">
        <v>6.2299341209400003</v>
      </c>
      <c r="J612">
        <v>6.7320992690236796</v>
      </c>
      <c r="K612">
        <v>6.1999341209400001</v>
      </c>
      <c r="L612">
        <v>6.8080718319319997</v>
      </c>
      <c r="M612">
        <v>6.1799341209399996</v>
      </c>
      <c r="N612">
        <v>6.63739100353314</v>
      </c>
      <c r="O612">
        <v>6.1299341209399998</v>
      </c>
      <c r="P612">
        <v>7.5577137593740504</v>
      </c>
      <c r="Q612">
        <v>6.2099341209399999</v>
      </c>
      <c r="R612">
        <v>6.9484702310874704</v>
      </c>
      <c r="S612">
        <v>6.3799341209399998</v>
      </c>
      <c r="T612">
        <v>7.42038543249617</v>
      </c>
      <c r="U612">
        <v>6.1499341209400002</v>
      </c>
      <c r="V612">
        <v>10.0965881567606</v>
      </c>
      <c r="W612">
        <v>6.1699341209399998</v>
      </c>
      <c r="X612">
        <v>8.1582033723907106</v>
      </c>
      <c r="Y612">
        <v>6.2399341209400001</v>
      </c>
      <c r="Z612">
        <v>7.1793155876576398</v>
      </c>
      <c r="AA612">
        <v>6.2599341209399997</v>
      </c>
      <c r="AB612">
        <v>7.3725514060869299</v>
      </c>
      <c r="AC612">
        <v>6.1699341209399998</v>
      </c>
      <c r="AD612">
        <v>7.6246113098985102</v>
      </c>
      <c r="AE612">
        <v>6.1499341209400002</v>
      </c>
      <c r="AF612">
        <v>8.2569689081970008</v>
      </c>
      <c r="AG612">
        <v>6.2199341209399996</v>
      </c>
      <c r="AH612">
        <v>6.7634286954815401</v>
      </c>
      <c r="AI612">
        <v>6.2099341209399999</v>
      </c>
      <c r="AJ612">
        <v>7.63526629609495</v>
      </c>
      <c r="AK612">
        <v>6.15993412094</v>
      </c>
      <c r="AL612">
        <v>6.4762863093040997</v>
      </c>
    </row>
    <row r="613" spans="1:38" x14ac:dyDescent="0.25">
      <c r="A613">
        <v>6.1399341209399996</v>
      </c>
      <c r="B613">
        <v>9.0611873979733293</v>
      </c>
      <c r="C613">
        <v>6.1999341209400001</v>
      </c>
      <c r="D613">
        <v>8.4128862301214902</v>
      </c>
      <c r="E613">
        <v>6.1799341209399996</v>
      </c>
      <c r="F613">
        <v>7.17184178803537</v>
      </c>
      <c r="G613">
        <v>6.1899341209400003</v>
      </c>
      <c r="H613">
        <v>6.9818325857632999</v>
      </c>
      <c r="I613">
        <v>6.2399341209400001</v>
      </c>
      <c r="J613">
        <v>6.7113767080576796</v>
      </c>
      <c r="K613">
        <v>6.2099341209399999</v>
      </c>
      <c r="L613">
        <v>6.78789200932742</v>
      </c>
      <c r="M613">
        <v>6.1899341209400003</v>
      </c>
      <c r="N613">
        <v>6.61842182660072</v>
      </c>
      <c r="O613">
        <v>6.1399341209399996</v>
      </c>
      <c r="P613">
        <v>7.5427599967981296</v>
      </c>
      <c r="Q613">
        <v>6.2199341209399996</v>
      </c>
      <c r="R613">
        <v>6.9407944484008599</v>
      </c>
      <c r="S613">
        <v>6.3899341209399996</v>
      </c>
      <c r="T613">
        <v>7.3970797176713097</v>
      </c>
      <c r="U613">
        <v>6.15993412094</v>
      </c>
      <c r="V613">
        <v>10.065615871744001</v>
      </c>
      <c r="W613">
        <v>6.1799341209399996</v>
      </c>
      <c r="X613">
        <v>8.1447965118751195</v>
      </c>
      <c r="Y613">
        <v>6.2499341209399999</v>
      </c>
      <c r="Z613">
        <v>7.1684368580662898</v>
      </c>
      <c r="AA613">
        <v>6.2699341209400004</v>
      </c>
      <c r="AB613">
        <v>7.3635839161859398</v>
      </c>
      <c r="AC613">
        <v>6.1799341209399996</v>
      </c>
      <c r="AD613">
        <v>7.6061317606329899</v>
      </c>
      <c r="AE613">
        <v>6.15993412094</v>
      </c>
      <c r="AF613">
        <v>8.2135185456097393</v>
      </c>
      <c r="AG613">
        <v>6.2299341209400003</v>
      </c>
      <c r="AH613">
        <v>6.74384092287145</v>
      </c>
      <c r="AI613">
        <v>6.2199341209399996</v>
      </c>
      <c r="AJ613">
        <v>7.6067587807355501</v>
      </c>
      <c r="AK613">
        <v>6.1699341209399998</v>
      </c>
      <c r="AL613">
        <v>6.4599185938413299</v>
      </c>
    </row>
    <row r="614" spans="1:38" x14ac:dyDescent="0.25">
      <c r="A614">
        <v>6.1499341209400002</v>
      </c>
      <c r="B614">
        <v>9.0347473148240702</v>
      </c>
      <c r="C614">
        <v>6.2099341209399999</v>
      </c>
      <c r="D614">
        <v>8.3857095158366395</v>
      </c>
      <c r="E614">
        <v>6.1899341209400003</v>
      </c>
      <c r="F614">
        <v>7.14248594796703</v>
      </c>
      <c r="G614">
        <v>6.1999341209400001</v>
      </c>
      <c r="H614">
        <v>6.95754808456135</v>
      </c>
      <c r="I614">
        <v>6.2499341209399999</v>
      </c>
      <c r="J614">
        <v>6.6908145029915902</v>
      </c>
      <c r="K614">
        <v>6.2199341209399996</v>
      </c>
      <c r="L614">
        <v>6.7678879260684104</v>
      </c>
      <c r="M614">
        <v>6.1999341209400001</v>
      </c>
      <c r="N614">
        <v>6.59969227466215</v>
      </c>
      <c r="O614">
        <v>6.1499341209400002</v>
      </c>
      <c r="P614">
        <v>7.5277133555440603</v>
      </c>
      <c r="Q614">
        <v>6.2299341209400003</v>
      </c>
      <c r="R614">
        <v>6.9332447726451996</v>
      </c>
      <c r="S614">
        <v>6.3999341209400002</v>
      </c>
      <c r="T614">
        <v>7.3738092376720896</v>
      </c>
      <c r="U614">
        <v>6.1699341209399998</v>
      </c>
      <c r="V614">
        <v>10.034565098947301</v>
      </c>
      <c r="W614">
        <v>6.1899341209400003</v>
      </c>
      <c r="X614">
        <v>8.1312146998518902</v>
      </c>
      <c r="Y614">
        <v>6.2599341209399997</v>
      </c>
      <c r="Z614">
        <v>7.1576657423618704</v>
      </c>
      <c r="AA614">
        <v>6.2799341209400001</v>
      </c>
      <c r="AB614">
        <v>7.3546452242737796</v>
      </c>
      <c r="AC614">
        <v>6.1899341209400003</v>
      </c>
      <c r="AD614">
        <v>7.5877099630305302</v>
      </c>
      <c r="AE614">
        <v>6.1699341209399998</v>
      </c>
      <c r="AF614">
        <v>8.1703874496031208</v>
      </c>
      <c r="AG614">
        <v>6.2399341209400001</v>
      </c>
      <c r="AH614">
        <v>6.7246493169301198</v>
      </c>
      <c r="AI614">
        <v>6.2299341209400003</v>
      </c>
      <c r="AJ614">
        <v>7.5781654502722198</v>
      </c>
      <c r="AK614">
        <v>6.1799341209399996</v>
      </c>
      <c r="AL614">
        <v>6.44375450739222</v>
      </c>
    </row>
    <row r="615" spans="1:38" x14ac:dyDescent="0.25">
      <c r="A615">
        <v>6.15993412094</v>
      </c>
      <c r="B615">
        <v>9.0083323019913504</v>
      </c>
      <c r="C615">
        <v>6.2199341209399996</v>
      </c>
      <c r="D615">
        <v>8.3589912039363998</v>
      </c>
      <c r="E615">
        <v>6.1999341209400001</v>
      </c>
      <c r="F615">
        <v>7.11344543166725</v>
      </c>
      <c r="G615">
        <v>6.2099341209399999</v>
      </c>
      <c r="H615">
        <v>6.9336044017643799</v>
      </c>
      <c r="I615">
        <v>6.2599341209399997</v>
      </c>
      <c r="J615">
        <v>6.6704894457783404</v>
      </c>
      <c r="K615">
        <v>6.2299341209400003</v>
      </c>
      <c r="L615">
        <v>6.7480640793434796</v>
      </c>
      <c r="M615">
        <v>6.2099341209399999</v>
      </c>
      <c r="N615">
        <v>6.5812281129554098</v>
      </c>
      <c r="O615">
        <v>6.15993412094</v>
      </c>
      <c r="P615">
        <v>7.5126304724538002</v>
      </c>
      <c r="Q615">
        <v>6.2399341209400001</v>
      </c>
      <c r="R615">
        <v>6.9258605857040196</v>
      </c>
      <c r="S615">
        <v>6.40993412094</v>
      </c>
      <c r="T615">
        <v>7.3506041819512697</v>
      </c>
      <c r="U615">
        <v>6.1799341209399996</v>
      </c>
      <c r="V615">
        <v>10.003466033334499</v>
      </c>
      <c r="W615">
        <v>6.1999341209400001</v>
      </c>
      <c r="X615">
        <v>8.1174030394273</v>
      </c>
      <c r="Y615">
        <v>6.2699341209400004</v>
      </c>
      <c r="Z615">
        <v>7.1470543495875001</v>
      </c>
      <c r="AA615">
        <v>6.2899341209399999</v>
      </c>
      <c r="AB615">
        <v>7.3456804043731898</v>
      </c>
      <c r="AC615">
        <v>6.1999341209400001</v>
      </c>
      <c r="AD615">
        <v>7.5692251993444897</v>
      </c>
      <c r="AE615">
        <v>6.1799341209399996</v>
      </c>
      <c r="AF615">
        <v>8.1276044656732207</v>
      </c>
      <c r="AG615">
        <v>6.2499341209399999</v>
      </c>
      <c r="AH615">
        <v>6.7059146823523799</v>
      </c>
      <c r="AI615">
        <v>6.2399341209400001</v>
      </c>
      <c r="AJ615">
        <v>7.5494116078070297</v>
      </c>
      <c r="AK615">
        <v>6.1899341209400003</v>
      </c>
      <c r="AL615">
        <v>6.4278237669663296</v>
      </c>
    </row>
    <row r="616" spans="1:38" x14ac:dyDescent="0.25">
      <c r="A616">
        <v>6.1699341209399998</v>
      </c>
      <c r="B616">
        <v>8.9819667474802998</v>
      </c>
      <c r="C616">
        <v>6.2299341209400003</v>
      </c>
      <c r="D616">
        <v>8.3326899033332307</v>
      </c>
      <c r="E616">
        <v>6.2099341209399999</v>
      </c>
      <c r="F616">
        <v>7.0847070986862599</v>
      </c>
      <c r="G616">
        <v>6.2199341209399996</v>
      </c>
      <c r="H616">
        <v>6.9100642194746804</v>
      </c>
      <c r="I616">
        <v>6.2699341209400004</v>
      </c>
      <c r="J616">
        <v>6.6503131839215097</v>
      </c>
      <c r="K616">
        <v>6.2399341209400001</v>
      </c>
      <c r="L616">
        <v>6.7284215281528397</v>
      </c>
      <c r="M616">
        <v>6.2199341209399996</v>
      </c>
      <c r="N616">
        <v>6.5630826984494997</v>
      </c>
      <c r="O616">
        <v>6.1699341209399998</v>
      </c>
      <c r="P616">
        <v>7.4975044746318096</v>
      </c>
      <c r="Q616">
        <v>6.2499341209399999</v>
      </c>
      <c r="R616">
        <v>6.9187225048234398</v>
      </c>
      <c r="S616">
        <v>6.4199341209399998</v>
      </c>
      <c r="T616">
        <v>7.3275130973743803</v>
      </c>
      <c r="U616">
        <v>6.1899341209400003</v>
      </c>
      <c r="V616">
        <v>9.9723002005144004</v>
      </c>
      <c r="W616">
        <v>6.2099341209399999</v>
      </c>
      <c r="X616">
        <v>8.1034311236124292</v>
      </c>
      <c r="Y616">
        <v>6.2799341209400001</v>
      </c>
      <c r="Z616">
        <v>7.1366266117651902</v>
      </c>
      <c r="AA616">
        <v>6.2999341209399997</v>
      </c>
      <c r="AB616">
        <v>7.3366722594076403</v>
      </c>
      <c r="AC616">
        <v>6.2099341209399999</v>
      </c>
      <c r="AD616">
        <v>7.5507674299777996</v>
      </c>
      <c r="AE616">
        <v>6.1899341209400003</v>
      </c>
      <c r="AF616">
        <v>8.08512159923764</v>
      </c>
      <c r="AG616">
        <v>6.2599341209399997</v>
      </c>
      <c r="AH616">
        <v>6.6875987544258697</v>
      </c>
      <c r="AI616">
        <v>6.2499341209399999</v>
      </c>
      <c r="AJ616">
        <v>7.5202040803389103</v>
      </c>
      <c r="AK616">
        <v>6.1999341209400001</v>
      </c>
      <c r="AL616">
        <v>6.4121018570295201</v>
      </c>
    </row>
    <row r="617" spans="1:38" x14ac:dyDescent="0.25">
      <c r="A617">
        <v>6.1799341209399996</v>
      </c>
      <c r="B617">
        <v>8.9556090449222108</v>
      </c>
      <c r="C617">
        <v>6.2399341209400001</v>
      </c>
      <c r="D617">
        <v>8.3068034980613508</v>
      </c>
      <c r="E617">
        <v>6.2199341209399996</v>
      </c>
      <c r="F617">
        <v>7.0563826614291196</v>
      </c>
      <c r="G617">
        <v>6.2299341209400003</v>
      </c>
      <c r="H617">
        <v>6.8869019300988699</v>
      </c>
      <c r="I617">
        <v>6.2799341209400001</v>
      </c>
      <c r="J617">
        <v>6.63032606230081</v>
      </c>
      <c r="K617">
        <v>6.2499341209399999</v>
      </c>
      <c r="L617">
        <v>6.7090223094088399</v>
      </c>
      <c r="M617">
        <v>6.2299341209400003</v>
      </c>
      <c r="N617">
        <v>6.5452321996273204</v>
      </c>
      <c r="O617">
        <v>6.1799341209399996</v>
      </c>
      <c r="P617">
        <v>7.4822453664488204</v>
      </c>
      <c r="Q617">
        <v>6.2599341209399997</v>
      </c>
      <c r="R617">
        <v>6.9117980281012201</v>
      </c>
      <c r="S617">
        <v>6.4299341209399996</v>
      </c>
      <c r="T617">
        <v>7.3045864251611601</v>
      </c>
      <c r="U617">
        <v>6.1999341209400001</v>
      </c>
      <c r="V617">
        <v>9.9410722137877094</v>
      </c>
      <c r="W617">
        <v>6.2199341209399996</v>
      </c>
      <c r="X617">
        <v>8.0893293172605301</v>
      </c>
      <c r="Y617">
        <v>6.2899341209399999</v>
      </c>
      <c r="Z617">
        <v>7.12641020853121</v>
      </c>
      <c r="AA617">
        <v>6.3099341209400004</v>
      </c>
      <c r="AB617">
        <v>7.3277669740125404</v>
      </c>
      <c r="AC617">
        <v>6.2199341209399996</v>
      </c>
      <c r="AD617">
        <v>7.5323392521538599</v>
      </c>
      <c r="AE617">
        <v>6.1999341209400001</v>
      </c>
      <c r="AF617">
        <v>8.0428624341843005</v>
      </c>
      <c r="AG617">
        <v>6.2699341209400004</v>
      </c>
      <c r="AH617">
        <v>6.6696610591183303</v>
      </c>
      <c r="AI617">
        <v>6.2599341209399997</v>
      </c>
      <c r="AJ617">
        <v>7.49063266437647</v>
      </c>
      <c r="AK617">
        <v>6.2099341209399999</v>
      </c>
      <c r="AL617">
        <v>6.3965800440213298</v>
      </c>
    </row>
    <row r="618" spans="1:38" x14ac:dyDescent="0.25">
      <c r="A618">
        <v>6.1899341209400003</v>
      </c>
      <c r="B618">
        <v>8.9293049434164899</v>
      </c>
      <c r="C618">
        <v>6.2499341209399999</v>
      </c>
      <c r="D618">
        <v>8.2813522122792307</v>
      </c>
      <c r="E618">
        <v>6.2299341209400003</v>
      </c>
      <c r="F618">
        <v>7.0285006670065897</v>
      </c>
      <c r="G618">
        <v>6.2399341209400001</v>
      </c>
      <c r="H618">
        <v>6.8641146299849503</v>
      </c>
      <c r="I618">
        <v>6.2899341209399999</v>
      </c>
      <c r="J618">
        <v>6.61057817138588</v>
      </c>
      <c r="K618">
        <v>6.2599341209399997</v>
      </c>
      <c r="L618">
        <v>6.6898870404366404</v>
      </c>
      <c r="M618">
        <v>6.2399341209400001</v>
      </c>
      <c r="N618">
        <v>6.5276481763370402</v>
      </c>
      <c r="O618">
        <v>6.1899341209400003</v>
      </c>
      <c r="P618">
        <v>7.46689084710989</v>
      </c>
      <c r="Q618">
        <v>6.2699341209400004</v>
      </c>
      <c r="R618">
        <v>6.9049418695989404</v>
      </c>
      <c r="S618">
        <v>6.4399341209400003</v>
      </c>
      <c r="T618">
        <v>7.2817742906511196</v>
      </c>
      <c r="U618">
        <v>6.2099341209399999</v>
      </c>
      <c r="V618">
        <v>9.9097662109209796</v>
      </c>
      <c r="W618">
        <v>6.2299341209400003</v>
      </c>
      <c r="X618">
        <v>8.0751072954273102</v>
      </c>
      <c r="Y618">
        <v>6.2999341209399997</v>
      </c>
      <c r="Z618">
        <v>7.1165005575927403</v>
      </c>
      <c r="AA618">
        <v>6.3199341209400002</v>
      </c>
      <c r="AB618">
        <v>7.3189035643518698</v>
      </c>
      <c r="AC618">
        <v>6.2299341209400003</v>
      </c>
      <c r="AD618">
        <v>7.5138675603273199</v>
      </c>
      <c r="AE618">
        <v>6.2099341209399999</v>
      </c>
      <c r="AF618">
        <v>8.0008277702597592</v>
      </c>
      <c r="AG618">
        <v>6.2799341209400001</v>
      </c>
      <c r="AH618">
        <v>6.6520747413646397</v>
      </c>
      <c r="AI618">
        <v>6.2699341209400004</v>
      </c>
      <c r="AJ618">
        <v>7.4606458997430103</v>
      </c>
      <c r="AK618">
        <v>6.2199341209399996</v>
      </c>
      <c r="AL618">
        <v>6.3813434658996897</v>
      </c>
    </row>
    <row r="619" spans="1:38" x14ac:dyDescent="0.25">
      <c r="A619">
        <v>6.1999341209400001</v>
      </c>
      <c r="B619">
        <v>8.9029913173328996</v>
      </c>
      <c r="C619">
        <v>6.2599341209399997</v>
      </c>
      <c r="D619">
        <v>8.2563875316412201</v>
      </c>
      <c r="E619">
        <v>6.2399341209400001</v>
      </c>
      <c r="F619">
        <v>7.0010493250117296</v>
      </c>
      <c r="G619">
        <v>6.2499341209399999</v>
      </c>
      <c r="H619">
        <v>6.8416753196604896</v>
      </c>
      <c r="I619">
        <v>6.2999341209399997</v>
      </c>
      <c r="J619">
        <v>6.5909875133700204</v>
      </c>
      <c r="K619">
        <v>6.2699341209400004</v>
      </c>
      <c r="L619">
        <v>6.6710380276775396</v>
      </c>
      <c r="M619">
        <v>6.2499341209399999</v>
      </c>
      <c r="N619">
        <v>6.5103065465987502</v>
      </c>
      <c r="O619">
        <v>6.1999341209400001</v>
      </c>
      <c r="P619">
        <v>7.4513742521077297</v>
      </c>
      <c r="Q619">
        <v>6.2799341209400001</v>
      </c>
      <c r="R619">
        <v>6.8981071419355597</v>
      </c>
      <c r="S619">
        <v>6.4499341209400001</v>
      </c>
      <c r="T619">
        <v>7.2591069645647996</v>
      </c>
      <c r="U619">
        <v>6.2199341209399996</v>
      </c>
      <c r="V619">
        <v>9.8784079128028903</v>
      </c>
      <c r="W619">
        <v>6.2399341209400001</v>
      </c>
      <c r="X619">
        <v>8.0606965504552601</v>
      </c>
      <c r="Y619">
        <v>6.3099341209400004</v>
      </c>
      <c r="Z619">
        <v>7.1068303513973401</v>
      </c>
      <c r="AA619">
        <v>6.32993412094</v>
      </c>
      <c r="AB619">
        <v>7.3100845305142998</v>
      </c>
      <c r="AC619">
        <v>6.2399341209400001</v>
      </c>
      <c r="AD619">
        <v>7.4954194112697703</v>
      </c>
      <c r="AE619">
        <v>6.2199341209399996</v>
      </c>
      <c r="AF619">
        <v>7.95904797036461</v>
      </c>
      <c r="AG619">
        <v>6.2899341209399999</v>
      </c>
      <c r="AH619">
        <v>6.6348160132566596</v>
      </c>
      <c r="AI619">
        <v>6.2799341209400001</v>
      </c>
      <c r="AJ619">
        <v>7.4303071673342496</v>
      </c>
      <c r="AK619">
        <v>6.2299341209400003</v>
      </c>
      <c r="AL619">
        <v>6.3664125516740002</v>
      </c>
    </row>
    <row r="620" spans="1:38" x14ac:dyDescent="0.25">
      <c r="A620">
        <v>6.2099341209399999</v>
      </c>
      <c r="B620">
        <v>8.8765999025619102</v>
      </c>
      <c r="C620">
        <v>6.2699341209400004</v>
      </c>
      <c r="D620">
        <v>8.2318882724918208</v>
      </c>
      <c r="E620">
        <v>6.2499341209399999</v>
      </c>
      <c r="F620">
        <v>6.9740172428838996</v>
      </c>
      <c r="G620">
        <v>6.2599341209399997</v>
      </c>
      <c r="H620">
        <v>6.8195608323867498</v>
      </c>
      <c r="I620">
        <v>6.3099341209400004</v>
      </c>
      <c r="J620">
        <v>6.5715607310181801</v>
      </c>
      <c r="K620">
        <v>6.2799341209400001</v>
      </c>
      <c r="L620">
        <v>6.6523504627192098</v>
      </c>
      <c r="M620">
        <v>6.2599341209399997</v>
      </c>
      <c r="N620">
        <v>6.4933127566652802</v>
      </c>
      <c r="O620">
        <v>6.2099341209399999</v>
      </c>
      <c r="P620">
        <v>7.4357799459373197</v>
      </c>
      <c r="Q620">
        <v>6.2899341209399999</v>
      </c>
      <c r="R620">
        <v>6.8913925066157597</v>
      </c>
      <c r="S620">
        <v>6.4599341209399999</v>
      </c>
      <c r="T620">
        <v>7.2365491499359296</v>
      </c>
      <c r="U620">
        <v>6.2299341209400003</v>
      </c>
      <c r="V620">
        <v>9.8470252831664808</v>
      </c>
      <c r="W620">
        <v>6.2499341209399999</v>
      </c>
      <c r="X620">
        <v>8.0461957483787092</v>
      </c>
      <c r="Y620">
        <v>6.3199341209400002</v>
      </c>
      <c r="Z620">
        <v>7.0972348990346896</v>
      </c>
      <c r="AA620">
        <v>6.3399341209399998</v>
      </c>
      <c r="AB620">
        <v>7.3013360295947898</v>
      </c>
      <c r="AC620">
        <v>6.2499341209399999</v>
      </c>
      <c r="AD620">
        <v>7.4771185282478898</v>
      </c>
      <c r="AE620">
        <v>6.2299341209400003</v>
      </c>
      <c r="AF620">
        <v>7.9175495893884502</v>
      </c>
      <c r="AG620">
        <v>6.2999341209399997</v>
      </c>
      <c r="AH620">
        <v>6.61782025535679</v>
      </c>
      <c r="AI620">
        <v>6.2899341209399999</v>
      </c>
      <c r="AJ620">
        <v>7.3996767346932897</v>
      </c>
      <c r="AK620">
        <v>6.2399341209400001</v>
      </c>
      <c r="AL620">
        <v>6.3517061305947999</v>
      </c>
    </row>
    <row r="621" spans="1:38" x14ac:dyDescent="0.25">
      <c r="A621">
        <v>6.2199341209399996</v>
      </c>
      <c r="B621">
        <v>8.8501893142348997</v>
      </c>
      <c r="C621">
        <v>6.2799341209400001</v>
      </c>
      <c r="D621">
        <v>8.2078061365481201</v>
      </c>
      <c r="E621">
        <v>6.2599341209399997</v>
      </c>
      <c r="F621">
        <v>6.9474285633359898</v>
      </c>
      <c r="G621">
        <v>6.2699341209400004</v>
      </c>
      <c r="H621">
        <v>6.7978086879241504</v>
      </c>
      <c r="I621">
        <v>6.3199341209400002</v>
      </c>
      <c r="J621">
        <v>6.5522627358899097</v>
      </c>
      <c r="K621">
        <v>6.2899341209399999</v>
      </c>
      <c r="L621">
        <v>6.6338458573907602</v>
      </c>
      <c r="M621">
        <v>6.2699341209400004</v>
      </c>
      <c r="N621">
        <v>6.4765396515645604</v>
      </c>
      <c r="O621">
        <v>6.2199341209399996</v>
      </c>
      <c r="P621">
        <v>7.4201340109447997</v>
      </c>
      <c r="Q621">
        <v>6.2999341209399997</v>
      </c>
      <c r="R621">
        <v>6.8848477075167001</v>
      </c>
      <c r="S621">
        <v>6.4699341209399996</v>
      </c>
      <c r="T621">
        <v>7.2141937268162399</v>
      </c>
      <c r="U621">
        <v>6.2399341209400001</v>
      </c>
      <c r="V621">
        <v>9.8155951569393505</v>
      </c>
      <c r="W621">
        <v>6.2599341209399997</v>
      </c>
      <c r="X621">
        <v>8.0315897125524494</v>
      </c>
      <c r="Y621">
        <v>6.32993412094</v>
      </c>
      <c r="Z621">
        <v>7.0877275190340097</v>
      </c>
      <c r="AA621">
        <v>6.3499341209399898</v>
      </c>
      <c r="AB621">
        <v>7.2926232744650203</v>
      </c>
      <c r="AC621">
        <v>6.2599341209399997</v>
      </c>
      <c r="AD621">
        <v>7.4589089567932696</v>
      </c>
      <c r="AE621">
        <v>6.2399341209400001</v>
      </c>
      <c r="AF621">
        <v>7.8764345458737699</v>
      </c>
      <c r="AG621">
        <v>6.3099341209400004</v>
      </c>
      <c r="AH621">
        <v>6.6011036634651603</v>
      </c>
      <c r="AI621">
        <v>6.2999341209399997</v>
      </c>
      <c r="AJ621">
        <v>7.3687821610303601</v>
      </c>
      <c r="AK621">
        <v>6.2499341209399999</v>
      </c>
      <c r="AL621">
        <v>6.3373163666984702</v>
      </c>
    </row>
    <row r="622" spans="1:38" x14ac:dyDescent="0.25">
      <c r="A622">
        <v>6.2299341209400003</v>
      </c>
      <c r="B622">
        <v>8.8237102805712198</v>
      </c>
      <c r="C622">
        <v>6.2899341209399999</v>
      </c>
      <c r="D622">
        <v>8.1841928490852496</v>
      </c>
      <c r="E622">
        <v>6.2699341209400004</v>
      </c>
      <c r="F622">
        <v>6.92130891214188</v>
      </c>
      <c r="G622">
        <v>6.2799341209400001</v>
      </c>
      <c r="H622">
        <v>6.7763922843009601</v>
      </c>
      <c r="I622">
        <v>6.32993412094</v>
      </c>
      <c r="J622">
        <v>6.5331528543691997</v>
      </c>
      <c r="K622">
        <v>6.2999341209399997</v>
      </c>
      <c r="L622">
        <v>6.6155738157345496</v>
      </c>
      <c r="M622">
        <v>6.2799341209400001</v>
      </c>
      <c r="N622">
        <v>6.4599635858160402</v>
      </c>
      <c r="O622">
        <v>6.2299341209400003</v>
      </c>
      <c r="P622">
        <v>7.4043975329393197</v>
      </c>
      <c r="Q622">
        <v>6.3099341209400004</v>
      </c>
      <c r="R622">
        <v>6.8783221366942398</v>
      </c>
      <c r="S622">
        <v>6.4799341209400003</v>
      </c>
      <c r="T622">
        <v>7.1919875748802804</v>
      </c>
      <c r="U622">
        <v>6.2499341209399999</v>
      </c>
      <c r="V622">
        <v>9.7841606737170093</v>
      </c>
      <c r="W622">
        <v>6.2699341209400004</v>
      </c>
      <c r="X622">
        <v>8.0167284385622306</v>
      </c>
      <c r="Y622">
        <v>6.3399341209399998</v>
      </c>
      <c r="Z622">
        <v>7.0783222132420303</v>
      </c>
      <c r="AA622">
        <v>6.3599341209400002</v>
      </c>
      <c r="AB622">
        <v>7.2839758758137298</v>
      </c>
      <c r="AC622">
        <v>6.2699341209400004</v>
      </c>
      <c r="AD622">
        <v>7.4408188981399803</v>
      </c>
      <c r="AE622">
        <v>6.2499341209399999</v>
      </c>
      <c r="AF622">
        <v>7.83580846686759</v>
      </c>
      <c r="AG622">
        <v>6.3199341209400002</v>
      </c>
      <c r="AH622">
        <v>6.5846597498975896</v>
      </c>
      <c r="AI622">
        <v>6.3099341209400004</v>
      </c>
      <c r="AJ622">
        <v>7.3376761498717702</v>
      </c>
      <c r="AK622">
        <v>6.2599341209399997</v>
      </c>
      <c r="AL622">
        <v>6.3232306491886501</v>
      </c>
    </row>
    <row r="623" spans="1:38" x14ac:dyDescent="0.25">
      <c r="A623">
        <v>6.2399341209400001</v>
      </c>
      <c r="B623">
        <v>8.7972004844748604</v>
      </c>
      <c r="C623">
        <v>6.2999341209399997</v>
      </c>
      <c r="D623">
        <v>8.1610299472286894</v>
      </c>
      <c r="E623">
        <v>6.2799341209400001</v>
      </c>
      <c r="F623">
        <v>6.8957029136521504</v>
      </c>
      <c r="G623">
        <v>6.2899341209399999</v>
      </c>
      <c r="H623">
        <v>6.75526516041419</v>
      </c>
      <c r="I623">
        <v>6.3399341209399998</v>
      </c>
      <c r="J623">
        <v>6.5142852221317202</v>
      </c>
      <c r="K623">
        <v>6.3099341209400004</v>
      </c>
      <c r="L623">
        <v>6.5974842062941397</v>
      </c>
      <c r="M623">
        <v>6.2899341209399999</v>
      </c>
      <c r="N623">
        <v>6.4436106953516701</v>
      </c>
      <c r="O623">
        <v>6.2399341209400001</v>
      </c>
      <c r="P623">
        <v>7.3885964947076701</v>
      </c>
      <c r="Q623">
        <v>6.3199341209400002</v>
      </c>
      <c r="R623">
        <v>6.8717653259266704</v>
      </c>
      <c r="S623">
        <v>6.4899341209400001</v>
      </c>
      <c r="T623">
        <v>7.1698709035917103</v>
      </c>
      <c r="U623">
        <v>6.2599341209399997</v>
      </c>
      <c r="V623">
        <v>9.7526722169859905</v>
      </c>
      <c r="W623">
        <v>6.2799341209400001</v>
      </c>
      <c r="X623">
        <v>8.0015815941011201</v>
      </c>
      <c r="Y623">
        <v>6.3499341209399898</v>
      </c>
      <c r="Z623">
        <v>7.0690323882344499</v>
      </c>
      <c r="AA623">
        <v>6.36993412094</v>
      </c>
      <c r="AB623">
        <v>7.2753630841777897</v>
      </c>
      <c r="AC623">
        <v>6.2799341209400001</v>
      </c>
      <c r="AD623">
        <v>7.42283764296557</v>
      </c>
      <c r="AE623">
        <v>6.2599341209399997</v>
      </c>
      <c r="AF623">
        <v>7.7956935158266596</v>
      </c>
      <c r="AG623">
        <v>6.32993412094</v>
      </c>
      <c r="AH623">
        <v>6.5684426890565799</v>
      </c>
      <c r="AI623">
        <v>6.3199341209400002</v>
      </c>
      <c r="AJ623">
        <v>7.30637822462191</v>
      </c>
      <c r="AK623">
        <v>6.2699341209400004</v>
      </c>
      <c r="AL623">
        <v>6.3093963503614603</v>
      </c>
    </row>
    <row r="624" spans="1:38" x14ac:dyDescent="0.25">
      <c r="A624">
        <v>6.2499341209399999</v>
      </c>
      <c r="B624">
        <v>8.7706338388721896</v>
      </c>
      <c r="C624">
        <v>6.3099341209400004</v>
      </c>
      <c r="D624">
        <v>8.1383467930030502</v>
      </c>
      <c r="E624">
        <v>6.2899341209399999</v>
      </c>
      <c r="F624">
        <v>6.8706137737172002</v>
      </c>
      <c r="G624">
        <v>6.2999341209399997</v>
      </c>
      <c r="H624">
        <v>6.73442552887348</v>
      </c>
      <c r="I624">
        <v>6.3499341209399898</v>
      </c>
      <c r="J624">
        <v>6.4957149707594404</v>
      </c>
      <c r="K624">
        <v>6.3199341209400002</v>
      </c>
      <c r="L624">
        <v>6.5795820072739</v>
      </c>
      <c r="M624">
        <v>6.2999341209399997</v>
      </c>
      <c r="N624">
        <v>6.42740560983985</v>
      </c>
      <c r="O624">
        <v>6.2499341209399999</v>
      </c>
      <c r="P624">
        <v>7.3726960987813301</v>
      </c>
      <c r="Q624">
        <v>6.32993412094</v>
      </c>
      <c r="R624">
        <v>6.8651789354710901</v>
      </c>
      <c r="S624">
        <v>6.4999341209399999</v>
      </c>
      <c r="T624">
        <v>7.1478856654610698</v>
      </c>
      <c r="U624">
        <v>6.2699341209400004</v>
      </c>
      <c r="V624">
        <v>9.7211039282741893</v>
      </c>
      <c r="W624">
        <v>6.2899341209399999</v>
      </c>
      <c r="X624">
        <v>7.9861464533611599</v>
      </c>
      <c r="Y624">
        <v>6.3599341209400002</v>
      </c>
      <c r="Z624">
        <v>7.0597106378576404</v>
      </c>
      <c r="AA624">
        <v>6.3799341209399998</v>
      </c>
      <c r="AB624">
        <v>7.2667915692637202</v>
      </c>
      <c r="AC624">
        <v>6.2899341209399999</v>
      </c>
      <c r="AD624">
        <v>7.40502565485159</v>
      </c>
      <c r="AE624">
        <v>6.2699341209400004</v>
      </c>
      <c r="AF624">
        <v>7.7560822984670699</v>
      </c>
      <c r="AG624">
        <v>6.3399341209399998</v>
      </c>
      <c r="AH624">
        <v>6.5524502085438998</v>
      </c>
      <c r="AI624">
        <v>6.32993412094</v>
      </c>
      <c r="AJ624">
        <v>7.27491260349609</v>
      </c>
      <c r="AK624">
        <v>6.2799341209400001</v>
      </c>
      <c r="AL624">
        <v>6.2958198037795796</v>
      </c>
    </row>
    <row r="625" spans="1:38" x14ac:dyDescent="0.25">
      <c r="A625">
        <v>6.2599341209399997</v>
      </c>
      <c r="B625">
        <v>8.7439202633957098</v>
      </c>
      <c r="C625">
        <v>6.3199341209400002</v>
      </c>
      <c r="D625">
        <v>8.1160942708629094</v>
      </c>
      <c r="E625">
        <v>6.2999341209399997</v>
      </c>
      <c r="F625">
        <v>6.8460247237822598</v>
      </c>
      <c r="G625">
        <v>6.3099341209400004</v>
      </c>
      <c r="H625">
        <v>6.7138468178789203</v>
      </c>
      <c r="I625">
        <v>6.3599341209400002</v>
      </c>
      <c r="J625">
        <v>6.4773223613323596</v>
      </c>
      <c r="K625">
        <v>6.32993412094</v>
      </c>
      <c r="L625">
        <v>6.5618681211761896</v>
      </c>
      <c r="M625">
        <v>6.3099341209400004</v>
      </c>
      <c r="N625">
        <v>6.4114246997091398</v>
      </c>
      <c r="O625">
        <v>6.2599341209399997</v>
      </c>
      <c r="P625">
        <v>7.3567267470679303</v>
      </c>
      <c r="Q625">
        <v>6.3399341209399998</v>
      </c>
      <c r="R625">
        <v>6.8586375055312097</v>
      </c>
      <c r="S625">
        <v>6.5099341209399997</v>
      </c>
      <c r="T625">
        <v>7.12616670201401</v>
      </c>
      <c r="U625">
        <v>6.2799341209400001</v>
      </c>
      <c r="V625">
        <v>9.6895257595661199</v>
      </c>
      <c r="W625">
        <v>6.2999341209399997</v>
      </c>
      <c r="X625">
        <v>7.9704401279886303</v>
      </c>
      <c r="Y625">
        <v>6.36993412094</v>
      </c>
      <c r="Z625">
        <v>7.05032287833032</v>
      </c>
      <c r="AA625">
        <v>6.3899341209399996</v>
      </c>
      <c r="AB625">
        <v>7.2582922889678301</v>
      </c>
      <c r="AC625">
        <v>6.2999341209399997</v>
      </c>
      <c r="AD625">
        <v>7.3873248577689203</v>
      </c>
      <c r="AE625">
        <v>6.2799341209400001</v>
      </c>
      <c r="AF625">
        <v>7.7170765060756796</v>
      </c>
      <c r="AG625">
        <v>6.3499341209399898</v>
      </c>
      <c r="AH625">
        <v>6.5366807025204698</v>
      </c>
      <c r="AI625">
        <v>6.3399341209399998</v>
      </c>
      <c r="AJ625">
        <v>7.2433972866723702</v>
      </c>
      <c r="AK625">
        <v>6.2899341209399999</v>
      </c>
      <c r="AL625">
        <v>6.2825130028920899</v>
      </c>
    </row>
    <row r="626" spans="1:38" x14ac:dyDescent="0.25">
      <c r="A626">
        <v>6.2699341209400004</v>
      </c>
      <c r="B626">
        <v>8.7171396329532893</v>
      </c>
      <c r="C626">
        <v>6.32993412094</v>
      </c>
      <c r="D626">
        <v>8.0943180119541296</v>
      </c>
      <c r="E626">
        <v>6.3099341209400004</v>
      </c>
      <c r="F626">
        <v>6.8219810235052396</v>
      </c>
      <c r="G626">
        <v>6.3199341209400002</v>
      </c>
      <c r="H626">
        <v>6.69354588887985</v>
      </c>
      <c r="I626">
        <v>6.36993412094</v>
      </c>
      <c r="J626">
        <v>6.4591134003790698</v>
      </c>
      <c r="K626">
        <v>6.3399341209399998</v>
      </c>
      <c r="L626">
        <v>6.5443409697158899</v>
      </c>
      <c r="M626">
        <v>6.3199341209400002</v>
      </c>
      <c r="N626">
        <v>6.3957226449554003</v>
      </c>
      <c r="O626">
        <v>6.2699341209400004</v>
      </c>
      <c r="P626">
        <v>7.3406980675852598</v>
      </c>
      <c r="Q626">
        <v>6.3499341209399898</v>
      </c>
      <c r="R626">
        <v>6.8520634382867298</v>
      </c>
      <c r="S626">
        <v>6.5199341209400004</v>
      </c>
      <c r="T626">
        <v>7.1046590826271503</v>
      </c>
      <c r="U626">
        <v>6.2899341209399999</v>
      </c>
      <c r="V626">
        <v>9.6578957610004803</v>
      </c>
      <c r="W626">
        <v>6.3099341209400004</v>
      </c>
      <c r="X626">
        <v>7.9544094403169803</v>
      </c>
      <c r="Y626">
        <v>6.3799341209399998</v>
      </c>
      <c r="Z626">
        <v>7.0410152484234203</v>
      </c>
      <c r="AA626">
        <v>6.3999341209400002</v>
      </c>
      <c r="AB626">
        <v>7.2498984534460398</v>
      </c>
      <c r="AC626">
        <v>6.3099341209400004</v>
      </c>
      <c r="AD626">
        <v>7.3696258001722503</v>
      </c>
      <c r="AE626">
        <v>6.2899341209399999</v>
      </c>
      <c r="AF626">
        <v>7.6787022057296497</v>
      </c>
      <c r="AG626">
        <v>6.3599341209400002</v>
      </c>
      <c r="AH626">
        <v>6.5211331411435696</v>
      </c>
      <c r="AI626">
        <v>6.3499341209399898</v>
      </c>
      <c r="AJ626">
        <v>7.2118381065967396</v>
      </c>
      <c r="AK626">
        <v>6.2999341209399997</v>
      </c>
      <c r="AL626">
        <v>6.2695280741021104</v>
      </c>
    </row>
    <row r="627" spans="1:38" x14ac:dyDescent="0.25">
      <c r="A627">
        <v>6.2799341209400001</v>
      </c>
      <c r="B627">
        <v>8.6902878023494399</v>
      </c>
      <c r="C627">
        <v>6.3399341209399998</v>
      </c>
      <c r="D627">
        <v>8.0730384664977795</v>
      </c>
      <c r="E627">
        <v>6.3199341209400002</v>
      </c>
      <c r="F627">
        <v>6.7984448707014504</v>
      </c>
      <c r="G627">
        <v>6.32993412094</v>
      </c>
      <c r="H627">
        <v>6.6735482888840298</v>
      </c>
      <c r="I627">
        <v>6.3799341209399998</v>
      </c>
      <c r="J627">
        <v>6.4411276768000096</v>
      </c>
      <c r="K627">
        <v>6.3499341209399898</v>
      </c>
      <c r="L627">
        <v>6.5269815211070004</v>
      </c>
      <c r="M627">
        <v>6.32993412094</v>
      </c>
      <c r="N627">
        <v>6.3801729317446503</v>
      </c>
      <c r="O627">
        <v>6.2799341209400001</v>
      </c>
      <c r="P627">
        <v>7.3245970679227002</v>
      </c>
      <c r="Q627">
        <v>6.3599341209400002</v>
      </c>
      <c r="R627">
        <v>6.8454707797839998</v>
      </c>
      <c r="S627">
        <v>6.5299341209400001</v>
      </c>
      <c r="T627">
        <v>7.0833424374845597</v>
      </c>
      <c r="U627">
        <v>6.2999341209399997</v>
      </c>
      <c r="V627">
        <v>9.6262671889439595</v>
      </c>
      <c r="W627">
        <v>6.3199341209400002</v>
      </c>
      <c r="X627">
        <v>7.9381680388396001</v>
      </c>
      <c r="Y627">
        <v>6.3899341209399996</v>
      </c>
      <c r="Z627">
        <v>7.0317608277858898</v>
      </c>
      <c r="AA627">
        <v>6.40993412094</v>
      </c>
      <c r="AB627">
        <v>7.2415561405754802</v>
      </c>
      <c r="AC627">
        <v>6.3199341209400002</v>
      </c>
      <c r="AD627">
        <v>7.3520288356247701</v>
      </c>
      <c r="AE627">
        <v>6.2999341209399997</v>
      </c>
      <c r="AF627">
        <v>7.6410079813968697</v>
      </c>
      <c r="AG627">
        <v>6.36993412094</v>
      </c>
      <c r="AH627">
        <v>6.5058272080656803</v>
      </c>
      <c r="AI627">
        <v>6.3599341209400002</v>
      </c>
      <c r="AJ627">
        <v>7.1804069660593797</v>
      </c>
      <c r="AK627">
        <v>6.3099341209400004</v>
      </c>
      <c r="AL627">
        <v>6.2568869672649097</v>
      </c>
    </row>
    <row r="628" spans="1:38" x14ac:dyDescent="0.25">
      <c r="A628">
        <v>6.2899341209399999</v>
      </c>
      <c r="B628">
        <v>8.6633832646598101</v>
      </c>
      <c r="C628">
        <v>6.3499341209399898</v>
      </c>
      <c r="D628">
        <v>8.0521976056847393</v>
      </c>
      <c r="E628">
        <v>6.32993412094</v>
      </c>
      <c r="F628">
        <v>6.7753563860734003</v>
      </c>
      <c r="G628">
        <v>6.3399341209399998</v>
      </c>
      <c r="H628">
        <v>6.6538389467369603</v>
      </c>
      <c r="I628">
        <v>6.3899341209399996</v>
      </c>
      <c r="J628">
        <v>6.4233642082785796</v>
      </c>
      <c r="K628">
        <v>6.3599341209400002</v>
      </c>
      <c r="L628">
        <v>6.5098156109512502</v>
      </c>
      <c r="M628">
        <v>6.3399341209399998</v>
      </c>
      <c r="N628">
        <v>6.36485538592102</v>
      </c>
      <c r="O628">
        <v>6.2899341209399999</v>
      </c>
      <c r="P628">
        <v>7.3083493666377901</v>
      </c>
      <c r="Q628">
        <v>6.36993412094</v>
      </c>
      <c r="R628">
        <v>6.8388091458673701</v>
      </c>
      <c r="S628">
        <v>6.5399341209399999</v>
      </c>
      <c r="T628">
        <v>7.0621754224412197</v>
      </c>
      <c r="U628">
        <v>6.3099341209400004</v>
      </c>
      <c r="V628">
        <v>9.5945305832156897</v>
      </c>
      <c r="W628">
        <v>6.32993412094</v>
      </c>
      <c r="X628">
        <v>7.9218068488996902</v>
      </c>
      <c r="Y628">
        <v>6.3999341209400002</v>
      </c>
      <c r="Z628">
        <v>7.0225398160122499</v>
      </c>
      <c r="AA628">
        <v>6.4199341209399998</v>
      </c>
      <c r="AB628">
        <v>7.2332701126075198</v>
      </c>
      <c r="AC628">
        <v>6.32993412094</v>
      </c>
      <c r="AD628">
        <v>7.3345455473688901</v>
      </c>
      <c r="AE628">
        <v>6.3099341209400004</v>
      </c>
      <c r="AF628">
        <v>7.6039671552274504</v>
      </c>
      <c r="AG628">
        <v>6.3799341209399998</v>
      </c>
      <c r="AH628">
        <v>6.4907452359920104</v>
      </c>
      <c r="AI628">
        <v>6.36993412094</v>
      </c>
      <c r="AJ628">
        <v>7.1490141014367303</v>
      </c>
      <c r="AK628">
        <v>6.3199341209400002</v>
      </c>
      <c r="AL628">
        <v>6.2444753883297999</v>
      </c>
    </row>
    <row r="629" spans="1:38" x14ac:dyDescent="0.25">
      <c r="A629">
        <v>6.2999341209399997</v>
      </c>
      <c r="B629">
        <v>8.6364243613077996</v>
      </c>
      <c r="C629">
        <v>6.3599341209400002</v>
      </c>
      <c r="D629">
        <v>8.0318103480576095</v>
      </c>
      <c r="E629">
        <v>6.3399341209399998</v>
      </c>
      <c r="F629">
        <v>6.7527370533308</v>
      </c>
      <c r="G629">
        <v>6.3499341209399898</v>
      </c>
      <c r="H629">
        <v>6.63437717585981</v>
      </c>
      <c r="I629">
        <v>6.3999341209400002</v>
      </c>
      <c r="J629">
        <v>6.4058394449135001</v>
      </c>
      <c r="K629">
        <v>6.36993412094</v>
      </c>
      <c r="L629">
        <v>6.4928279333544197</v>
      </c>
      <c r="M629">
        <v>6.3499341209399898</v>
      </c>
      <c r="N629">
        <v>6.3497997779035202</v>
      </c>
      <c r="O629">
        <v>6.2999341209399997</v>
      </c>
      <c r="P629">
        <v>7.2920504087926297</v>
      </c>
      <c r="Q629">
        <v>6.3799341209399998</v>
      </c>
      <c r="R629">
        <v>6.8321523331393603</v>
      </c>
      <c r="S629">
        <v>6.5499341209399997</v>
      </c>
      <c r="T629">
        <v>7.0411795960585</v>
      </c>
      <c r="U629">
        <v>6.3199341209400002</v>
      </c>
      <c r="V629">
        <v>9.5626938930356395</v>
      </c>
      <c r="W629">
        <v>6.3399341209399998</v>
      </c>
      <c r="X629">
        <v>7.9052232474135398</v>
      </c>
      <c r="Y629">
        <v>6.40993412094</v>
      </c>
      <c r="Z629">
        <v>7.0133130187658299</v>
      </c>
      <c r="AA629">
        <v>6.4299341209399996</v>
      </c>
      <c r="AB629">
        <v>7.2250658311004798</v>
      </c>
      <c r="AC629">
        <v>6.3399341209399998</v>
      </c>
      <c r="AD629">
        <v>7.3171590936073097</v>
      </c>
      <c r="AE629">
        <v>6.3199341209400002</v>
      </c>
      <c r="AF629">
        <v>7.5676081897718896</v>
      </c>
      <c r="AG629">
        <v>6.3899341209399996</v>
      </c>
      <c r="AH629">
        <v>6.4759305916671197</v>
      </c>
      <c r="AI629">
        <v>6.3799341209399998</v>
      </c>
      <c r="AJ629">
        <v>7.11772139019837</v>
      </c>
      <c r="AK629">
        <v>6.32993412094</v>
      </c>
      <c r="AL629">
        <v>6.2323193888086204</v>
      </c>
    </row>
    <row r="630" spans="1:38" x14ac:dyDescent="0.25">
      <c r="A630">
        <v>6.3099341209400004</v>
      </c>
      <c r="B630">
        <v>8.6093851667067192</v>
      </c>
      <c r="C630">
        <v>6.36993412094</v>
      </c>
      <c r="D630">
        <v>8.0118668589530504</v>
      </c>
      <c r="E630">
        <v>6.3499341209399898</v>
      </c>
      <c r="F630">
        <v>6.7306507785041196</v>
      </c>
      <c r="G630">
        <v>6.3599341209400002</v>
      </c>
      <c r="H630">
        <v>6.6151633813382196</v>
      </c>
      <c r="I630">
        <v>6.40993412094</v>
      </c>
      <c r="J630">
        <v>6.3885734310514497</v>
      </c>
      <c r="K630">
        <v>6.3799341209399998</v>
      </c>
      <c r="L630">
        <v>6.4759986634539901</v>
      </c>
      <c r="M630">
        <v>6.3599341209400002</v>
      </c>
      <c r="N630">
        <v>6.3350069938577702</v>
      </c>
      <c r="O630">
        <v>6.3099341209400004</v>
      </c>
      <c r="P630">
        <v>7.2757066522207303</v>
      </c>
      <c r="Q630">
        <v>6.3899341209399996</v>
      </c>
      <c r="R630">
        <v>6.8256263438057996</v>
      </c>
      <c r="S630">
        <v>6.5599341209400004</v>
      </c>
      <c r="T630">
        <v>7.0202942553870296</v>
      </c>
      <c r="U630">
        <v>6.32993412094</v>
      </c>
      <c r="V630">
        <v>9.5308354850795691</v>
      </c>
      <c r="W630">
        <v>6.3499341209399898</v>
      </c>
      <c r="X630">
        <v>7.8884695955667103</v>
      </c>
      <c r="Y630">
        <v>6.4199341209399998</v>
      </c>
      <c r="Z630">
        <v>7.0041760071637897</v>
      </c>
      <c r="AA630">
        <v>6.4399341209400003</v>
      </c>
      <c r="AB630">
        <v>7.2169499907128101</v>
      </c>
      <c r="AC630">
        <v>6.3499341209399898</v>
      </c>
      <c r="AD630">
        <v>7.2998781186112804</v>
      </c>
      <c r="AE630">
        <v>6.32993412094</v>
      </c>
      <c r="AF630">
        <v>7.53203104437537</v>
      </c>
      <c r="AG630">
        <v>6.3999341209400002</v>
      </c>
      <c r="AH630">
        <v>6.4613606671847101</v>
      </c>
      <c r="AI630">
        <v>6.3899341209399996</v>
      </c>
      <c r="AJ630">
        <v>7.0864984174724803</v>
      </c>
      <c r="AK630">
        <v>6.3399341209399998</v>
      </c>
      <c r="AL630">
        <v>6.2203842655824504</v>
      </c>
    </row>
    <row r="631" spans="1:38" x14ac:dyDescent="0.25">
      <c r="A631">
        <v>6.3199341209400002</v>
      </c>
      <c r="B631">
        <v>8.5822172858866494</v>
      </c>
      <c r="C631">
        <v>6.3799341209399998</v>
      </c>
      <c r="D631">
        <v>7.9923793865520398</v>
      </c>
      <c r="E631">
        <v>6.3599341209400002</v>
      </c>
      <c r="F631">
        <v>6.7090352442664303</v>
      </c>
      <c r="G631">
        <v>6.36993412094</v>
      </c>
      <c r="H631">
        <v>6.5962658579175901</v>
      </c>
      <c r="I631">
        <v>6.4199341209399998</v>
      </c>
      <c r="J631">
        <v>6.3715865404457297</v>
      </c>
      <c r="K631">
        <v>6.3899341209399996</v>
      </c>
      <c r="L631">
        <v>6.4593488892616797</v>
      </c>
      <c r="M631">
        <v>6.36993412094</v>
      </c>
      <c r="N631">
        <v>6.3204526695762304</v>
      </c>
      <c r="O631">
        <v>6.3199341209400002</v>
      </c>
      <c r="P631">
        <v>7.2593230219409097</v>
      </c>
      <c r="Q631">
        <v>6.3999341209400002</v>
      </c>
      <c r="R631">
        <v>6.8191465343311899</v>
      </c>
      <c r="S631">
        <v>6.5699341209400002</v>
      </c>
      <c r="T631">
        <v>6.9995677784762398</v>
      </c>
      <c r="U631">
        <v>6.3399341209399998</v>
      </c>
      <c r="V631">
        <v>9.4989879870753597</v>
      </c>
      <c r="W631">
        <v>6.3599341209400002</v>
      </c>
      <c r="X631">
        <v>7.8716185640394398</v>
      </c>
      <c r="Y631">
        <v>6.4299341209399996</v>
      </c>
      <c r="Z631">
        <v>6.9950873611798103</v>
      </c>
      <c r="AA631">
        <v>6.4499341209400001</v>
      </c>
      <c r="AB631">
        <v>7.2088422137612502</v>
      </c>
      <c r="AC631">
        <v>6.3599341209400002</v>
      </c>
      <c r="AD631">
        <v>7.2827834497557502</v>
      </c>
      <c r="AE631">
        <v>6.3399341209399998</v>
      </c>
      <c r="AF631">
        <v>7.49730198384208</v>
      </c>
      <c r="AG631">
        <v>6.40993412094</v>
      </c>
      <c r="AH631">
        <v>6.4469675660438597</v>
      </c>
      <c r="AI631">
        <v>6.3999341209400002</v>
      </c>
      <c r="AJ631">
        <v>7.0554571346557102</v>
      </c>
      <c r="AK631">
        <v>6.3499341209399898</v>
      </c>
      <c r="AL631">
        <v>6.2087329981659103</v>
      </c>
    </row>
    <row r="632" spans="1:38" x14ac:dyDescent="0.25">
      <c r="A632">
        <v>6.32993412094</v>
      </c>
      <c r="B632">
        <v>8.5549828442338196</v>
      </c>
      <c r="C632">
        <v>6.3899341209399996</v>
      </c>
      <c r="D632">
        <v>7.9733826213884198</v>
      </c>
      <c r="E632">
        <v>6.36993412094</v>
      </c>
      <c r="F632">
        <v>6.6878504799968796</v>
      </c>
      <c r="G632">
        <v>6.3799341209399998</v>
      </c>
      <c r="H632">
        <v>6.5776017557940696</v>
      </c>
      <c r="I632">
        <v>6.4299341209399996</v>
      </c>
      <c r="J632">
        <v>6.3547516265416002</v>
      </c>
      <c r="K632">
        <v>6.3999341209400002</v>
      </c>
      <c r="L632">
        <v>6.4428986162269197</v>
      </c>
      <c r="M632">
        <v>6.3799341209399998</v>
      </c>
      <c r="N632">
        <v>6.3061720869520004</v>
      </c>
      <c r="O632">
        <v>6.32993412094</v>
      </c>
      <c r="P632">
        <v>7.24286642802483</v>
      </c>
      <c r="Q632">
        <v>6.40993412094</v>
      </c>
      <c r="R632">
        <v>6.8126961443369503</v>
      </c>
      <c r="S632">
        <v>6.57993412094</v>
      </c>
      <c r="T632">
        <v>6.9790030241575503</v>
      </c>
      <c r="U632">
        <v>6.3499341209399898</v>
      </c>
      <c r="V632">
        <v>9.4671370218986297</v>
      </c>
      <c r="W632">
        <v>6.36993412094</v>
      </c>
      <c r="X632">
        <v>7.8546292207714101</v>
      </c>
      <c r="Y632">
        <v>6.4399341209400003</v>
      </c>
      <c r="Z632">
        <v>6.9860470506290397</v>
      </c>
      <c r="AA632">
        <v>6.4599341209399999</v>
      </c>
      <c r="AB632">
        <v>7.20076911615834</v>
      </c>
      <c r="AC632">
        <v>6.36993412094</v>
      </c>
      <c r="AD632">
        <v>7.2658848566905796</v>
      </c>
      <c r="AE632">
        <v>6.3499341209399898</v>
      </c>
      <c r="AF632">
        <v>7.4634050251987896</v>
      </c>
      <c r="AG632">
        <v>6.4199341209399998</v>
      </c>
      <c r="AH632">
        <v>6.4327840087358998</v>
      </c>
      <c r="AI632">
        <v>6.40993412094</v>
      </c>
      <c r="AJ632">
        <v>7.0245370678029104</v>
      </c>
      <c r="AK632">
        <v>6.3599341209400002</v>
      </c>
      <c r="AL632">
        <v>6.1972929315237701</v>
      </c>
    </row>
    <row r="633" spans="1:38" x14ac:dyDescent="0.25">
      <c r="A633">
        <v>6.3399341209399998</v>
      </c>
      <c r="B633">
        <v>8.5276809752305294</v>
      </c>
      <c r="C633">
        <v>6.3999341209400002</v>
      </c>
      <c r="D633">
        <v>7.9547650934187404</v>
      </c>
      <c r="E633">
        <v>6.3799341209399998</v>
      </c>
      <c r="F633">
        <v>6.66716175678763</v>
      </c>
      <c r="G633">
        <v>6.3899341209399996</v>
      </c>
      <c r="H633">
        <v>6.5593401406517096</v>
      </c>
      <c r="I633">
        <v>6.4399341209400003</v>
      </c>
      <c r="J633">
        <v>6.3381543709943902</v>
      </c>
      <c r="K633">
        <v>6.40993412094</v>
      </c>
      <c r="L633">
        <v>6.4266038649068804</v>
      </c>
      <c r="M633">
        <v>6.3899341209399996</v>
      </c>
      <c r="N633">
        <v>6.2921221087045103</v>
      </c>
      <c r="O633">
        <v>6.3399341209399998</v>
      </c>
      <c r="P633">
        <v>7.2263830872805599</v>
      </c>
      <c r="Q633">
        <v>6.4199341209399998</v>
      </c>
      <c r="R633">
        <v>6.8063233988518999</v>
      </c>
      <c r="S633">
        <v>6.5899341209399998</v>
      </c>
      <c r="T633">
        <v>6.9586453000943598</v>
      </c>
      <c r="U633">
        <v>6.3599341209400002</v>
      </c>
      <c r="V633">
        <v>9.4353159840136396</v>
      </c>
      <c r="W633">
        <v>6.3799341209399998</v>
      </c>
      <c r="X633">
        <v>7.8375164299001296</v>
      </c>
      <c r="Y633">
        <v>6.4499341209400001</v>
      </c>
      <c r="Z633">
        <v>6.9771008244596997</v>
      </c>
      <c r="AA633">
        <v>6.4699341209399996</v>
      </c>
      <c r="AB633">
        <v>7.1927369859478798</v>
      </c>
      <c r="AC633">
        <v>6.3799341209399998</v>
      </c>
      <c r="AD633">
        <v>7.24918448528231</v>
      </c>
      <c r="AE633">
        <v>6.3599341209400002</v>
      </c>
      <c r="AF633">
        <v>7.4303775231631697</v>
      </c>
      <c r="AG633">
        <v>6.4299341209399996</v>
      </c>
      <c r="AH633">
        <v>6.4188247247402099</v>
      </c>
      <c r="AI633">
        <v>6.4199341209399998</v>
      </c>
      <c r="AJ633">
        <v>6.9937416651698596</v>
      </c>
      <c r="AK633">
        <v>6.36993412094</v>
      </c>
      <c r="AL633">
        <v>6.1860530142703496</v>
      </c>
    </row>
    <row r="634" spans="1:38" x14ac:dyDescent="0.25">
      <c r="A634">
        <v>6.3499341209399898</v>
      </c>
      <c r="B634">
        <v>8.5002649840232003</v>
      </c>
      <c r="C634">
        <v>6.40993412094</v>
      </c>
      <c r="D634">
        <v>7.9365897613220504</v>
      </c>
      <c r="E634">
        <v>6.3899341209399996</v>
      </c>
      <c r="F634">
        <v>6.6469104681255304</v>
      </c>
      <c r="G634">
        <v>6.3999341209400002</v>
      </c>
      <c r="H634">
        <v>6.5414150013910097</v>
      </c>
      <c r="I634">
        <v>6.4499341209400001</v>
      </c>
      <c r="J634">
        <v>6.3218377845615796</v>
      </c>
      <c r="K634">
        <v>6.4199341209399998</v>
      </c>
      <c r="L634">
        <v>6.4104841774738901</v>
      </c>
      <c r="M634">
        <v>6.3999341209400002</v>
      </c>
      <c r="N634">
        <v>6.27840221945893</v>
      </c>
      <c r="O634">
        <v>6.3499341209399898</v>
      </c>
      <c r="P634">
        <v>7.2098507866867401</v>
      </c>
      <c r="Q634">
        <v>6.4299341209399996</v>
      </c>
      <c r="R634">
        <v>6.8000508749990001</v>
      </c>
      <c r="S634">
        <v>6.5999341209399898</v>
      </c>
      <c r="T634">
        <v>6.93849698230005</v>
      </c>
      <c r="U634">
        <v>6.36993412094</v>
      </c>
      <c r="V634">
        <v>9.4035525887412401</v>
      </c>
      <c r="W634">
        <v>6.3899341209399996</v>
      </c>
      <c r="X634">
        <v>7.8203158558211001</v>
      </c>
      <c r="Y634">
        <v>6.4599341209399999</v>
      </c>
      <c r="Z634">
        <v>6.9681980521045901</v>
      </c>
      <c r="AA634">
        <v>6.4799341209400003</v>
      </c>
      <c r="AB634">
        <v>7.1847319447361997</v>
      </c>
      <c r="AC634">
        <v>6.3899341209399996</v>
      </c>
      <c r="AD634">
        <v>7.2327266293465504</v>
      </c>
      <c r="AE634">
        <v>6.36993412094</v>
      </c>
      <c r="AF634">
        <v>7.3982050204841796</v>
      </c>
      <c r="AG634">
        <v>6.4399341209400003</v>
      </c>
      <c r="AH634">
        <v>6.4050862616215696</v>
      </c>
      <c r="AI634">
        <v>6.4299341209399996</v>
      </c>
      <c r="AJ634">
        <v>6.9630977811237997</v>
      </c>
      <c r="AK634">
        <v>6.3799341209399998</v>
      </c>
      <c r="AL634">
        <v>6.1750187457924399</v>
      </c>
    </row>
    <row r="635" spans="1:38" x14ac:dyDescent="0.25">
      <c r="A635">
        <v>6.3599341209400002</v>
      </c>
      <c r="B635">
        <v>8.4727723676343292</v>
      </c>
      <c r="C635">
        <v>6.4199341209399998</v>
      </c>
      <c r="D635">
        <v>7.9186231383198704</v>
      </c>
      <c r="E635">
        <v>6.3999341209400002</v>
      </c>
      <c r="F635">
        <v>6.6271031160322096</v>
      </c>
      <c r="G635">
        <v>6.40993412094</v>
      </c>
      <c r="H635">
        <v>6.5238108745285599</v>
      </c>
      <c r="I635">
        <v>6.4599341209399999</v>
      </c>
      <c r="J635">
        <v>6.3057937683612098</v>
      </c>
      <c r="K635">
        <v>6.4299341209399996</v>
      </c>
      <c r="L635">
        <v>6.3945828239471201</v>
      </c>
      <c r="M635">
        <v>6.40993412094</v>
      </c>
      <c r="N635">
        <v>6.2649786860496599</v>
      </c>
      <c r="O635">
        <v>6.3599341209400002</v>
      </c>
      <c r="P635">
        <v>7.1932276202465797</v>
      </c>
      <c r="Q635">
        <v>6.4399341209400003</v>
      </c>
      <c r="R635">
        <v>6.7938044555188997</v>
      </c>
      <c r="S635">
        <v>6.6099341209400002</v>
      </c>
      <c r="T635">
        <v>6.9185564471263499</v>
      </c>
      <c r="U635">
        <v>6.3799341209399998</v>
      </c>
      <c r="V635">
        <v>9.3718000177515997</v>
      </c>
      <c r="W635">
        <v>6.3999341209400002</v>
      </c>
      <c r="X635">
        <v>7.8030123147492096</v>
      </c>
      <c r="Y635">
        <v>6.4699341209399996</v>
      </c>
      <c r="Z635">
        <v>6.9593381969217996</v>
      </c>
      <c r="AA635">
        <v>6.4899341209400001</v>
      </c>
      <c r="AB635">
        <v>7.1768210751903601</v>
      </c>
      <c r="AC635">
        <v>6.3999341209400002</v>
      </c>
      <c r="AD635">
        <v>7.2165103043051699</v>
      </c>
      <c r="AE635">
        <v>6.3799341209399998</v>
      </c>
      <c r="AF635">
        <v>7.36690000075727</v>
      </c>
      <c r="AG635">
        <v>6.4499341209400001</v>
      </c>
      <c r="AH635">
        <v>6.3915279334984403</v>
      </c>
      <c r="AI635">
        <v>6.4399341209400003</v>
      </c>
      <c r="AJ635">
        <v>6.9326637904849697</v>
      </c>
      <c r="AK635">
        <v>6.3899341209399996</v>
      </c>
      <c r="AL635">
        <v>6.1641317818789796</v>
      </c>
    </row>
    <row r="636" spans="1:38" x14ac:dyDescent="0.25">
      <c r="A636">
        <v>6.36993412094</v>
      </c>
      <c r="B636">
        <v>8.4452231732625194</v>
      </c>
      <c r="C636">
        <v>6.4299341209399996</v>
      </c>
      <c r="D636">
        <v>7.9008005905180996</v>
      </c>
      <c r="E636">
        <v>6.40993412094</v>
      </c>
      <c r="F636">
        <v>6.60774282826078</v>
      </c>
      <c r="G636">
        <v>6.4199341209399998</v>
      </c>
      <c r="H636">
        <v>6.5065086510591801</v>
      </c>
      <c r="I636">
        <v>6.4699341209399996</v>
      </c>
      <c r="J636">
        <v>6.2901120276885703</v>
      </c>
      <c r="K636">
        <v>6.4399341209400003</v>
      </c>
      <c r="L636">
        <v>6.3788988799743702</v>
      </c>
      <c r="M636">
        <v>6.4199341209399998</v>
      </c>
      <c r="N636">
        <v>6.2518150744560401</v>
      </c>
      <c r="O636">
        <v>6.36993412094</v>
      </c>
      <c r="P636">
        <v>7.1765360174048398</v>
      </c>
      <c r="Q636">
        <v>6.4499341209400001</v>
      </c>
      <c r="R636">
        <v>6.7875524748523404</v>
      </c>
      <c r="S636">
        <v>6.61993412094</v>
      </c>
      <c r="T636">
        <v>6.8988354784647603</v>
      </c>
      <c r="U636">
        <v>6.3899341209399996</v>
      </c>
      <c r="V636">
        <v>9.3401099021637606</v>
      </c>
      <c r="W636">
        <v>6.40993412094</v>
      </c>
      <c r="X636">
        <v>7.7856406247669296</v>
      </c>
      <c r="Y636">
        <v>6.4799341209400003</v>
      </c>
      <c r="Z636">
        <v>6.95056477974014</v>
      </c>
      <c r="AA636">
        <v>6.4999341209399999</v>
      </c>
      <c r="AB636">
        <v>7.1690106246755496</v>
      </c>
      <c r="AC636">
        <v>6.40993412094</v>
      </c>
      <c r="AD636">
        <v>7.2004524721242902</v>
      </c>
      <c r="AE636">
        <v>6.3899341209399996</v>
      </c>
      <c r="AF636">
        <v>7.3365099926986703</v>
      </c>
      <c r="AG636">
        <v>6.4599341209399999</v>
      </c>
      <c r="AH636">
        <v>6.3781456034747803</v>
      </c>
      <c r="AI636">
        <v>6.4499341209400001</v>
      </c>
      <c r="AJ636">
        <v>6.9023877273990202</v>
      </c>
      <c r="AK636">
        <v>6.3999341209400002</v>
      </c>
      <c r="AL636">
        <v>6.1533873137700903</v>
      </c>
    </row>
    <row r="637" spans="1:38" x14ac:dyDescent="0.25">
      <c r="A637">
        <v>6.3799341209399998</v>
      </c>
      <c r="B637">
        <v>8.4176186501528605</v>
      </c>
      <c r="C637">
        <v>6.4399341209400003</v>
      </c>
      <c r="D637">
        <v>7.8831273614274302</v>
      </c>
      <c r="E637">
        <v>6.4199341209399998</v>
      </c>
      <c r="F637">
        <v>6.5889136154218697</v>
      </c>
      <c r="G637">
        <v>6.4299341209399996</v>
      </c>
      <c r="H637">
        <v>6.4894281885274303</v>
      </c>
      <c r="I637">
        <v>6.4799341209400003</v>
      </c>
      <c r="J637">
        <v>6.2747452185506702</v>
      </c>
      <c r="K637">
        <v>6.4499341209400001</v>
      </c>
      <c r="L637">
        <v>6.3633461009892702</v>
      </c>
      <c r="M637">
        <v>6.4299341209399996</v>
      </c>
      <c r="N637">
        <v>6.2388477074650597</v>
      </c>
      <c r="O637">
        <v>6.3799341209399998</v>
      </c>
      <c r="P637">
        <v>7.1597611033406796</v>
      </c>
      <c r="Q637">
        <v>6.4599341209399999</v>
      </c>
      <c r="R637">
        <v>6.7812665763223601</v>
      </c>
      <c r="S637">
        <v>6.6299341209399998</v>
      </c>
      <c r="T637">
        <v>6.8793471232256298</v>
      </c>
      <c r="U637">
        <v>6.3999341209400002</v>
      </c>
      <c r="V637">
        <v>9.3084650058285199</v>
      </c>
      <c r="W637">
        <v>6.4199341209399998</v>
      </c>
      <c r="X637">
        <v>7.7682756035584202</v>
      </c>
      <c r="Y637">
        <v>6.4899341209400001</v>
      </c>
      <c r="Z637">
        <v>6.9418998089235</v>
      </c>
      <c r="AA637">
        <v>6.5099341209399997</v>
      </c>
      <c r="AB637">
        <v>7.1613116946955202</v>
      </c>
      <c r="AC637">
        <v>6.4199341209399998</v>
      </c>
      <c r="AD637">
        <v>7.1845624442544098</v>
      </c>
      <c r="AE637">
        <v>6.3999341209400002</v>
      </c>
      <c r="AF637">
        <v>7.3069213478137902</v>
      </c>
      <c r="AG637">
        <v>6.4699341209399996</v>
      </c>
      <c r="AH637">
        <v>6.3649355603892204</v>
      </c>
      <c r="AI637">
        <v>6.4599341209399999</v>
      </c>
      <c r="AJ637">
        <v>6.8723275648880602</v>
      </c>
      <c r="AK637">
        <v>6.40993412094</v>
      </c>
      <c r="AL637">
        <v>6.1427213019108802</v>
      </c>
    </row>
    <row r="638" spans="1:38" x14ac:dyDescent="0.25">
      <c r="A638">
        <v>6.3899341209399996</v>
      </c>
      <c r="B638">
        <v>8.3899168431547206</v>
      </c>
      <c r="C638">
        <v>6.4499341209400001</v>
      </c>
      <c r="D638">
        <v>7.8655420667222797</v>
      </c>
      <c r="E638">
        <v>6.4299341209399996</v>
      </c>
      <c r="F638">
        <v>6.5705511423419303</v>
      </c>
      <c r="G638">
        <v>6.4399341209400003</v>
      </c>
      <c r="H638">
        <v>6.4726376362056399</v>
      </c>
      <c r="I638">
        <v>6.4899341209400001</v>
      </c>
      <c r="J638">
        <v>6.2597471505134701</v>
      </c>
      <c r="K638">
        <v>6.4599341209399999</v>
      </c>
      <c r="L638">
        <v>6.3479033928405597</v>
      </c>
      <c r="M638">
        <v>6.4399341209400003</v>
      </c>
      <c r="N638">
        <v>6.2260875392266204</v>
      </c>
      <c r="O638">
        <v>6.3899341209399996</v>
      </c>
      <c r="P638">
        <v>7.14289302682627</v>
      </c>
      <c r="Q638">
        <v>6.4699341209399996</v>
      </c>
      <c r="R638">
        <v>6.7749922434663796</v>
      </c>
      <c r="S638">
        <v>6.6399341209399996</v>
      </c>
      <c r="T638">
        <v>6.8600454655128003</v>
      </c>
      <c r="U638">
        <v>6.40993412094</v>
      </c>
      <c r="V638">
        <v>9.2769817350269292</v>
      </c>
      <c r="W638">
        <v>6.4299341209399996</v>
      </c>
      <c r="X638">
        <v>7.7508757180544903</v>
      </c>
      <c r="Y638">
        <v>6.4999341209399999</v>
      </c>
      <c r="Z638">
        <v>6.9333192702471598</v>
      </c>
      <c r="AA638">
        <v>6.5199341209400004</v>
      </c>
      <c r="AB638">
        <v>7.1536505405917801</v>
      </c>
      <c r="AC638">
        <v>6.4299341209399996</v>
      </c>
      <c r="AD638">
        <v>7.1689415033512196</v>
      </c>
      <c r="AE638">
        <v>6.40993412094</v>
      </c>
      <c r="AF638">
        <v>7.2781679277568996</v>
      </c>
      <c r="AG638">
        <v>6.4799341209400003</v>
      </c>
      <c r="AH638">
        <v>6.3518776671347696</v>
      </c>
      <c r="AI638">
        <v>6.4699341209399996</v>
      </c>
      <c r="AJ638">
        <v>6.8425732538140203</v>
      </c>
      <c r="AK638">
        <v>6.4199341209399998</v>
      </c>
      <c r="AL638">
        <v>6.1322175679027104</v>
      </c>
    </row>
    <row r="639" spans="1:38" x14ac:dyDescent="0.25">
      <c r="A639">
        <v>6.3999341209400002</v>
      </c>
      <c r="B639">
        <v>8.3622061920733692</v>
      </c>
      <c r="C639">
        <v>6.4599341209399999</v>
      </c>
      <c r="D639">
        <v>7.84803775102493</v>
      </c>
      <c r="E639">
        <v>6.4399341209400003</v>
      </c>
      <c r="F639">
        <v>6.5526535941786301</v>
      </c>
      <c r="G639">
        <v>6.4499341209400001</v>
      </c>
      <c r="H639">
        <v>6.4561227531598897</v>
      </c>
      <c r="I639">
        <v>6.4999341209399999</v>
      </c>
      <c r="J639">
        <v>6.24496592499258</v>
      </c>
      <c r="K639">
        <v>6.4699341209399996</v>
      </c>
      <c r="L639">
        <v>6.33259388532767</v>
      </c>
      <c r="M639">
        <v>6.4499341209400001</v>
      </c>
      <c r="N639">
        <v>6.2135411972698504</v>
      </c>
      <c r="O639">
        <v>6.3999341209400002</v>
      </c>
      <c r="P639">
        <v>7.1258608279231099</v>
      </c>
      <c r="Q639">
        <v>6.4799341209400003</v>
      </c>
      <c r="R639">
        <v>6.7687497444425704</v>
      </c>
      <c r="S639">
        <v>6.6499341209400002</v>
      </c>
      <c r="T639">
        <v>6.84097353946414</v>
      </c>
      <c r="U639">
        <v>6.4199341209399998</v>
      </c>
      <c r="V639">
        <v>9.2456811003464292</v>
      </c>
      <c r="W639">
        <v>6.4399341209400003</v>
      </c>
      <c r="X639">
        <v>7.7334285963424101</v>
      </c>
      <c r="Y639">
        <v>6.5099341209399997</v>
      </c>
      <c r="Z639">
        <v>6.9247575592315096</v>
      </c>
      <c r="AA639">
        <v>6.5299341209400001</v>
      </c>
      <c r="AB639">
        <v>7.1461376308287097</v>
      </c>
      <c r="AC639">
        <v>6.4399341209400003</v>
      </c>
      <c r="AD639">
        <v>7.1535531070119198</v>
      </c>
      <c r="AE639">
        <v>6.4199341209399998</v>
      </c>
      <c r="AF639">
        <v>7.2502786372070398</v>
      </c>
      <c r="AG639">
        <v>6.4899341209400001</v>
      </c>
      <c r="AH639">
        <v>6.3389515872300404</v>
      </c>
      <c r="AI639">
        <v>6.4799341209400003</v>
      </c>
      <c r="AJ639">
        <v>6.8131847230539702</v>
      </c>
      <c r="AK639">
        <v>6.4299341209399996</v>
      </c>
      <c r="AL639">
        <v>6.1218993088576399</v>
      </c>
    </row>
    <row r="640" spans="1:38" x14ac:dyDescent="0.25">
      <c r="A640">
        <v>6.40993412094</v>
      </c>
      <c r="B640">
        <v>8.3345564794519795</v>
      </c>
      <c r="C640">
        <v>6.4699341209399996</v>
      </c>
      <c r="D640">
        <v>7.8306699507669899</v>
      </c>
      <c r="E640">
        <v>6.4499341209400001</v>
      </c>
      <c r="F640">
        <v>6.5352444757356203</v>
      </c>
      <c r="G640">
        <v>6.4599341209399999</v>
      </c>
      <c r="H640">
        <v>6.4398705425266796</v>
      </c>
      <c r="I640">
        <v>6.5099341209399997</v>
      </c>
      <c r="J640">
        <v>6.2303617961361999</v>
      </c>
      <c r="K640">
        <v>6.4799341209400003</v>
      </c>
      <c r="L640">
        <v>6.3174411791890597</v>
      </c>
      <c r="M640">
        <v>6.4599341209399999</v>
      </c>
      <c r="N640">
        <v>6.2010907333170904</v>
      </c>
      <c r="O640">
        <v>6.40993412094</v>
      </c>
      <c r="P640">
        <v>7.1087596069567596</v>
      </c>
      <c r="Q640">
        <v>6.4899341209400001</v>
      </c>
      <c r="R640">
        <v>6.7625305592949401</v>
      </c>
      <c r="S640">
        <v>6.65993412094</v>
      </c>
      <c r="T640">
        <v>6.8221324176181399</v>
      </c>
      <c r="U640">
        <v>6.4299341209399996</v>
      </c>
      <c r="V640">
        <v>9.2144431773023392</v>
      </c>
      <c r="W640">
        <v>6.4499341209400001</v>
      </c>
      <c r="X640">
        <v>7.7159187241001401</v>
      </c>
      <c r="Y640">
        <v>6.5199341209400004</v>
      </c>
      <c r="Z640">
        <v>6.9162602392869204</v>
      </c>
      <c r="AA640">
        <v>6.5399341209399999</v>
      </c>
      <c r="AB640">
        <v>7.1387328618131196</v>
      </c>
      <c r="AC640">
        <v>6.4499341209400001</v>
      </c>
      <c r="AD640">
        <v>7.1383926795491801</v>
      </c>
      <c r="AE640">
        <v>6.4299341209399996</v>
      </c>
      <c r="AF640">
        <v>7.2232729186531097</v>
      </c>
      <c r="AG640">
        <v>6.4999341209399999</v>
      </c>
      <c r="AH640">
        <v>6.3261781690245904</v>
      </c>
      <c r="AI640">
        <v>6.4899341209400001</v>
      </c>
      <c r="AJ640">
        <v>6.7842574030135099</v>
      </c>
      <c r="AK640">
        <v>6.4399341209400003</v>
      </c>
      <c r="AL640">
        <v>6.1117126285089798</v>
      </c>
    </row>
    <row r="641" spans="1:38" x14ac:dyDescent="0.25">
      <c r="A641">
        <v>6.4199341209399998</v>
      </c>
      <c r="B641">
        <v>8.3069332673817904</v>
      </c>
      <c r="C641">
        <v>6.4799341209400003</v>
      </c>
      <c r="D641">
        <v>7.8134663465830201</v>
      </c>
      <c r="E641">
        <v>6.4599341209399999</v>
      </c>
      <c r="F641">
        <v>6.5183243165531497</v>
      </c>
      <c r="G641">
        <v>6.4699341209399996</v>
      </c>
      <c r="H641">
        <v>6.4238255436021001</v>
      </c>
      <c r="I641">
        <v>6.5199341209400004</v>
      </c>
      <c r="J641">
        <v>6.2158447410096196</v>
      </c>
      <c r="K641">
        <v>6.4899341209400001</v>
      </c>
      <c r="L641">
        <v>6.3024903376588304</v>
      </c>
      <c r="M641">
        <v>6.4699341209399996</v>
      </c>
      <c r="N641">
        <v>6.1887764549080098</v>
      </c>
      <c r="O641">
        <v>6.4199341209399998</v>
      </c>
      <c r="P641">
        <v>7.0916001555912702</v>
      </c>
      <c r="Q641">
        <v>6.4999341209399999</v>
      </c>
      <c r="R641">
        <v>6.7562340250437503</v>
      </c>
      <c r="S641">
        <v>6.6699341209399998</v>
      </c>
      <c r="T641">
        <v>6.8035470579331196</v>
      </c>
      <c r="U641">
        <v>6.4399341209400003</v>
      </c>
      <c r="V641">
        <v>9.1832663173418592</v>
      </c>
      <c r="W641">
        <v>6.4599341209399999</v>
      </c>
      <c r="X641">
        <v>7.6984305725468003</v>
      </c>
      <c r="Y641">
        <v>6.5299341209400001</v>
      </c>
      <c r="Z641">
        <v>6.9078729283692004</v>
      </c>
      <c r="AA641">
        <v>6.5499341209399997</v>
      </c>
      <c r="AB641">
        <v>7.1314819938642202</v>
      </c>
      <c r="AC641">
        <v>6.4599341209399999</v>
      </c>
      <c r="AD641">
        <v>7.1235236404992701</v>
      </c>
      <c r="AE641">
        <v>6.4399341209400003</v>
      </c>
      <c r="AF641">
        <v>7.1972005489214199</v>
      </c>
      <c r="AG641">
        <v>6.5099341209399997</v>
      </c>
      <c r="AH641">
        <v>6.3135135319670699</v>
      </c>
      <c r="AI641">
        <v>6.4999341209399999</v>
      </c>
      <c r="AJ641">
        <v>6.75582121313274</v>
      </c>
      <c r="AK641">
        <v>6.4499341209400001</v>
      </c>
      <c r="AL641">
        <v>6.1017246229420898</v>
      </c>
    </row>
    <row r="642" spans="1:38" x14ac:dyDescent="0.25">
      <c r="A642">
        <v>6.4299341209399996</v>
      </c>
      <c r="B642">
        <v>8.2792767586415295</v>
      </c>
      <c r="C642">
        <v>6.4899341209400001</v>
      </c>
      <c r="D642">
        <v>7.7964074406115502</v>
      </c>
      <c r="E642">
        <v>6.4699341209399996</v>
      </c>
      <c r="F642">
        <v>6.5018712194929504</v>
      </c>
      <c r="G642">
        <v>6.4799341209400003</v>
      </c>
      <c r="H642">
        <v>6.4079932015351302</v>
      </c>
      <c r="I642">
        <v>6.5299341209400001</v>
      </c>
      <c r="J642">
        <v>6.2014944275191999</v>
      </c>
      <c r="K642">
        <v>6.4999341209399999</v>
      </c>
      <c r="L642">
        <v>6.28776007686829</v>
      </c>
      <c r="M642">
        <v>6.4799341209400003</v>
      </c>
      <c r="N642">
        <v>6.1766406615095297</v>
      </c>
      <c r="O642">
        <v>6.4299341209399996</v>
      </c>
      <c r="P642">
        <v>7.0743578791590798</v>
      </c>
      <c r="Q642">
        <v>6.5099341209399997</v>
      </c>
      <c r="R642">
        <v>6.7499061269142802</v>
      </c>
      <c r="S642">
        <v>6.6799341209399996</v>
      </c>
      <c r="T642">
        <v>6.7852168040563097</v>
      </c>
      <c r="U642">
        <v>6.4499341209400001</v>
      </c>
      <c r="V642">
        <v>9.1520821365796703</v>
      </c>
      <c r="W642">
        <v>6.4699341209399996</v>
      </c>
      <c r="X642">
        <v>7.6809498923231496</v>
      </c>
      <c r="Y642">
        <v>6.5399341209399999</v>
      </c>
      <c r="Z642">
        <v>6.8995515076942704</v>
      </c>
      <c r="AA642">
        <v>6.5599341209400004</v>
      </c>
      <c r="AB642">
        <v>7.1243270310136602</v>
      </c>
      <c r="AC642">
        <v>6.4699341209399996</v>
      </c>
      <c r="AD642">
        <v>7.10893295731021</v>
      </c>
      <c r="AE642">
        <v>6.4499341209400001</v>
      </c>
      <c r="AF642">
        <v>7.1720805686641</v>
      </c>
      <c r="AG642">
        <v>6.5199341209400004</v>
      </c>
      <c r="AH642">
        <v>6.3009553013544801</v>
      </c>
      <c r="AI642">
        <v>6.5099341209399997</v>
      </c>
      <c r="AJ642">
        <v>6.7278690781642601</v>
      </c>
      <c r="AK642">
        <v>6.4599341209399999</v>
      </c>
      <c r="AL642">
        <v>6.09192436972035</v>
      </c>
    </row>
    <row r="643" spans="1:38" x14ac:dyDescent="0.25">
      <c r="A643">
        <v>6.4399341209400003</v>
      </c>
      <c r="B643">
        <v>8.2515439484553195</v>
      </c>
      <c r="C643">
        <v>6.4999341209399999</v>
      </c>
      <c r="D643">
        <v>7.7794806714395701</v>
      </c>
      <c r="E643">
        <v>6.4799341209400003</v>
      </c>
      <c r="F643">
        <v>6.4859044974103197</v>
      </c>
      <c r="G643">
        <v>6.4899341209400001</v>
      </c>
      <c r="H643">
        <v>6.3923185369478297</v>
      </c>
      <c r="I643">
        <v>6.5399341209399999</v>
      </c>
      <c r="J643">
        <v>6.1872585902063797</v>
      </c>
      <c r="K643">
        <v>6.5099341209399997</v>
      </c>
      <c r="L643">
        <v>6.2731861751837501</v>
      </c>
      <c r="M643">
        <v>6.4899341209400001</v>
      </c>
      <c r="N643">
        <v>6.16470076387668</v>
      </c>
      <c r="O643">
        <v>6.4399341209400003</v>
      </c>
      <c r="P643">
        <v>7.0570488917598801</v>
      </c>
      <c r="Q643">
        <v>6.5199341209400004</v>
      </c>
      <c r="R643">
        <v>6.7435206036279496</v>
      </c>
      <c r="S643">
        <v>6.6899341209400003</v>
      </c>
      <c r="T643">
        <v>6.7671991441780204</v>
      </c>
      <c r="U643">
        <v>6.4599341209399999</v>
      </c>
      <c r="V643">
        <v>9.1208242631502205</v>
      </c>
      <c r="W643">
        <v>6.4799341209400003</v>
      </c>
      <c r="X643">
        <v>7.6634405913267898</v>
      </c>
      <c r="Y643">
        <v>6.5499341209399997</v>
      </c>
      <c r="Z643">
        <v>6.8913098294105604</v>
      </c>
      <c r="AA643">
        <v>6.5699341209400002</v>
      </c>
      <c r="AB643">
        <v>7.1172699654401601</v>
      </c>
      <c r="AC643">
        <v>6.4799341209400003</v>
      </c>
      <c r="AD643">
        <v>7.0947165009825204</v>
      </c>
      <c r="AE643">
        <v>6.4599341209399999</v>
      </c>
      <c r="AF643">
        <v>7.1478698559434299</v>
      </c>
      <c r="AG643">
        <v>6.5299341209400001</v>
      </c>
      <c r="AH643">
        <v>6.2884823004161596</v>
      </c>
      <c r="AI643">
        <v>6.5199341209400004</v>
      </c>
      <c r="AJ643">
        <v>6.7004239599662601</v>
      </c>
      <c r="AK643">
        <v>6.4699341209399996</v>
      </c>
      <c r="AL643">
        <v>6.0823428627464002</v>
      </c>
    </row>
    <row r="644" spans="1:38" x14ac:dyDescent="0.25">
      <c r="A644">
        <v>6.4499341209400001</v>
      </c>
      <c r="B644">
        <v>8.2237741998514906</v>
      </c>
      <c r="C644">
        <v>6.5099341209399997</v>
      </c>
      <c r="D644">
        <v>7.7626496785028598</v>
      </c>
      <c r="E644">
        <v>6.4899341209400001</v>
      </c>
      <c r="F644">
        <v>6.4703995801088103</v>
      </c>
      <c r="G644">
        <v>6.4999341209399999</v>
      </c>
      <c r="H644">
        <v>6.3767916321170501</v>
      </c>
      <c r="I644">
        <v>6.5499341209399997</v>
      </c>
      <c r="J644">
        <v>6.1732521526999502</v>
      </c>
      <c r="K644">
        <v>6.5199341209400004</v>
      </c>
      <c r="L644">
        <v>6.2587657403717198</v>
      </c>
      <c r="M644">
        <v>6.4999341209399999</v>
      </c>
      <c r="N644">
        <v>6.1529540279091597</v>
      </c>
      <c r="O644">
        <v>6.4499341209400001</v>
      </c>
      <c r="P644">
        <v>7.0397721723258</v>
      </c>
      <c r="Q644">
        <v>6.5299341209400001</v>
      </c>
      <c r="R644">
        <v>6.7370538328094201</v>
      </c>
      <c r="S644">
        <v>6.6999341209400001</v>
      </c>
      <c r="T644">
        <v>6.7494441268251402</v>
      </c>
      <c r="U644">
        <v>6.4699341209399996</v>
      </c>
      <c r="V644">
        <v>9.0894968205245892</v>
      </c>
      <c r="W644">
        <v>6.4899341209400001</v>
      </c>
      <c r="X644">
        <v>7.6459402275524901</v>
      </c>
      <c r="Y644">
        <v>6.5599341209400004</v>
      </c>
      <c r="Z644">
        <v>6.8831653221945999</v>
      </c>
      <c r="AA644">
        <v>6.57993412094</v>
      </c>
      <c r="AB644">
        <v>7.1103740325280098</v>
      </c>
      <c r="AC644">
        <v>6.4899341209400001</v>
      </c>
      <c r="AD644">
        <v>7.0808543204925796</v>
      </c>
      <c r="AE644">
        <v>6.4699341209399996</v>
      </c>
      <c r="AF644">
        <v>7.1245799723177798</v>
      </c>
      <c r="AG644">
        <v>6.5399341209399999</v>
      </c>
      <c r="AH644">
        <v>6.27607451879246</v>
      </c>
      <c r="AI644">
        <v>6.5299341209400001</v>
      </c>
      <c r="AJ644">
        <v>6.6735453878625499</v>
      </c>
      <c r="AK644">
        <v>6.4799341209400003</v>
      </c>
      <c r="AL644">
        <v>6.0729130109826404</v>
      </c>
    </row>
    <row r="645" spans="1:38" x14ac:dyDescent="0.25">
      <c r="A645">
        <v>6.4599341209399999</v>
      </c>
      <c r="B645">
        <v>8.1959252431868599</v>
      </c>
      <c r="C645">
        <v>6.5199341209400004</v>
      </c>
      <c r="D645">
        <v>7.7458479707860199</v>
      </c>
      <c r="E645">
        <v>6.4999341209399999</v>
      </c>
      <c r="F645">
        <v>6.4553525553906699</v>
      </c>
      <c r="G645">
        <v>6.5099341209399997</v>
      </c>
      <c r="H645">
        <v>6.3614523063667798</v>
      </c>
      <c r="I645">
        <v>6.5599341209400004</v>
      </c>
      <c r="J645">
        <v>6.1593821384965199</v>
      </c>
      <c r="K645">
        <v>6.5299341209400001</v>
      </c>
      <c r="L645">
        <v>6.2444998501570304</v>
      </c>
      <c r="M645">
        <v>6.5099341209399997</v>
      </c>
      <c r="N645">
        <v>6.1413499712111204</v>
      </c>
      <c r="O645">
        <v>6.4599341209399999</v>
      </c>
      <c r="P645">
        <v>7.0225390346961802</v>
      </c>
      <c r="Q645">
        <v>6.5399341209399999</v>
      </c>
      <c r="R645">
        <v>6.7305093034746699</v>
      </c>
      <c r="S645">
        <v>6.7099341209399999</v>
      </c>
      <c r="T645">
        <v>6.7318951950056602</v>
      </c>
      <c r="U645">
        <v>6.4799341209400003</v>
      </c>
      <c r="V645">
        <v>9.0581975435328097</v>
      </c>
      <c r="W645">
        <v>6.4999341209399999</v>
      </c>
      <c r="X645">
        <v>7.62840840831484</v>
      </c>
      <c r="Y645">
        <v>6.5699341209400002</v>
      </c>
      <c r="Z645">
        <v>6.8750746678723802</v>
      </c>
      <c r="AA645">
        <v>6.5899341209399998</v>
      </c>
      <c r="AB645">
        <v>7.1035605818915801</v>
      </c>
      <c r="AC645">
        <v>6.4999341209399999</v>
      </c>
      <c r="AD645">
        <v>7.0673584109954204</v>
      </c>
      <c r="AE645">
        <v>6.4799341209400003</v>
      </c>
      <c r="AF645">
        <v>7.1021994270188502</v>
      </c>
      <c r="AG645">
        <v>6.5499341209399997</v>
      </c>
      <c r="AH645">
        <v>6.2637721334172296</v>
      </c>
      <c r="AI645">
        <v>6.5399341209399999</v>
      </c>
      <c r="AJ645">
        <v>6.6472598900706403</v>
      </c>
      <c r="AK645">
        <v>6.4899341209400001</v>
      </c>
      <c r="AL645">
        <v>6.0636629826456598</v>
      </c>
    </row>
    <row r="646" spans="1:38" x14ac:dyDescent="0.25">
      <c r="A646">
        <v>6.4699341209399996</v>
      </c>
      <c r="B646">
        <v>8.1679960225728898</v>
      </c>
      <c r="C646">
        <v>6.5299341209400001</v>
      </c>
      <c r="D646">
        <v>7.7291064821309501</v>
      </c>
      <c r="E646">
        <v>6.5099341209399997</v>
      </c>
      <c r="F646">
        <v>6.4407814915995703</v>
      </c>
      <c r="G646">
        <v>6.5199341209400004</v>
      </c>
      <c r="H646">
        <v>6.3463185345776196</v>
      </c>
      <c r="I646">
        <v>6.5699341209400002</v>
      </c>
      <c r="J646">
        <v>6.1456069239964402</v>
      </c>
      <c r="K646">
        <v>6.5399341209399999</v>
      </c>
      <c r="L646">
        <v>6.23039067463103</v>
      </c>
      <c r="M646">
        <v>6.5199341209400004</v>
      </c>
      <c r="N646">
        <v>6.1298928113368403</v>
      </c>
      <c r="O646">
        <v>6.4699341209399996</v>
      </c>
      <c r="P646">
        <v>7.0052714071087898</v>
      </c>
      <c r="Q646">
        <v>6.5499341209399997</v>
      </c>
      <c r="R646">
        <v>6.7239448437665299</v>
      </c>
      <c r="S646">
        <v>6.7199341209399996</v>
      </c>
      <c r="T646">
        <v>6.71457992591652</v>
      </c>
      <c r="U646">
        <v>6.4899341209400001</v>
      </c>
      <c r="V646">
        <v>9.0269549182797597</v>
      </c>
      <c r="W646">
        <v>6.5099341209399997</v>
      </c>
      <c r="X646">
        <v>7.6108997727252596</v>
      </c>
      <c r="Y646">
        <v>6.57993412094</v>
      </c>
      <c r="Z646">
        <v>6.8670440642500203</v>
      </c>
      <c r="AA646">
        <v>6.5999341209399898</v>
      </c>
      <c r="AB646">
        <v>7.0968569940986796</v>
      </c>
      <c r="AC646">
        <v>6.5099341209399997</v>
      </c>
      <c r="AD646">
        <v>7.0541925074986596</v>
      </c>
      <c r="AE646">
        <v>6.4899341209400001</v>
      </c>
      <c r="AF646">
        <v>7.0806906495913902</v>
      </c>
      <c r="AG646">
        <v>6.5599341209400004</v>
      </c>
      <c r="AH646">
        <v>6.2515557092299296</v>
      </c>
      <c r="AI646">
        <v>6.5499341209399997</v>
      </c>
      <c r="AJ646">
        <v>6.62147560794602</v>
      </c>
      <c r="AK646">
        <v>6.4999341209399999</v>
      </c>
      <c r="AL646">
        <v>6.0545614332126201</v>
      </c>
    </row>
    <row r="647" spans="1:38" x14ac:dyDescent="0.25">
      <c r="A647">
        <v>6.4799341209400003</v>
      </c>
      <c r="B647">
        <v>8.1399658454089501</v>
      </c>
      <c r="C647">
        <v>6.5399341209399999</v>
      </c>
      <c r="D647">
        <v>7.7124525758761804</v>
      </c>
      <c r="E647">
        <v>6.5199341209400004</v>
      </c>
      <c r="F647">
        <v>6.4267046521717504</v>
      </c>
      <c r="G647">
        <v>6.5299341209400001</v>
      </c>
      <c r="H647">
        <v>6.3312851476285799</v>
      </c>
      <c r="I647">
        <v>6.57993412094</v>
      </c>
      <c r="J647">
        <v>6.1318771038229398</v>
      </c>
      <c r="K647">
        <v>6.5499341209399997</v>
      </c>
      <c r="L647">
        <v>6.2164836920162196</v>
      </c>
      <c r="M647">
        <v>6.5299341209400001</v>
      </c>
      <c r="N647">
        <v>6.1185548871528104</v>
      </c>
      <c r="O647">
        <v>6.4799341209400003</v>
      </c>
      <c r="P647">
        <v>6.9879060224207601</v>
      </c>
      <c r="Q647">
        <v>6.5599341209400004</v>
      </c>
      <c r="R647">
        <v>6.7173648135221597</v>
      </c>
      <c r="S647">
        <v>6.7299341209400003</v>
      </c>
      <c r="T647">
        <v>6.69755657280776</v>
      </c>
      <c r="U647">
        <v>6.4999341209399999</v>
      </c>
      <c r="V647">
        <v>8.9957242198642096</v>
      </c>
      <c r="W647">
        <v>6.5199341209400004</v>
      </c>
      <c r="X647">
        <v>7.5934676187001102</v>
      </c>
      <c r="Y647">
        <v>6.5899341209399998</v>
      </c>
      <c r="Z647">
        <v>6.8590742643067699</v>
      </c>
      <c r="AA647">
        <v>6.6099341209400002</v>
      </c>
      <c r="AB647">
        <v>7.0902088260510299</v>
      </c>
      <c r="AC647">
        <v>6.5199341209400004</v>
      </c>
      <c r="AD647">
        <v>7.0412497864533501</v>
      </c>
      <c r="AE647">
        <v>6.4999341209399999</v>
      </c>
      <c r="AF647">
        <v>7.0601641974309004</v>
      </c>
      <c r="AG647">
        <v>6.5699341209400002</v>
      </c>
      <c r="AH647">
        <v>6.2394838010127804</v>
      </c>
      <c r="AI647">
        <v>6.5599341209400004</v>
      </c>
      <c r="AJ647">
        <v>6.59629702896647</v>
      </c>
      <c r="AK647">
        <v>6.5099341209399997</v>
      </c>
      <c r="AL647">
        <v>6.0456195062091496</v>
      </c>
    </row>
    <row r="648" spans="1:38" x14ac:dyDescent="0.25">
      <c r="A648">
        <v>6.4899341209400001</v>
      </c>
      <c r="B648">
        <v>8.1118497899491508</v>
      </c>
      <c r="C648">
        <v>6.5499341209399997</v>
      </c>
      <c r="D648">
        <v>7.6959142112690602</v>
      </c>
      <c r="E648">
        <v>6.5299341209400001</v>
      </c>
      <c r="F648">
        <v>6.41305784402849</v>
      </c>
      <c r="G648">
        <v>6.5399341209399999</v>
      </c>
      <c r="H648">
        <v>6.3163280036689899</v>
      </c>
      <c r="I648">
        <v>6.5899341209399998</v>
      </c>
      <c r="J648">
        <v>6.1181920856965197</v>
      </c>
      <c r="K648">
        <v>6.5599341209400004</v>
      </c>
      <c r="L648">
        <v>6.2027192425587998</v>
      </c>
      <c r="M648">
        <v>6.5399341209399999</v>
      </c>
      <c r="N648">
        <v>6.1072990657181796</v>
      </c>
      <c r="O648">
        <v>6.4899341209400001</v>
      </c>
      <c r="P648">
        <v>6.9704806417598402</v>
      </c>
      <c r="Q648">
        <v>6.5699341209400002</v>
      </c>
      <c r="R648">
        <v>6.7107213417973304</v>
      </c>
      <c r="S648">
        <v>6.7399341209400001</v>
      </c>
      <c r="T648">
        <v>6.68074996692709</v>
      </c>
      <c r="U648">
        <v>6.5099341209399997</v>
      </c>
      <c r="V648">
        <v>8.9645525941158599</v>
      </c>
      <c r="W648">
        <v>6.5299341209400001</v>
      </c>
      <c r="X648">
        <v>7.57604335598504</v>
      </c>
      <c r="Y648">
        <v>6.5999341209399898</v>
      </c>
      <c r="Z648">
        <v>6.8511163536214701</v>
      </c>
      <c r="AA648">
        <v>6.61993412094</v>
      </c>
      <c r="AB648">
        <v>7.0836659273270204</v>
      </c>
      <c r="AC648">
        <v>6.5299341209400001</v>
      </c>
      <c r="AD648">
        <v>7.0285601479587596</v>
      </c>
      <c r="AE648">
        <v>6.5099341209399997</v>
      </c>
      <c r="AF648">
        <v>7.0405990390718198</v>
      </c>
      <c r="AG648">
        <v>6.57993412094</v>
      </c>
      <c r="AH648">
        <v>6.2275118963562797</v>
      </c>
      <c r="AI648">
        <v>6.5699341209400002</v>
      </c>
      <c r="AJ648">
        <v>6.57170406650798</v>
      </c>
      <c r="AK648">
        <v>6.5199341209400004</v>
      </c>
      <c r="AL648">
        <v>6.0368676108628003</v>
      </c>
    </row>
    <row r="649" spans="1:38" x14ac:dyDescent="0.25">
      <c r="A649">
        <v>6.4999341209399999</v>
      </c>
      <c r="B649">
        <v>8.0835774262558306</v>
      </c>
      <c r="C649">
        <v>6.5599341209400004</v>
      </c>
      <c r="D649">
        <v>7.67947301240845</v>
      </c>
      <c r="E649">
        <v>6.5399341209399999</v>
      </c>
      <c r="F649">
        <v>6.3998823261122002</v>
      </c>
      <c r="G649">
        <v>6.5499341209399997</v>
      </c>
      <c r="H649">
        <v>6.3014413424234403</v>
      </c>
      <c r="I649">
        <v>6.5999341209399898</v>
      </c>
      <c r="J649">
        <v>6.1046385116292603</v>
      </c>
      <c r="K649">
        <v>6.5699341209400002</v>
      </c>
      <c r="L649">
        <v>6.1891617185803396</v>
      </c>
      <c r="M649">
        <v>6.5499341209399997</v>
      </c>
      <c r="N649">
        <v>6.0961672451173596</v>
      </c>
      <c r="O649">
        <v>6.4999341209399999</v>
      </c>
      <c r="P649">
        <v>6.9529720223937304</v>
      </c>
      <c r="Q649">
        <v>6.57993412094</v>
      </c>
      <c r="R649">
        <v>6.7040890458715898</v>
      </c>
      <c r="S649">
        <v>6.7499341209399999</v>
      </c>
      <c r="T649">
        <v>6.6641097226922303</v>
      </c>
      <c r="U649">
        <v>6.5199341209400004</v>
      </c>
      <c r="V649">
        <v>8.9334873421663605</v>
      </c>
      <c r="W649">
        <v>6.5399341209399999</v>
      </c>
      <c r="X649">
        <v>7.5586467863056699</v>
      </c>
      <c r="Y649">
        <v>6.6099341209400002</v>
      </c>
      <c r="Z649">
        <v>6.8431697933388502</v>
      </c>
      <c r="AA649">
        <v>6.6299341209399998</v>
      </c>
      <c r="AB649">
        <v>7.0772110678356803</v>
      </c>
      <c r="AC649">
        <v>6.5399341209399999</v>
      </c>
      <c r="AD649">
        <v>7.0161080859459597</v>
      </c>
      <c r="AE649">
        <v>6.5199341209400004</v>
      </c>
      <c r="AF649">
        <v>7.0219016622666501</v>
      </c>
      <c r="AG649">
        <v>6.5899341209399998</v>
      </c>
      <c r="AH649">
        <v>6.2156582485552399</v>
      </c>
      <c r="AI649">
        <v>6.57993412094</v>
      </c>
      <c r="AJ649">
        <v>6.5476791218277501</v>
      </c>
      <c r="AK649">
        <v>6.5299341209400001</v>
      </c>
      <c r="AL649">
        <v>6.0283118871856001</v>
      </c>
    </row>
    <row r="650" spans="1:38" x14ac:dyDescent="0.25">
      <c r="A650">
        <v>6.5099341209399997</v>
      </c>
      <c r="B650">
        <v>8.0551696539504292</v>
      </c>
      <c r="C650">
        <v>6.5699341209400002</v>
      </c>
      <c r="D650">
        <v>7.6631134109772896</v>
      </c>
      <c r="E650">
        <v>6.5499341209399997</v>
      </c>
      <c r="F650">
        <v>6.3871119259723397</v>
      </c>
      <c r="G650">
        <v>6.5599341209400004</v>
      </c>
      <c r="H650">
        <v>6.2866625791441502</v>
      </c>
      <c r="I650">
        <v>6.6099341209400002</v>
      </c>
      <c r="J650">
        <v>6.0912991619446801</v>
      </c>
      <c r="K650">
        <v>6.57993412094</v>
      </c>
      <c r="L650">
        <v>6.17571174777816</v>
      </c>
      <c r="M650">
        <v>6.5599341209400004</v>
      </c>
      <c r="N650">
        <v>6.0851739167546803</v>
      </c>
      <c r="O650">
        <v>6.5099341209399997</v>
      </c>
      <c r="P650">
        <v>6.9353363016337601</v>
      </c>
      <c r="Q650">
        <v>6.5899341209399998</v>
      </c>
      <c r="R650">
        <v>6.6973775956993604</v>
      </c>
      <c r="S650">
        <v>6.7599341209399997</v>
      </c>
      <c r="T650">
        <v>6.6476071075330898</v>
      </c>
      <c r="U650">
        <v>6.5299341209400001</v>
      </c>
      <c r="V650">
        <v>8.9025535086860401</v>
      </c>
      <c r="W650">
        <v>6.5499341209399997</v>
      </c>
      <c r="X650">
        <v>7.5412851432815797</v>
      </c>
      <c r="Y650">
        <v>6.61993412094</v>
      </c>
      <c r="Z650">
        <v>6.8352575455997</v>
      </c>
      <c r="AA650">
        <v>6.6399341209399996</v>
      </c>
      <c r="AB650">
        <v>7.0707873991565204</v>
      </c>
      <c r="AC650">
        <v>6.5499341209399997</v>
      </c>
      <c r="AD650">
        <v>7.0038775572308296</v>
      </c>
      <c r="AE650">
        <v>6.5299341209400001</v>
      </c>
      <c r="AF650">
        <v>7.0041631164086304</v>
      </c>
      <c r="AG650">
        <v>6.5999341209399898</v>
      </c>
      <c r="AH650">
        <v>6.20392123133764</v>
      </c>
      <c r="AI650">
        <v>6.5899341209399998</v>
      </c>
      <c r="AJ650">
        <v>6.5244111262482498</v>
      </c>
      <c r="AK650">
        <v>6.5399341209399999</v>
      </c>
      <c r="AL650">
        <v>6.0198749118138597</v>
      </c>
    </row>
    <row r="651" spans="1:38" x14ac:dyDescent="0.25">
      <c r="A651">
        <v>6.5199341209400004</v>
      </c>
      <c r="B651">
        <v>8.0266682248795895</v>
      </c>
      <c r="C651">
        <v>6.57993412094</v>
      </c>
      <c r="D651">
        <v>7.6467767757288003</v>
      </c>
      <c r="E651">
        <v>6.5599341209400004</v>
      </c>
      <c r="F651">
        <v>6.3745262156861298</v>
      </c>
      <c r="G651">
        <v>6.5699341209400002</v>
      </c>
      <c r="H651">
        <v>6.2719900629420602</v>
      </c>
      <c r="I651">
        <v>6.61993412094</v>
      </c>
      <c r="J651">
        <v>6.0781301582657701</v>
      </c>
      <c r="K651">
        <v>6.5899341209399998</v>
      </c>
      <c r="L651">
        <v>6.1624346201769802</v>
      </c>
      <c r="M651">
        <v>6.5699341209400002</v>
      </c>
      <c r="N651">
        <v>6.0742315497667096</v>
      </c>
      <c r="O651">
        <v>6.5199341209400004</v>
      </c>
      <c r="P651">
        <v>6.9176471224013802</v>
      </c>
      <c r="Q651">
        <v>6.5999341209399898</v>
      </c>
      <c r="R651">
        <v>6.6906174269281102</v>
      </c>
      <c r="S651">
        <v>6.7699341209400004</v>
      </c>
      <c r="T651">
        <v>6.6312823243883203</v>
      </c>
      <c r="U651">
        <v>6.5399341209399999</v>
      </c>
      <c r="V651">
        <v>8.8717292693085597</v>
      </c>
      <c r="W651">
        <v>6.5599341209400004</v>
      </c>
      <c r="X651">
        <v>7.5239884965096202</v>
      </c>
      <c r="Y651">
        <v>6.6299341209399998</v>
      </c>
      <c r="Z651">
        <v>6.82738128738941</v>
      </c>
      <c r="AA651">
        <v>6.6499341209400002</v>
      </c>
      <c r="AB651">
        <v>7.0644660869336899</v>
      </c>
      <c r="AC651">
        <v>6.5599341209400004</v>
      </c>
      <c r="AD651">
        <v>6.9919869436423596</v>
      </c>
      <c r="AE651">
        <v>6.5399341209399999</v>
      </c>
      <c r="AF651">
        <v>6.9874183789890196</v>
      </c>
      <c r="AG651">
        <v>6.6099341209400002</v>
      </c>
      <c r="AH651">
        <v>6.1922785840547396</v>
      </c>
      <c r="AI651">
        <v>6.5999341209399898</v>
      </c>
      <c r="AJ651">
        <v>6.5018285192053398</v>
      </c>
      <c r="AK651">
        <v>6.5499341209399997</v>
      </c>
      <c r="AL651">
        <v>6.0116019211957203</v>
      </c>
    </row>
    <row r="652" spans="1:38" x14ac:dyDescent="0.25">
      <c r="A652">
        <v>6.5299341209400001</v>
      </c>
      <c r="B652">
        <v>7.9980267411047103</v>
      </c>
      <c r="C652">
        <v>6.5899341209399998</v>
      </c>
      <c r="D652">
        <v>7.6305017710144298</v>
      </c>
      <c r="E652">
        <v>6.5699341209400002</v>
      </c>
      <c r="F652">
        <v>6.3621731422133703</v>
      </c>
      <c r="G652">
        <v>6.57993412094</v>
      </c>
      <c r="H652">
        <v>6.2573995739328101</v>
      </c>
      <c r="I652">
        <v>6.6299341209399998</v>
      </c>
      <c r="J652">
        <v>6.0650886819860403</v>
      </c>
      <c r="K652">
        <v>6.5999341209399898</v>
      </c>
      <c r="L652">
        <v>6.1492646067022498</v>
      </c>
      <c r="M652">
        <v>6.57993412094</v>
      </c>
      <c r="N652">
        <v>6.0633882160838697</v>
      </c>
      <c r="O652">
        <v>6.5299341209400001</v>
      </c>
      <c r="P652">
        <v>6.8999407296198099</v>
      </c>
      <c r="Q652">
        <v>6.6099341209400002</v>
      </c>
      <c r="R652">
        <v>6.6838608762667997</v>
      </c>
      <c r="S652">
        <v>6.7799341209400001</v>
      </c>
      <c r="T652">
        <v>6.6150527477894396</v>
      </c>
      <c r="U652">
        <v>6.5499341209399997</v>
      </c>
      <c r="V652">
        <v>8.8409954457746895</v>
      </c>
      <c r="W652">
        <v>6.5699341209400002</v>
      </c>
      <c r="X652">
        <v>7.5067795627781697</v>
      </c>
      <c r="Y652">
        <v>6.6399341209399996</v>
      </c>
      <c r="Z652">
        <v>6.8196585078753298</v>
      </c>
      <c r="AA652">
        <v>6.65993412094</v>
      </c>
      <c r="AB652">
        <v>7.05825908844362</v>
      </c>
      <c r="AC652">
        <v>6.5699341209400002</v>
      </c>
      <c r="AD652">
        <v>6.9804444997574304</v>
      </c>
      <c r="AE652">
        <v>6.5499341209399997</v>
      </c>
      <c r="AF652">
        <v>6.9715464525835298</v>
      </c>
      <c r="AG652">
        <v>6.61993412094</v>
      </c>
      <c r="AH652">
        <v>6.1807468901957501</v>
      </c>
      <c r="AI652">
        <v>6.6099341209400002</v>
      </c>
      <c r="AJ652">
        <v>6.4798449793605499</v>
      </c>
      <c r="AK652">
        <v>6.5599341209400004</v>
      </c>
      <c r="AL652">
        <v>6.0034787289411096</v>
      </c>
    </row>
    <row r="653" spans="1:38" x14ac:dyDescent="0.25">
      <c r="A653">
        <v>6.5399341209399999</v>
      </c>
      <c r="B653">
        <v>7.9693134883987096</v>
      </c>
      <c r="C653">
        <v>6.5999341209399898</v>
      </c>
      <c r="D653">
        <v>7.6142319561678899</v>
      </c>
      <c r="E653">
        <v>6.57993412094</v>
      </c>
      <c r="F653">
        <v>6.3499533296476098</v>
      </c>
      <c r="G653">
        <v>6.5899341209399998</v>
      </c>
      <c r="H653">
        <v>6.2429315862051196</v>
      </c>
      <c r="I653">
        <v>6.6399341209399996</v>
      </c>
      <c r="J653">
        <v>6.0522543605575603</v>
      </c>
      <c r="K653">
        <v>6.6099341209400002</v>
      </c>
      <c r="L653">
        <v>6.1362198936693897</v>
      </c>
      <c r="M653">
        <v>6.5899341209399998</v>
      </c>
      <c r="N653">
        <v>6.0525953621198303</v>
      </c>
      <c r="O653">
        <v>6.5399341209399999</v>
      </c>
      <c r="P653">
        <v>6.8821531297295797</v>
      </c>
      <c r="Q653">
        <v>6.61993412094</v>
      </c>
      <c r="R653">
        <v>6.6770613637434302</v>
      </c>
      <c r="S653">
        <v>6.7899341209399999</v>
      </c>
      <c r="T653">
        <v>6.5989809014491696</v>
      </c>
      <c r="U653">
        <v>6.5599341209400004</v>
      </c>
      <c r="V653">
        <v>8.8104287603716394</v>
      </c>
      <c r="W653">
        <v>6.57993412094</v>
      </c>
      <c r="X653">
        <v>7.48956974474837</v>
      </c>
      <c r="Y653">
        <v>6.6499341209400002</v>
      </c>
      <c r="Z653">
        <v>6.8120230475588297</v>
      </c>
      <c r="AA653">
        <v>6.6699341209399998</v>
      </c>
      <c r="AB653">
        <v>7.0521540770930899</v>
      </c>
      <c r="AC653">
        <v>6.57993412094</v>
      </c>
      <c r="AD653">
        <v>6.9692087828834204</v>
      </c>
      <c r="AE653">
        <v>6.5599341209400004</v>
      </c>
      <c r="AF653">
        <v>6.9562667988857099</v>
      </c>
      <c r="AG653">
        <v>6.6299341209399998</v>
      </c>
      <c r="AH653">
        <v>6.1693033028765099</v>
      </c>
      <c r="AI653">
        <v>6.61993412094</v>
      </c>
      <c r="AJ653">
        <v>6.4585145973842604</v>
      </c>
      <c r="AK653">
        <v>6.5699341209400002</v>
      </c>
      <c r="AL653">
        <v>5.99552984605908</v>
      </c>
    </row>
    <row r="654" spans="1:38" x14ac:dyDescent="0.25">
      <c r="A654">
        <v>6.5499341209399997</v>
      </c>
      <c r="B654">
        <v>7.9405161810002998</v>
      </c>
      <c r="C654">
        <v>6.6099341209400002</v>
      </c>
      <c r="D654">
        <v>7.5979356790846397</v>
      </c>
      <c r="E654">
        <v>6.5899341209399998</v>
      </c>
      <c r="F654">
        <v>6.3379099014771096</v>
      </c>
      <c r="G654">
        <v>6.5999341209399898</v>
      </c>
      <c r="H654">
        <v>6.2285675163882699</v>
      </c>
      <c r="I654">
        <v>6.6499341209400002</v>
      </c>
      <c r="J654">
        <v>6.0395658930877598</v>
      </c>
      <c r="K654">
        <v>6.61993412094</v>
      </c>
      <c r="L654">
        <v>6.1233253657237698</v>
      </c>
      <c r="M654">
        <v>6.5999341209399898</v>
      </c>
      <c r="N654">
        <v>6.0419355393834397</v>
      </c>
      <c r="O654">
        <v>6.5499341209399997</v>
      </c>
      <c r="P654">
        <v>6.8642847284625503</v>
      </c>
      <c r="Q654">
        <v>6.6299341209399998</v>
      </c>
      <c r="R654">
        <v>6.6702175235916004</v>
      </c>
      <c r="S654">
        <v>6.7999341209399997</v>
      </c>
      <c r="T654">
        <v>6.5830022195287397</v>
      </c>
      <c r="U654">
        <v>6.5699341209400002</v>
      </c>
      <c r="V654">
        <v>8.7800105097430308</v>
      </c>
      <c r="W654">
        <v>6.5899341209399998</v>
      </c>
      <c r="X654">
        <v>7.4723938837517103</v>
      </c>
      <c r="Y654">
        <v>6.65993412094</v>
      </c>
      <c r="Z654">
        <v>6.8044765407791301</v>
      </c>
      <c r="AA654">
        <v>6.6799341209399996</v>
      </c>
      <c r="AB654">
        <v>7.0461955072232696</v>
      </c>
      <c r="AC654">
        <v>6.5899341209399998</v>
      </c>
      <c r="AD654">
        <v>6.95828185006014</v>
      </c>
      <c r="AE654">
        <v>6.5699341209400002</v>
      </c>
      <c r="AF654">
        <v>6.94183736679833</v>
      </c>
      <c r="AG654">
        <v>6.6399341209399996</v>
      </c>
      <c r="AH654">
        <v>6.1580312817712404</v>
      </c>
      <c r="AI654">
        <v>6.6299341209399998</v>
      </c>
      <c r="AJ654">
        <v>6.4378982961632296</v>
      </c>
      <c r="AK654">
        <v>6.57993412094</v>
      </c>
      <c r="AL654">
        <v>5.9877614942797299</v>
      </c>
    </row>
    <row r="655" spans="1:38" x14ac:dyDescent="0.25">
      <c r="A655">
        <v>6.5599341209400004</v>
      </c>
      <c r="B655">
        <v>7.9116834883282996</v>
      </c>
      <c r="C655">
        <v>6.61993412094</v>
      </c>
      <c r="D655">
        <v>7.5816077179458103</v>
      </c>
      <c r="E655">
        <v>6.5999341209399898</v>
      </c>
      <c r="F655">
        <v>6.3260670913141697</v>
      </c>
      <c r="G655">
        <v>6.6099341209400002</v>
      </c>
      <c r="H655">
        <v>6.2142653919308897</v>
      </c>
      <c r="I655">
        <v>6.65993412094</v>
      </c>
      <c r="J655">
        <v>6.0269577204216498</v>
      </c>
      <c r="K655">
        <v>6.6299341209399998</v>
      </c>
      <c r="L655">
        <v>6.1105835594141897</v>
      </c>
      <c r="M655">
        <v>6.6099341209400002</v>
      </c>
      <c r="N655">
        <v>6.0314429719055802</v>
      </c>
      <c r="O655">
        <v>6.5599341209400004</v>
      </c>
      <c r="P655">
        <v>6.8463555626973402</v>
      </c>
      <c r="Q655">
        <v>6.6399341209399996</v>
      </c>
      <c r="R655">
        <v>6.6634003171382004</v>
      </c>
      <c r="S655">
        <v>6.8099341209400004</v>
      </c>
      <c r="T655">
        <v>6.5671801009673203</v>
      </c>
      <c r="U655">
        <v>6.57993412094</v>
      </c>
      <c r="V655">
        <v>8.7496961652354308</v>
      </c>
      <c r="W655">
        <v>6.5999341209399898</v>
      </c>
      <c r="X655">
        <v>7.4551334713845501</v>
      </c>
      <c r="Y655">
        <v>6.6699341209399998</v>
      </c>
      <c r="Z655">
        <v>6.7970632285122097</v>
      </c>
      <c r="AA655">
        <v>6.6899341209400003</v>
      </c>
      <c r="AB655">
        <v>7.0403239343789297</v>
      </c>
      <c r="AC655">
        <v>6.5999341209399898</v>
      </c>
      <c r="AD655">
        <v>6.9476848266682403</v>
      </c>
      <c r="AE655">
        <v>6.57993412094</v>
      </c>
      <c r="AF655">
        <v>6.9282296359439899</v>
      </c>
      <c r="AG655">
        <v>6.6499341209400002</v>
      </c>
      <c r="AH655">
        <v>6.1468517511208498</v>
      </c>
      <c r="AI655">
        <v>6.6399341209399996</v>
      </c>
      <c r="AJ655">
        <v>6.4181242869539199</v>
      </c>
      <c r="AK655">
        <v>6.5899341209399998</v>
      </c>
      <c r="AL655">
        <v>5.9801825496251801</v>
      </c>
    </row>
    <row r="656" spans="1:38" x14ac:dyDescent="0.25">
      <c r="A656">
        <v>6.5699341209400002</v>
      </c>
      <c r="B656">
        <v>7.8828396575489501</v>
      </c>
      <c r="C656">
        <v>6.6299341209399998</v>
      </c>
      <c r="D656">
        <v>7.5652099278523197</v>
      </c>
      <c r="E656">
        <v>6.6099341209400002</v>
      </c>
      <c r="F656">
        <v>6.3144311995254396</v>
      </c>
      <c r="G656">
        <v>6.61993412094</v>
      </c>
      <c r="H656">
        <v>6.2000232570888896</v>
      </c>
      <c r="I656">
        <v>6.6699341209399998</v>
      </c>
      <c r="J656">
        <v>6.0143678603686599</v>
      </c>
      <c r="K656">
        <v>6.6399341209399996</v>
      </c>
      <c r="L656">
        <v>6.0980159687367097</v>
      </c>
      <c r="M656">
        <v>6.61993412094</v>
      </c>
      <c r="N656">
        <v>6.0211185899633204</v>
      </c>
      <c r="O656">
        <v>6.5699341209400002</v>
      </c>
      <c r="P656">
        <v>6.8283484976077897</v>
      </c>
      <c r="Q656">
        <v>6.6499341209400002</v>
      </c>
      <c r="R656">
        <v>6.6565848395759204</v>
      </c>
      <c r="S656">
        <v>6.8199341209400002</v>
      </c>
      <c r="T656">
        <v>6.5514455717154902</v>
      </c>
      <c r="U656">
        <v>6.5899341209399998</v>
      </c>
      <c r="V656">
        <v>8.7194145279724697</v>
      </c>
      <c r="W656">
        <v>6.6099341209400002</v>
      </c>
      <c r="X656">
        <v>7.4378313103119602</v>
      </c>
      <c r="Y656">
        <v>6.6799341209399996</v>
      </c>
      <c r="Z656">
        <v>6.7898010024928599</v>
      </c>
      <c r="AA656">
        <v>6.6999341209400001</v>
      </c>
      <c r="AB656">
        <v>7.0345007324561202</v>
      </c>
      <c r="AC656">
        <v>6.6099341209400002</v>
      </c>
      <c r="AD656">
        <v>6.9373684693066702</v>
      </c>
      <c r="AE656">
        <v>6.5899341209399998</v>
      </c>
      <c r="AF656">
        <v>6.9153313281876203</v>
      </c>
      <c r="AG656">
        <v>6.65993412094</v>
      </c>
      <c r="AH656">
        <v>6.13581260567668</v>
      </c>
      <c r="AI656">
        <v>6.6499341209400002</v>
      </c>
      <c r="AJ656">
        <v>6.3991252975733497</v>
      </c>
      <c r="AK656">
        <v>6.5999341209399898</v>
      </c>
      <c r="AL656">
        <v>5.9728415430425299</v>
      </c>
    </row>
    <row r="657" spans="1:38" x14ac:dyDescent="0.25">
      <c r="A657">
        <v>6.57993412094</v>
      </c>
      <c r="B657">
        <v>7.8539481135409002</v>
      </c>
      <c r="C657">
        <v>6.6399341209399996</v>
      </c>
      <c r="D657">
        <v>7.5487285654883598</v>
      </c>
      <c r="E657">
        <v>6.61993412094</v>
      </c>
      <c r="F657">
        <v>6.3030046667461503</v>
      </c>
      <c r="G657">
        <v>6.6299341209399998</v>
      </c>
      <c r="H657">
        <v>6.1858455374791399</v>
      </c>
      <c r="I657">
        <v>6.6799341209399996</v>
      </c>
      <c r="J657">
        <v>6.0017470449749499</v>
      </c>
      <c r="K657">
        <v>6.6499341209400002</v>
      </c>
      <c r="L657">
        <v>6.08558190032248</v>
      </c>
      <c r="M657">
        <v>6.6299341209399998</v>
      </c>
      <c r="N657">
        <v>6.0109263603020997</v>
      </c>
      <c r="O657">
        <v>6.57993412094</v>
      </c>
      <c r="P657">
        <v>6.8100847759747403</v>
      </c>
      <c r="Q657">
        <v>6.65993412094</v>
      </c>
      <c r="R657">
        <v>6.6497715656930003</v>
      </c>
      <c r="S657">
        <v>6.82993412094</v>
      </c>
      <c r="T657">
        <v>6.5357909535049599</v>
      </c>
      <c r="U657">
        <v>6.5999341209399898</v>
      </c>
      <c r="V657">
        <v>8.68918939242152</v>
      </c>
      <c r="W657">
        <v>6.61993412094</v>
      </c>
      <c r="X657">
        <v>7.4204892558457001</v>
      </c>
      <c r="Y657">
        <v>6.6899341209400003</v>
      </c>
      <c r="Z657">
        <v>6.7826711915867604</v>
      </c>
      <c r="AA657">
        <v>6.7099341209399999</v>
      </c>
      <c r="AB657">
        <v>7.0287056079965504</v>
      </c>
      <c r="AC657">
        <v>6.61993412094</v>
      </c>
      <c r="AD657">
        <v>6.9274295684289404</v>
      </c>
      <c r="AE657">
        <v>6.5999341209399898</v>
      </c>
      <c r="AF657">
        <v>6.9030800553123601</v>
      </c>
      <c r="AG657">
        <v>6.6699341209399998</v>
      </c>
      <c r="AH657">
        <v>6.1249436811131099</v>
      </c>
      <c r="AI657">
        <v>6.65993412094</v>
      </c>
      <c r="AJ657">
        <v>6.38091629347399</v>
      </c>
      <c r="AK657">
        <v>6.6099341209400002</v>
      </c>
      <c r="AL657">
        <v>5.9657061186696696</v>
      </c>
    </row>
    <row r="658" spans="1:38" x14ac:dyDescent="0.25">
      <c r="A658">
        <v>6.5899341209399998</v>
      </c>
      <c r="B658">
        <v>7.8249929009124202</v>
      </c>
      <c r="C658">
        <v>6.6499341209400002</v>
      </c>
      <c r="D658">
        <v>7.5322224222283198</v>
      </c>
      <c r="E658">
        <v>6.6299341209399998</v>
      </c>
      <c r="F658">
        <v>6.2917522722625998</v>
      </c>
      <c r="G658">
        <v>6.6399341209399996</v>
      </c>
      <c r="H658">
        <v>6.1717110425253399</v>
      </c>
      <c r="I658">
        <v>6.6899341209400003</v>
      </c>
      <c r="J658">
        <v>5.9893540099853704</v>
      </c>
      <c r="K658">
        <v>6.65993412094</v>
      </c>
      <c r="L658">
        <v>6.0733289881563</v>
      </c>
      <c r="M658">
        <v>6.6399341209399996</v>
      </c>
      <c r="N658">
        <v>6.0008579080924003</v>
      </c>
      <c r="O658">
        <v>6.5899341209399998</v>
      </c>
      <c r="P658">
        <v>6.7915178686044699</v>
      </c>
      <c r="Q658">
        <v>6.6699341209399998</v>
      </c>
      <c r="R658">
        <v>6.6429628109115697</v>
      </c>
      <c r="S658">
        <v>6.8399341209399998</v>
      </c>
      <c r="T658">
        <v>6.5202607441602796</v>
      </c>
      <c r="U658">
        <v>6.6099341209400002</v>
      </c>
      <c r="V658">
        <v>8.6590950901272592</v>
      </c>
      <c r="W658">
        <v>6.6299341209399998</v>
      </c>
      <c r="X658">
        <v>7.4031151892354403</v>
      </c>
      <c r="Y658">
        <v>6.6999341209400001</v>
      </c>
      <c r="Z658">
        <v>6.7756574184041103</v>
      </c>
      <c r="AA658">
        <v>6.7199341209399996</v>
      </c>
      <c r="AB658">
        <v>7.0230627459732</v>
      </c>
      <c r="AC658">
        <v>6.6299341209399998</v>
      </c>
      <c r="AD658">
        <v>6.9178076676534896</v>
      </c>
      <c r="AE658">
        <v>6.6099341209400002</v>
      </c>
      <c r="AF658">
        <v>6.8913354208753299</v>
      </c>
      <c r="AG658">
        <v>6.6799341209399996</v>
      </c>
      <c r="AH658">
        <v>6.1142448465550796</v>
      </c>
      <c r="AI658">
        <v>6.6699341209399998</v>
      </c>
      <c r="AJ658">
        <v>6.3635026005471103</v>
      </c>
      <c r="AK658">
        <v>6.61993412094</v>
      </c>
      <c r="AL658">
        <v>5.9587246184384401</v>
      </c>
    </row>
    <row r="659" spans="1:38" x14ac:dyDescent="0.25">
      <c r="A659">
        <v>6.5999341209399898</v>
      </c>
      <c r="B659">
        <v>7.79604156305109</v>
      </c>
      <c r="C659">
        <v>6.65993412094</v>
      </c>
      <c r="D659">
        <v>7.5156831539085696</v>
      </c>
      <c r="E659">
        <v>6.6399341209399996</v>
      </c>
      <c r="F659">
        <v>6.2806440991135997</v>
      </c>
      <c r="G659">
        <v>6.6499341209400002</v>
      </c>
      <c r="H659">
        <v>6.1576596194778599</v>
      </c>
      <c r="I659">
        <v>6.6999341209400001</v>
      </c>
      <c r="J659">
        <v>5.9769353396177198</v>
      </c>
      <c r="K659">
        <v>6.6699341209399998</v>
      </c>
      <c r="L659">
        <v>6.06124277494325</v>
      </c>
      <c r="M659">
        <v>6.6499341209400002</v>
      </c>
      <c r="N659">
        <v>5.9908839305933004</v>
      </c>
      <c r="O659">
        <v>6.5999341209399898</v>
      </c>
      <c r="P659">
        <v>6.7727073207614099</v>
      </c>
      <c r="Q659">
        <v>6.6799341209399996</v>
      </c>
      <c r="R659">
        <v>6.6361321216615803</v>
      </c>
      <c r="S659">
        <v>6.8499341209400004</v>
      </c>
      <c r="T659">
        <v>6.5048586582571799</v>
      </c>
      <c r="U659">
        <v>6.61993412094</v>
      </c>
      <c r="V659">
        <v>8.6291334672765299</v>
      </c>
      <c r="W659">
        <v>6.6399341209399996</v>
      </c>
      <c r="X659">
        <v>7.3856913922911502</v>
      </c>
      <c r="Y659">
        <v>6.7099341209399999</v>
      </c>
      <c r="Z659">
        <v>6.7687591464229397</v>
      </c>
      <c r="AA659">
        <v>6.7299341209400003</v>
      </c>
      <c r="AB659">
        <v>7.0175962542894004</v>
      </c>
      <c r="AC659">
        <v>6.6399341209399996</v>
      </c>
      <c r="AD659">
        <v>6.9085326499651698</v>
      </c>
      <c r="AE659">
        <v>6.61993412094</v>
      </c>
      <c r="AF659">
        <v>6.8801380843375197</v>
      </c>
      <c r="AG659">
        <v>6.6899341209400003</v>
      </c>
      <c r="AH659">
        <v>6.1036735552335397</v>
      </c>
      <c r="AI659">
        <v>6.6799341209399996</v>
      </c>
      <c r="AJ659">
        <v>6.3468880206392102</v>
      </c>
      <c r="AK659">
        <v>6.6299341209399998</v>
      </c>
      <c r="AL659">
        <v>5.9519233814810502</v>
      </c>
    </row>
    <row r="660" spans="1:38" x14ac:dyDescent="0.25">
      <c r="A660">
        <v>6.6099341209400002</v>
      </c>
      <c r="B660">
        <v>7.7670560115499203</v>
      </c>
      <c r="C660">
        <v>6.6699341209399998</v>
      </c>
      <c r="D660">
        <v>7.4990552055001398</v>
      </c>
      <c r="E660">
        <v>6.6499341209400002</v>
      </c>
      <c r="F660">
        <v>6.2696497642911098</v>
      </c>
      <c r="G660">
        <v>6.65993412094</v>
      </c>
      <c r="H660">
        <v>6.1436708016554897</v>
      </c>
      <c r="I660">
        <v>6.7099341209399999</v>
      </c>
      <c r="J660">
        <v>5.9645041608022096</v>
      </c>
      <c r="K660">
        <v>6.6799341209399996</v>
      </c>
      <c r="L660">
        <v>6.0493051074570596</v>
      </c>
      <c r="M660">
        <v>6.65993412094</v>
      </c>
      <c r="N660">
        <v>5.9809541068652896</v>
      </c>
      <c r="O660">
        <v>6.6099341209400002</v>
      </c>
      <c r="P660">
        <v>6.7536663469146898</v>
      </c>
      <c r="Q660">
        <v>6.6899341209400003</v>
      </c>
      <c r="R660">
        <v>6.6292294076781397</v>
      </c>
      <c r="S660">
        <v>6.8599341209400002</v>
      </c>
      <c r="T660">
        <v>6.4895689623386597</v>
      </c>
      <c r="U660">
        <v>6.6299341209399998</v>
      </c>
      <c r="V660">
        <v>8.5992736197707504</v>
      </c>
      <c r="W660">
        <v>6.6499341209400002</v>
      </c>
      <c r="X660">
        <v>7.3682720525849597</v>
      </c>
      <c r="Y660">
        <v>6.7199341209399996</v>
      </c>
      <c r="Z660">
        <v>6.7619737999932896</v>
      </c>
      <c r="AA660">
        <v>6.7399341209400001</v>
      </c>
      <c r="AB660">
        <v>7.0122944092439896</v>
      </c>
      <c r="AC660">
        <v>6.6499341209400002</v>
      </c>
      <c r="AD660">
        <v>6.8995856610636803</v>
      </c>
      <c r="AE660">
        <v>6.6299341209399998</v>
      </c>
      <c r="AF660">
        <v>6.8695021901314304</v>
      </c>
      <c r="AG660">
        <v>6.6999341209400001</v>
      </c>
      <c r="AH660">
        <v>6.0932511616470304</v>
      </c>
      <c r="AI660">
        <v>6.6899341209400003</v>
      </c>
      <c r="AJ660">
        <v>6.3309301916308396</v>
      </c>
      <c r="AK660">
        <v>6.6399341209399996</v>
      </c>
      <c r="AL660">
        <v>5.9453274655053896</v>
      </c>
    </row>
    <row r="661" spans="1:38" x14ac:dyDescent="0.25">
      <c r="A661">
        <v>6.61993412094</v>
      </c>
      <c r="B661">
        <v>7.7380627273624496</v>
      </c>
      <c r="C661">
        <v>6.6799341209399996</v>
      </c>
      <c r="D661">
        <v>7.48237807133268</v>
      </c>
      <c r="E661">
        <v>6.65993412094</v>
      </c>
      <c r="F661">
        <v>6.2587222150286701</v>
      </c>
      <c r="G661">
        <v>6.6699341209399998</v>
      </c>
      <c r="H661">
        <v>6.1297694253340698</v>
      </c>
      <c r="I661">
        <v>6.7199341209399996</v>
      </c>
      <c r="J661">
        <v>5.9522044341856502</v>
      </c>
      <c r="K661">
        <v>6.6899341209400003</v>
      </c>
      <c r="L661">
        <v>6.0375194963831902</v>
      </c>
      <c r="M661">
        <v>6.6699341209399998</v>
      </c>
      <c r="N661">
        <v>5.9711667394580203</v>
      </c>
      <c r="O661">
        <v>6.61993412094</v>
      </c>
      <c r="P661">
        <v>6.7344522348150599</v>
      </c>
      <c r="Q661">
        <v>6.6999341209400001</v>
      </c>
      <c r="R661">
        <v>6.6222781069072596</v>
      </c>
      <c r="S661">
        <v>6.86993412094</v>
      </c>
      <c r="T661">
        <v>6.4743245405786203</v>
      </c>
      <c r="U661">
        <v>6.6399341209399996</v>
      </c>
      <c r="V661">
        <v>8.5695045541827604</v>
      </c>
      <c r="W661">
        <v>6.65993412094</v>
      </c>
      <c r="X661">
        <v>7.3508649368745598</v>
      </c>
      <c r="Y661">
        <v>6.7299341209400003</v>
      </c>
      <c r="Z661">
        <v>6.7552775074539602</v>
      </c>
      <c r="AA661">
        <v>6.7499341209399999</v>
      </c>
      <c r="AB661">
        <v>7.0070843211148697</v>
      </c>
      <c r="AC661">
        <v>6.65993412094</v>
      </c>
      <c r="AD661">
        <v>6.8908779995358298</v>
      </c>
      <c r="AE661">
        <v>6.6399341209399996</v>
      </c>
      <c r="AF661">
        <v>6.8594098431362296</v>
      </c>
      <c r="AG661">
        <v>6.7099341209399999</v>
      </c>
      <c r="AH661">
        <v>6.0829598154725604</v>
      </c>
      <c r="AI661">
        <v>6.6999341209400001</v>
      </c>
      <c r="AJ661">
        <v>6.31563008355202</v>
      </c>
      <c r="AK661">
        <v>6.6499341209400002</v>
      </c>
      <c r="AL661">
        <v>5.9389450025002199</v>
      </c>
    </row>
    <row r="662" spans="1:38" x14ac:dyDescent="0.25">
      <c r="A662">
        <v>6.6299341209399998</v>
      </c>
      <c r="B662">
        <v>7.7090224715781304</v>
      </c>
      <c r="C662">
        <v>6.6899341209400003</v>
      </c>
      <c r="D662">
        <v>7.4656465860305596</v>
      </c>
      <c r="E662">
        <v>6.6699341209399998</v>
      </c>
      <c r="F662">
        <v>6.2479017740737399</v>
      </c>
      <c r="G662">
        <v>6.6799341209399996</v>
      </c>
      <c r="H662">
        <v>6.1159167467020499</v>
      </c>
      <c r="I662">
        <v>6.7299341209400003</v>
      </c>
      <c r="J662">
        <v>5.9400605985915496</v>
      </c>
      <c r="K662">
        <v>6.6999341209400001</v>
      </c>
      <c r="L662">
        <v>6.0259111054996799</v>
      </c>
      <c r="M662">
        <v>6.6799341209399996</v>
      </c>
      <c r="N662">
        <v>5.9615395432878797</v>
      </c>
      <c r="O662">
        <v>6.6299341209399998</v>
      </c>
      <c r="P662">
        <v>6.7150390270829403</v>
      </c>
      <c r="Q662">
        <v>6.7099341209399999</v>
      </c>
      <c r="R662">
        <v>6.6152774003406201</v>
      </c>
      <c r="S662">
        <v>6.8799341209399998</v>
      </c>
      <c r="T662">
        <v>6.4592054599922202</v>
      </c>
      <c r="U662">
        <v>6.6499341209400002</v>
      </c>
      <c r="V662">
        <v>8.5397995435083693</v>
      </c>
      <c r="W662">
        <v>6.6699341209399998</v>
      </c>
      <c r="X662">
        <v>7.3334258278739801</v>
      </c>
      <c r="Y662">
        <v>6.7399341209400001</v>
      </c>
      <c r="Z662">
        <v>6.7486261063959798</v>
      </c>
      <c r="AA662">
        <v>6.7599341209399997</v>
      </c>
      <c r="AB662">
        <v>7.0020085809881198</v>
      </c>
      <c r="AC662">
        <v>6.6699341209399998</v>
      </c>
      <c r="AD662">
        <v>6.8824058386348703</v>
      </c>
      <c r="AE662">
        <v>6.6499341209400002</v>
      </c>
      <c r="AF662">
        <v>6.8497645784807002</v>
      </c>
      <c r="AG662">
        <v>6.7199341209399996</v>
      </c>
      <c r="AH662">
        <v>6.0728426678354603</v>
      </c>
      <c r="AI662">
        <v>6.7099341209399999</v>
      </c>
      <c r="AJ662">
        <v>6.3010194391976002</v>
      </c>
      <c r="AK662">
        <v>6.65993412094</v>
      </c>
      <c r="AL662">
        <v>5.9327680467861201</v>
      </c>
    </row>
    <row r="663" spans="1:38" x14ac:dyDescent="0.25">
      <c r="A663">
        <v>6.6399341209399996</v>
      </c>
      <c r="B663">
        <v>7.6799171594737397</v>
      </c>
      <c r="C663">
        <v>6.6999341209400001</v>
      </c>
      <c r="D663">
        <v>7.44880957474148</v>
      </c>
      <c r="E663">
        <v>6.6799341209399996</v>
      </c>
      <c r="F663">
        <v>6.2372316176351097</v>
      </c>
      <c r="G663">
        <v>6.6899341209400003</v>
      </c>
      <c r="H663">
        <v>6.1021121216751597</v>
      </c>
      <c r="I663">
        <v>6.7399341209400001</v>
      </c>
      <c r="J663">
        <v>5.9280073807595999</v>
      </c>
      <c r="K663">
        <v>6.7099341209399999</v>
      </c>
      <c r="L663">
        <v>6.0144820388707698</v>
      </c>
      <c r="M663">
        <v>6.6899341209400003</v>
      </c>
      <c r="N663">
        <v>5.9520678650615597</v>
      </c>
      <c r="O663">
        <v>6.6399341209399996</v>
      </c>
      <c r="P663">
        <v>6.6954635166180596</v>
      </c>
      <c r="Q663">
        <v>6.7199341209399996</v>
      </c>
      <c r="R663">
        <v>6.6081738162352304</v>
      </c>
      <c r="S663">
        <v>6.8899341209399996</v>
      </c>
      <c r="T663">
        <v>6.4441437280694904</v>
      </c>
      <c r="U663">
        <v>6.65993412094</v>
      </c>
      <c r="V663">
        <v>8.51017745329791</v>
      </c>
      <c r="W663">
        <v>6.6799341209399996</v>
      </c>
      <c r="X663">
        <v>7.3160592836000999</v>
      </c>
      <c r="Y663">
        <v>6.7499341209399999</v>
      </c>
      <c r="Z663">
        <v>6.7420155955012602</v>
      </c>
      <c r="AA663">
        <v>6.7699341209400004</v>
      </c>
      <c r="AB663">
        <v>6.9971113278181098</v>
      </c>
      <c r="AC663">
        <v>6.6799341209399996</v>
      </c>
      <c r="AD663">
        <v>6.8742729878583804</v>
      </c>
      <c r="AE663">
        <v>6.65993412094</v>
      </c>
      <c r="AF663">
        <v>6.8405236319618803</v>
      </c>
      <c r="AG663">
        <v>6.7299341209400003</v>
      </c>
      <c r="AH663">
        <v>6.0628646977558196</v>
      </c>
      <c r="AI663">
        <v>6.7199341209399996</v>
      </c>
      <c r="AJ663">
        <v>6.2871496550633204</v>
      </c>
      <c r="AK663">
        <v>6.6699341209399998</v>
      </c>
      <c r="AL663">
        <v>5.9268278317007903</v>
      </c>
    </row>
    <row r="664" spans="1:38" x14ac:dyDescent="0.25">
      <c r="A664">
        <v>6.6499341209400002</v>
      </c>
      <c r="B664">
        <v>7.6507899636374601</v>
      </c>
      <c r="C664">
        <v>6.7099341209399999</v>
      </c>
      <c r="D664">
        <v>7.4318633113147499</v>
      </c>
      <c r="E664">
        <v>6.6899341209400003</v>
      </c>
      <c r="F664">
        <v>6.2267519593052096</v>
      </c>
      <c r="G664">
        <v>6.6999341209400001</v>
      </c>
      <c r="H664">
        <v>6.0883612529239404</v>
      </c>
      <c r="I664">
        <v>6.7499341209399999</v>
      </c>
      <c r="J664">
        <v>5.9160686231568604</v>
      </c>
      <c r="K664">
        <v>6.7199341209399996</v>
      </c>
      <c r="L664">
        <v>6.00315070775937</v>
      </c>
      <c r="M664">
        <v>6.6999341209400001</v>
      </c>
      <c r="N664">
        <v>5.9426949538705101</v>
      </c>
      <c r="O664">
        <v>6.6499341209400002</v>
      </c>
      <c r="P664">
        <v>6.6757582053519497</v>
      </c>
      <c r="Q664">
        <v>6.7299341209400003</v>
      </c>
      <c r="R664">
        <v>6.6009929303453196</v>
      </c>
      <c r="S664">
        <v>6.8999341209400002</v>
      </c>
      <c r="T664">
        <v>6.4291118735814603</v>
      </c>
      <c r="U664">
        <v>6.6699341209399998</v>
      </c>
      <c r="V664">
        <v>8.4806611029397896</v>
      </c>
      <c r="W664">
        <v>6.6899341209400003</v>
      </c>
      <c r="X664">
        <v>7.2987743486960603</v>
      </c>
      <c r="Y664">
        <v>6.7599341209399997</v>
      </c>
      <c r="Z664">
        <v>6.73544155777883</v>
      </c>
      <c r="AA664">
        <v>6.7799341209400001</v>
      </c>
      <c r="AB664">
        <v>6.9923339793722201</v>
      </c>
      <c r="AC664">
        <v>6.6899341209400003</v>
      </c>
      <c r="AD664">
        <v>6.8665170934913897</v>
      </c>
      <c r="AE664">
        <v>6.6699341209399998</v>
      </c>
      <c r="AF664">
        <v>6.8316479375620602</v>
      </c>
      <c r="AG664">
        <v>6.7399341209400001</v>
      </c>
      <c r="AH664">
        <v>6.0530061958274599</v>
      </c>
      <c r="AI664">
        <v>6.7299341209400003</v>
      </c>
      <c r="AJ664">
        <v>6.2740994967379198</v>
      </c>
      <c r="AK664">
        <v>6.6799341209399996</v>
      </c>
      <c r="AL664">
        <v>5.9210914386723204</v>
      </c>
    </row>
    <row r="665" spans="1:38" x14ac:dyDescent="0.25">
      <c r="A665">
        <v>6.65993412094</v>
      </c>
      <c r="B665">
        <v>7.6216425544320003</v>
      </c>
      <c r="C665">
        <v>6.7199341209399996</v>
      </c>
      <c r="D665">
        <v>7.4148944159561898</v>
      </c>
      <c r="E665">
        <v>6.6999341209400001</v>
      </c>
      <c r="F665">
        <v>6.2163823879480997</v>
      </c>
      <c r="G665">
        <v>6.7099341209399999</v>
      </c>
      <c r="H665">
        <v>6.0746739201807403</v>
      </c>
      <c r="I665">
        <v>6.7599341209399997</v>
      </c>
      <c r="J665">
        <v>5.9043047791882497</v>
      </c>
      <c r="K665">
        <v>6.7299341209400003</v>
      </c>
      <c r="L665">
        <v>5.9920027935630102</v>
      </c>
      <c r="M665">
        <v>6.7099341209399999</v>
      </c>
      <c r="N665">
        <v>5.9333907865700803</v>
      </c>
      <c r="O665">
        <v>6.65993412094</v>
      </c>
      <c r="P665">
        <v>6.6558884542138097</v>
      </c>
      <c r="Q665">
        <v>6.7399341209400001</v>
      </c>
      <c r="R665">
        <v>6.5937152892408299</v>
      </c>
      <c r="S665">
        <v>6.90993412094</v>
      </c>
      <c r="T665">
        <v>6.4141240507071897</v>
      </c>
      <c r="U665">
        <v>6.6799341209399996</v>
      </c>
      <c r="V665">
        <v>8.4512262143137207</v>
      </c>
      <c r="W665">
        <v>6.6999341209400001</v>
      </c>
      <c r="X665">
        <v>7.2815831734022503</v>
      </c>
      <c r="Y665">
        <v>6.7699341209400004</v>
      </c>
      <c r="Z665">
        <v>6.7289483000432897</v>
      </c>
      <c r="AA665">
        <v>6.7899341209399999</v>
      </c>
      <c r="AB665">
        <v>6.9876373723424896</v>
      </c>
      <c r="AC665">
        <v>6.6999341209400001</v>
      </c>
      <c r="AD665">
        <v>6.8590408183342602</v>
      </c>
      <c r="AE665">
        <v>6.6799341209399996</v>
      </c>
      <c r="AF665">
        <v>6.8231524593708999</v>
      </c>
      <c r="AG665">
        <v>6.7499341209399999</v>
      </c>
      <c r="AH665">
        <v>6.0433268629863397</v>
      </c>
      <c r="AI665">
        <v>6.7399341209400001</v>
      </c>
      <c r="AJ665">
        <v>6.2617993145839996</v>
      </c>
      <c r="AK665">
        <v>6.6899341209400003</v>
      </c>
      <c r="AL665">
        <v>5.9156218533167104</v>
      </c>
    </row>
    <row r="666" spans="1:38" x14ac:dyDescent="0.25">
      <c r="A666">
        <v>6.6699341209399998</v>
      </c>
      <c r="B666">
        <v>7.5924807939081003</v>
      </c>
      <c r="C666">
        <v>6.7299341209400003</v>
      </c>
      <c r="D666">
        <v>7.3978671498115096</v>
      </c>
      <c r="E666">
        <v>6.7099341209399999</v>
      </c>
      <c r="F666">
        <v>6.2061450014856296</v>
      </c>
      <c r="G666">
        <v>6.7199341209399996</v>
      </c>
      <c r="H666">
        <v>6.0610374383674896</v>
      </c>
      <c r="I666">
        <v>6.7699341209400004</v>
      </c>
      <c r="J666">
        <v>5.8926859363429704</v>
      </c>
      <c r="K666">
        <v>6.7399341209400001</v>
      </c>
      <c r="L666">
        <v>5.9810814914496504</v>
      </c>
      <c r="M666">
        <v>6.7199341209399996</v>
      </c>
      <c r="N666">
        <v>5.9242270575511702</v>
      </c>
      <c r="O666">
        <v>6.6699341209399998</v>
      </c>
      <c r="P666">
        <v>6.6358848124933596</v>
      </c>
      <c r="Q666">
        <v>6.7499341209399999</v>
      </c>
      <c r="R666">
        <v>6.5863410251185899</v>
      </c>
      <c r="S666">
        <v>6.9199341209399998</v>
      </c>
      <c r="T666">
        <v>6.3991923071670902</v>
      </c>
      <c r="U666">
        <v>6.6899341209400003</v>
      </c>
      <c r="V666">
        <v>8.4218202015746098</v>
      </c>
      <c r="W666">
        <v>6.7099341209399999</v>
      </c>
      <c r="X666">
        <v>7.2644082895277098</v>
      </c>
      <c r="Y666">
        <v>6.7799341209400001</v>
      </c>
      <c r="Z666">
        <v>6.7225290907959598</v>
      </c>
      <c r="AA666">
        <v>6.7999341209399997</v>
      </c>
      <c r="AB666">
        <v>6.9830511399494801</v>
      </c>
      <c r="AC666">
        <v>6.7099341209399999</v>
      </c>
      <c r="AD666">
        <v>6.85176615098705</v>
      </c>
      <c r="AE666">
        <v>6.6899341209400003</v>
      </c>
      <c r="AF666">
        <v>6.81496331266022</v>
      </c>
      <c r="AG666">
        <v>6.7599341209399997</v>
      </c>
      <c r="AH666">
        <v>6.0337898475357097</v>
      </c>
      <c r="AI666">
        <v>6.7499341209399999</v>
      </c>
      <c r="AJ666">
        <v>6.2502093459250698</v>
      </c>
      <c r="AK666">
        <v>6.6999341209400001</v>
      </c>
      <c r="AL666">
        <v>5.9103420757038796</v>
      </c>
    </row>
    <row r="667" spans="1:38" x14ac:dyDescent="0.25">
      <c r="A667">
        <v>6.6799341209399996</v>
      </c>
      <c r="B667">
        <v>7.5632869303083297</v>
      </c>
      <c r="C667">
        <v>6.7399341209400001</v>
      </c>
      <c r="D667">
        <v>7.38075029289248</v>
      </c>
      <c r="E667">
        <v>6.7199341209399996</v>
      </c>
      <c r="F667">
        <v>6.1960552927094001</v>
      </c>
      <c r="G667">
        <v>6.7299341209400003</v>
      </c>
      <c r="H667">
        <v>6.0474586730620903</v>
      </c>
      <c r="I667">
        <v>6.7799341209400001</v>
      </c>
      <c r="J667">
        <v>5.8812635304752403</v>
      </c>
      <c r="K667">
        <v>6.7499341209399999</v>
      </c>
      <c r="L667">
        <v>5.97028205037478</v>
      </c>
      <c r="M667">
        <v>6.7299341209400003</v>
      </c>
      <c r="N667">
        <v>5.9151460054276797</v>
      </c>
      <c r="O667">
        <v>6.6799341209399996</v>
      </c>
      <c r="P667">
        <v>6.61567786301294</v>
      </c>
      <c r="Q667">
        <v>6.7599341209399997</v>
      </c>
      <c r="R667">
        <v>6.5788272474039102</v>
      </c>
      <c r="S667">
        <v>6.9299341209399996</v>
      </c>
      <c r="T667">
        <v>6.3843302155285304</v>
      </c>
      <c r="U667">
        <v>6.6999341209400001</v>
      </c>
      <c r="V667">
        <v>8.3924353657842392</v>
      </c>
      <c r="W667">
        <v>6.7199341209399996</v>
      </c>
      <c r="X667">
        <v>7.24736120380933</v>
      </c>
      <c r="Y667">
        <v>6.7899341209399999</v>
      </c>
      <c r="Z667">
        <v>6.7161308249050196</v>
      </c>
      <c r="AA667">
        <v>6.8099341209400004</v>
      </c>
      <c r="AB667">
        <v>6.9784955912977802</v>
      </c>
      <c r="AC667">
        <v>6.7199341209399996</v>
      </c>
      <c r="AD667">
        <v>6.8447332911886702</v>
      </c>
      <c r="AE667">
        <v>6.6999341209400001</v>
      </c>
      <c r="AF667">
        <v>6.8070514238805098</v>
      </c>
      <c r="AG667">
        <v>6.7699341209400004</v>
      </c>
      <c r="AH667">
        <v>6.0243727268751099</v>
      </c>
      <c r="AI667">
        <v>6.7599341209399997</v>
      </c>
      <c r="AJ667">
        <v>6.2393169588875796</v>
      </c>
      <c r="AK667">
        <v>6.7099341209399999</v>
      </c>
      <c r="AL667">
        <v>5.9052547461466398</v>
      </c>
    </row>
    <row r="668" spans="1:38" x14ac:dyDescent="0.25">
      <c r="A668">
        <v>6.6899341209400003</v>
      </c>
      <c r="B668">
        <v>7.5340812984555701</v>
      </c>
      <c r="C668">
        <v>6.7499341209399999</v>
      </c>
      <c r="D668">
        <v>7.3635876577840698</v>
      </c>
      <c r="E668">
        <v>6.7299341209400003</v>
      </c>
      <c r="F668">
        <v>6.1861482087038002</v>
      </c>
      <c r="G668">
        <v>6.7399341209400001</v>
      </c>
      <c r="H668">
        <v>6.0339211047296804</v>
      </c>
      <c r="I668">
        <v>6.7899341209399999</v>
      </c>
      <c r="J668">
        <v>5.87005801424975</v>
      </c>
      <c r="K668">
        <v>6.7599341209399997</v>
      </c>
      <c r="L668">
        <v>5.9596005288075604</v>
      </c>
      <c r="M668">
        <v>6.7399341209400001</v>
      </c>
      <c r="N668">
        <v>5.9061459711186801</v>
      </c>
      <c r="O668">
        <v>6.6899341209400003</v>
      </c>
      <c r="P668">
        <v>6.5952368615323298</v>
      </c>
      <c r="Q668">
        <v>6.7699341209400004</v>
      </c>
      <c r="R668">
        <v>6.5712022889775197</v>
      </c>
      <c r="S668">
        <v>6.9399341209400003</v>
      </c>
      <c r="T668">
        <v>6.3694527626031698</v>
      </c>
      <c r="U668">
        <v>6.7099341209399999</v>
      </c>
      <c r="V668">
        <v>8.363113865731</v>
      </c>
      <c r="W668">
        <v>6.7299341209400003</v>
      </c>
      <c r="X668">
        <v>7.2303531351819004</v>
      </c>
      <c r="Y668">
        <v>6.7999341209399997</v>
      </c>
      <c r="Z668">
        <v>6.7097265568876097</v>
      </c>
      <c r="AA668">
        <v>6.8199341209400002</v>
      </c>
      <c r="AB668">
        <v>6.9740351137905598</v>
      </c>
      <c r="AC668">
        <v>6.7299341209400003</v>
      </c>
      <c r="AD668">
        <v>6.8380378948902996</v>
      </c>
      <c r="AE668">
        <v>6.7099341209399999</v>
      </c>
      <c r="AF668">
        <v>6.7994200639585802</v>
      </c>
      <c r="AG668">
        <v>6.7799341209400001</v>
      </c>
      <c r="AH668">
        <v>6.0151094447305802</v>
      </c>
      <c r="AI668">
        <v>6.7699341209400004</v>
      </c>
      <c r="AJ668">
        <v>6.2291401796426102</v>
      </c>
      <c r="AK668">
        <v>6.7199341209399996</v>
      </c>
      <c r="AL668">
        <v>5.90042302976752</v>
      </c>
    </row>
    <row r="669" spans="1:38" x14ac:dyDescent="0.25">
      <c r="A669">
        <v>6.6999341209400001</v>
      </c>
      <c r="B669">
        <v>7.5048879120781198</v>
      </c>
      <c r="C669">
        <v>6.7599341209399997</v>
      </c>
      <c r="D669">
        <v>7.3463722782332104</v>
      </c>
      <c r="E669">
        <v>6.7399341209400001</v>
      </c>
      <c r="F669">
        <v>6.1763532355523196</v>
      </c>
      <c r="G669">
        <v>6.7499341209399999</v>
      </c>
      <c r="H669">
        <v>6.0204364854158303</v>
      </c>
      <c r="I669">
        <v>6.7999341209399997</v>
      </c>
      <c r="J669">
        <v>5.8590015961982003</v>
      </c>
      <c r="K669">
        <v>6.7699341209400004</v>
      </c>
      <c r="L669">
        <v>5.94905388715957</v>
      </c>
      <c r="M669">
        <v>6.7499341209399999</v>
      </c>
      <c r="N669">
        <v>5.8972023133694398</v>
      </c>
      <c r="O669">
        <v>6.6999341209400001</v>
      </c>
      <c r="P669">
        <v>6.5746384742422803</v>
      </c>
      <c r="Q669">
        <v>6.7799341209400001</v>
      </c>
      <c r="R669">
        <v>6.5634932588335504</v>
      </c>
      <c r="S669">
        <v>6.9499341209400001</v>
      </c>
      <c r="T669">
        <v>6.3545820760024299</v>
      </c>
      <c r="U669">
        <v>6.7199341209399996</v>
      </c>
      <c r="V669">
        <v>8.3338039599670797</v>
      </c>
      <c r="W669">
        <v>6.7399341209400001</v>
      </c>
      <c r="X669">
        <v>7.2134321831033503</v>
      </c>
      <c r="Y669">
        <v>6.8099341209400004</v>
      </c>
      <c r="Z669">
        <v>6.7032882793944903</v>
      </c>
      <c r="AA669">
        <v>6.82993412094</v>
      </c>
      <c r="AB669">
        <v>6.9696718840711904</v>
      </c>
      <c r="AC669">
        <v>6.7399341209400001</v>
      </c>
      <c r="AD669">
        <v>6.8315228856208998</v>
      </c>
      <c r="AE669">
        <v>6.7199341209399996</v>
      </c>
      <c r="AF669">
        <v>6.79209777509418</v>
      </c>
      <c r="AG669">
        <v>6.7899341209399999</v>
      </c>
      <c r="AH669">
        <v>6.0060133022140203</v>
      </c>
      <c r="AI669">
        <v>6.7799341209400001</v>
      </c>
      <c r="AJ669">
        <v>6.2196675188300796</v>
      </c>
      <c r="AK669">
        <v>6.7299341209400003</v>
      </c>
      <c r="AL669">
        <v>5.8958138669326097</v>
      </c>
    </row>
    <row r="670" spans="1:38" x14ac:dyDescent="0.25">
      <c r="A670">
        <v>6.7099341209399999</v>
      </c>
      <c r="B670">
        <v>7.4756703520385601</v>
      </c>
      <c r="C670">
        <v>6.7699341209400004</v>
      </c>
      <c r="D670">
        <v>7.32904442933713</v>
      </c>
      <c r="E670">
        <v>6.7499341209399999</v>
      </c>
      <c r="F670">
        <v>6.1666812543872203</v>
      </c>
      <c r="G670">
        <v>6.7599341209399997</v>
      </c>
      <c r="H670">
        <v>6.0070598765336003</v>
      </c>
      <c r="I670">
        <v>6.8099341209400004</v>
      </c>
      <c r="J670">
        <v>5.8481872712889897</v>
      </c>
      <c r="K670">
        <v>6.7799341209400001</v>
      </c>
      <c r="L670">
        <v>5.9386220686663602</v>
      </c>
      <c r="M670">
        <v>6.7599341209399997</v>
      </c>
      <c r="N670">
        <v>5.8883605601913702</v>
      </c>
      <c r="O670">
        <v>6.7099341209399999</v>
      </c>
      <c r="P670">
        <v>6.5538772084919401</v>
      </c>
      <c r="Q670">
        <v>6.7899341209399999</v>
      </c>
      <c r="R670">
        <v>6.5556091361631603</v>
      </c>
      <c r="S670">
        <v>6.9599341209399999</v>
      </c>
      <c r="T670">
        <v>6.3396935987200402</v>
      </c>
      <c r="U670">
        <v>6.7299341209400003</v>
      </c>
      <c r="V670">
        <v>8.3044735705693906</v>
      </c>
      <c r="W670">
        <v>6.7499341209399999</v>
      </c>
      <c r="X670">
        <v>7.1965971496301</v>
      </c>
      <c r="Y670">
        <v>6.8199341209400002</v>
      </c>
      <c r="Z670">
        <v>6.6968301375857102</v>
      </c>
      <c r="AA670">
        <v>6.8399341209399998</v>
      </c>
      <c r="AB670">
        <v>6.9653835811656499</v>
      </c>
      <c r="AC670">
        <v>6.7499341209399999</v>
      </c>
      <c r="AD670">
        <v>6.8252540464751696</v>
      </c>
      <c r="AE670">
        <v>6.7299341209400003</v>
      </c>
      <c r="AF670">
        <v>6.7849792502204798</v>
      </c>
      <c r="AG670">
        <v>6.7999341209399997</v>
      </c>
      <c r="AH670">
        <v>5.9970267312013403</v>
      </c>
      <c r="AI670">
        <v>6.7899341209399999</v>
      </c>
      <c r="AJ670">
        <v>6.2108580222454597</v>
      </c>
      <c r="AK670">
        <v>6.7399341209400001</v>
      </c>
      <c r="AL670">
        <v>5.8914105179237701</v>
      </c>
    </row>
    <row r="671" spans="1:38" x14ac:dyDescent="0.25">
      <c r="A671">
        <v>6.7199341209399996</v>
      </c>
      <c r="B671">
        <v>7.4464143588361598</v>
      </c>
      <c r="C671">
        <v>6.7799341209400001</v>
      </c>
      <c r="D671">
        <v>7.3116370048256796</v>
      </c>
      <c r="E671">
        <v>6.7599341209399997</v>
      </c>
      <c r="F671">
        <v>6.1571211175523599</v>
      </c>
      <c r="G671">
        <v>6.7699341209400004</v>
      </c>
      <c r="H671">
        <v>5.9937600004067102</v>
      </c>
      <c r="I671">
        <v>6.8199341209400002</v>
      </c>
      <c r="J671">
        <v>5.8374835552892597</v>
      </c>
      <c r="K671">
        <v>6.7899341209399999</v>
      </c>
      <c r="L671">
        <v>5.9283526212117499</v>
      </c>
      <c r="M671">
        <v>6.7699341209400004</v>
      </c>
      <c r="N671">
        <v>5.8795930801293803</v>
      </c>
      <c r="O671">
        <v>6.7199341209399996</v>
      </c>
      <c r="P671">
        <v>6.5329722999784803</v>
      </c>
      <c r="Q671">
        <v>6.7999341209399997</v>
      </c>
      <c r="R671">
        <v>6.5475348686783903</v>
      </c>
      <c r="S671">
        <v>6.9699341209399996</v>
      </c>
      <c r="T671">
        <v>6.3248016452762403</v>
      </c>
      <c r="U671">
        <v>6.7399341209400001</v>
      </c>
      <c r="V671">
        <v>8.2751610947823409</v>
      </c>
      <c r="W671">
        <v>6.7599341209399997</v>
      </c>
      <c r="X671">
        <v>7.1798735113457504</v>
      </c>
      <c r="Y671">
        <v>6.82993412094</v>
      </c>
      <c r="Z671">
        <v>6.6903713507325904</v>
      </c>
      <c r="AA671">
        <v>6.8499341209400004</v>
      </c>
      <c r="AB671">
        <v>6.96106931636736</v>
      </c>
      <c r="AC671">
        <v>6.7599341209399997</v>
      </c>
      <c r="AD671">
        <v>6.8192929136503198</v>
      </c>
      <c r="AE671">
        <v>6.7399341209400001</v>
      </c>
      <c r="AF671">
        <v>6.7779899415989799</v>
      </c>
      <c r="AG671">
        <v>6.8099341209400004</v>
      </c>
      <c r="AH671">
        <v>5.9881934805923498</v>
      </c>
      <c r="AI671">
        <v>6.7999341209399997</v>
      </c>
      <c r="AJ671">
        <v>6.2027254421041</v>
      </c>
      <c r="AK671">
        <v>6.7499341209399999</v>
      </c>
      <c r="AL671">
        <v>5.8872102975199496</v>
      </c>
    </row>
    <row r="672" spans="1:38" x14ac:dyDescent="0.25">
      <c r="A672">
        <v>6.7299341209400003</v>
      </c>
      <c r="B672">
        <v>7.4171231973304996</v>
      </c>
      <c r="C672">
        <v>6.7899341209399999</v>
      </c>
      <c r="D672">
        <v>7.2941320892802697</v>
      </c>
      <c r="E672">
        <v>6.7699341209400004</v>
      </c>
      <c r="F672">
        <v>6.1476864968989799</v>
      </c>
      <c r="G672">
        <v>6.7799341209400001</v>
      </c>
      <c r="H672">
        <v>5.9805259496840799</v>
      </c>
      <c r="I672">
        <v>6.82993412094</v>
      </c>
      <c r="J672">
        <v>5.8269283854560001</v>
      </c>
      <c r="K672">
        <v>6.7999341209399997</v>
      </c>
      <c r="L672">
        <v>5.9182260770008996</v>
      </c>
      <c r="M672">
        <v>6.7799341209400001</v>
      </c>
      <c r="N672">
        <v>5.87090383012566</v>
      </c>
      <c r="O672">
        <v>6.7299341209400003</v>
      </c>
      <c r="P672">
        <v>6.5120449176950803</v>
      </c>
      <c r="Q672">
        <v>6.8099341209400004</v>
      </c>
      <c r="R672">
        <v>6.53940076376756</v>
      </c>
      <c r="S672">
        <v>6.9799341209400003</v>
      </c>
      <c r="T672">
        <v>6.3099017956611396</v>
      </c>
      <c r="U672">
        <v>6.7499341209399999</v>
      </c>
      <c r="V672">
        <v>8.2458325790298002</v>
      </c>
      <c r="W672">
        <v>6.7699341209400004</v>
      </c>
      <c r="X672">
        <v>7.1632870941294904</v>
      </c>
      <c r="Y672">
        <v>6.8399341209399998</v>
      </c>
      <c r="Z672">
        <v>6.6839331845240002</v>
      </c>
      <c r="AA672">
        <v>6.8599341209400002</v>
      </c>
      <c r="AB672">
        <v>6.9567717927119297</v>
      </c>
      <c r="AC672">
        <v>6.7699341209400004</v>
      </c>
      <c r="AD672">
        <v>6.8135167763930404</v>
      </c>
      <c r="AE672">
        <v>6.7499341209399999</v>
      </c>
      <c r="AF672">
        <v>6.7709978664927402</v>
      </c>
      <c r="AG672">
        <v>6.8199341209400002</v>
      </c>
      <c r="AH672">
        <v>5.9794935585154301</v>
      </c>
      <c r="AI672">
        <v>6.8099341209400004</v>
      </c>
      <c r="AJ672">
        <v>6.1952872848385203</v>
      </c>
      <c r="AK672">
        <v>6.7599341209399997</v>
      </c>
      <c r="AL672">
        <v>5.8831297914421503</v>
      </c>
    </row>
    <row r="673" spans="1:38" x14ac:dyDescent="0.25">
      <c r="A673">
        <v>6.7399341209400001</v>
      </c>
      <c r="B673">
        <v>7.3878376237235299</v>
      </c>
      <c r="C673">
        <v>6.7999341209399997</v>
      </c>
      <c r="D673">
        <v>7.2765856814720502</v>
      </c>
      <c r="E673">
        <v>6.7799341209400001</v>
      </c>
      <c r="F673">
        <v>6.1383739154354204</v>
      </c>
      <c r="G673">
        <v>6.7899341209399999</v>
      </c>
      <c r="H673">
        <v>5.9673844721575398</v>
      </c>
      <c r="I673">
        <v>6.8399341209399998</v>
      </c>
      <c r="J673">
        <v>5.81650807392041</v>
      </c>
      <c r="K673">
        <v>6.8099341209400004</v>
      </c>
      <c r="L673">
        <v>5.9082677615848196</v>
      </c>
      <c r="M673">
        <v>6.7899341209399999</v>
      </c>
      <c r="N673">
        <v>5.8621950321823002</v>
      </c>
      <c r="O673">
        <v>6.7399341209400001</v>
      </c>
      <c r="P673">
        <v>6.49102731553082</v>
      </c>
      <c r="Q673">
        <v>6.8199341209400002</v>
      </c>
      <c r="R673">
        <v>6.5312392267130397</v>
      </c>
      <c r="S673">
        <v>6.9899341209400001</v>
      </c>
      <c r="T673">
        <v>6.2949762856451903</v>
      </c>
      <c r="U673">
        <v>6.7599341209399997</v>
      </c>
      <c r="V673">
        <v>8.2164084918656997</v>
      </c>
      <c r="W673">
        <v>6.7799341209400001</v>
      </c>
      <c r="X673">
        <v>7.1467611919712501</v>
      </c>
      <c r="Y673">
        <v>6.8499341209400004</v>
      </c>
      <c r="Z673">
        <v>6.6774467683787799</v>
      </c>
      <c r="AA673">
        <v>6.86993412094</v>
      </c>
      <c r="AB673">
        <v>6.9525556346135797</v>
      </c>
      <c r="AC673">
        <v>6.7799341209400001</v>
      </c>
      <c r="AD673">
        <v>6.8079160563356202</v>
      </c>
      <c r="AE673">
        <v>6.7599341209399997</v>
      </c>
      <c r="AF673">
        <v>6.7640537081761298</v>
      </c>
      <c r="AG673">
        <v>6.82993412094</v>
      </c>
      <c r="AH673">
        <v>5.9708671226166201</v>
      </c>
      <c r="AI673">
        <v>6.8199341209400002</v>
      </c>
      <c r="AJ673">
        <v>6.1885039200882899</v>
      </c>
      <c r="AK673">
        <v>6.7699341209400004</v>
      </c>
      <c r="AL673">
        <v>5.8792038654640404</v>
      </c>
    </row>
    <row r="674" spans="1:38" x14ac:dyDescent="0.25">
      <c r="A674">
        <v>6.7499341209399999</v>
      </c>
      <c r="B674">
        <v>7.3585580936526096</v>
      </c>
      <c r="C674">
        <v>6.8099341209400004</v>
      </c>
      <c r="D674">
        <v>7.2589088373618704</v>
      </c>
      <c r="E674">
        <v>6.7899341209399999</v>
      </c>
      <c r="F674">
        <v>6.1291784943188397</v>
      </c>
      <c r="G674">
        <v>6.7999341209399997</v>
      </c>
      <c r="H674">
        <v>5.9543603409215198</v>
      </c>
      <c r="I674">
        <v>6.8499341209400004</v>
      </c>
      <c r="J674">
        <v>5.8062188005221502</v>
      </c>
      <c r="K674">
        <v>6.8199341209400002</v>
      </c>
      <c r="L674">
        <v>5.8984418252896802</v>
      </c>
      <c r="M674">
        <v>6.7999341209399997</v>
      </c>
      <c r="N674">
        <v>5.8535268273271699</v>
      </c>
      <c r="O674">
        <v>6.7499341209399999</v>
      </c>
      <c r="P674">
        <v>6.4699385136487901</v>
      </c>
      <c r="Q674">
        <v>6.82993412094</v>
      </c>
      <c r="R674">
        <v>6.5230298261233504</v>
      </c>
      <c r="S674">
        <v>6.9999341209399999</v>
      </c>
      <c r="T674">
        <v>6.2801356309060798</v>
      </c>
      <c r="U674">
        <v>6.7699341209400004</v>
      </c>
      <c r="V674">
        <v>8.1868765764017297</v>
      </c>
      <c r="W674">
        <v>6.7899341209399999</v>
      </c>
      <c r="X674">
        <v>7.1303701656540301</v>
      </c>
      <c r="Y674">
        <v>6.8599341209400002</v>
      </c>
      <c r="Z674">
        <v>6.6709617881381398</v>
      </c>
      <c r="AA674">
        <v>6.8799341209399998</v>
      </c>
      <c r="AB674">
        <v>6.9484195540541096</v>
      </c>
      <c r="AC674">
        <v>6.7899341209399999</v>
      </c>
      <c r="AD674">
        <v>6.8024048359251399</v>
      </c>
      <c r="AE674">
        <v>6.7699341209400004</v>
      </c>
      <c r="AF674">
        <v>6.7571574847138596</v>
      </c>
      <c r="AG674">
        <v>6.8399341209399998</v>
      </c>
      <c r="AH674">
        <v>5.9623378450807403</v>
      </c>
      <c r="AI674">
        <v>6.82993412094</v>
      </c>
      <c r="AJ674">
        <v>6.1822425307866498</v>
      </c>
      <c r="AK674">
        <v>6.7799341209400001</v>
      </c>
      <c r="AL674">
        <v>5.8754740750492296</v>
      </c>
    </row>
    <row r="675" spans="1:38" x14ac:dyDescent="0.25">
      <c r="A675">
        <v>6.7599341209399997</v>
      </c>
      <c r="B675">
        <v>7.3292837843275702</v>
      </c>
      <c r="C675">
        <v>6.8199341209400002</v>
      </c>
      <c r="D675">
        <v>7.2411144503481699</v>
      </c>
      <c r="E675">
        <v>6.7999341209399997</v>
      </c>
      <c r="F675">
        <v>6.12012095834287</v>
      </c>
      <c r="G675">
        <v>6.8099341209400004</v>
      </c>
      <c r="H675">
        <v>5.9414373252358397</v>
      </c>
      <c r="I675">
        <v>6.8599341209400002</v>
      </c>
      <c r="J675">
        <v>5.7960269534377096</v>
      </c>
      <c r="K675">
        <v>6.82993412094</v>
      </c>
      <c r="L675">
        <v>5.8888143124587398</v>
      </c>
      <c r="M675">
        <v>6.8099341209400004</v>
      </c>
      <c r="N675">
        <v>5.8449133494228898</v>
      </c>
      <c r="O675">
        <v>6.7599341209399997</v>
      </c>
      <c r="P675">
        <v>6.4487990364481096</v>
      </c>
      <c r="Q675">
        <v>6.8399341209399998</v>
      </c>
      <c r="R675">
        <v>6.5147711333465796</v>
      </c>
      <c r="S675">
        <v>7.0099341209399997</v>
      </c>
      <c r="T675">
        <v>6.2654299587783804</v>
      </c>
      <c r="U675">
        <v>6.7799341209400001</v>
      </c>
      <c r="V675">
        <v>8.1573197365599004</v>
      </c>
      <c r="W675">
        <v>6.7999341209399997</v>
      </c>
      <c r="X675">
        <v>7.11414119426325</v>
      </c>
      <c r="Y675">
        <v>6.86993412094</v>
      </c>
      <c r="Z675">
        <v>6.6644536990432197</v>
      </c>
      <c r="AA675">
        <v>6.8899341209399996</v>
      </c>
      <c r="AB675">
        <v>6.9443805650186796</v>
      </c>
      <c r="AC675">
        <v>6.7999341209399997</v>
      </c>
      <c r="AD675">
        <v>6.7969677402977204</v>
      </c>
      <c r="AE675">
        <v>6.7799341209400001</v>
      </c>
      <c r="AF675">
        <v>6.7501756563537398</v>
      </c>
      <c r="AG675">
        <v>6.8499341209400004</v>
      </c>
      <c r="AH675">
        <v>5.9539302214949199</v>
      </c>
      <c r="AI675">
        <v>6.8399341209399998</v>
      </c>
      <c r="AJ675">
        <v>6.1764897397223102</v>
      </c>
      <c r="AK675">
        <v>6.7899341209399999</v>
      </c>
      <c r="AL675">
        <v>5.8720018906741203</v>
      </c>
    </row>
    <row r="676" spans="1:38" x14ac:dyDescent="0.25">
      <c r="A676">
        <v>6.7699341209400004</v>
      </c>
      <c r="B676">
        <v>7.3000146427057198</v>
      </c>
      <c r="C676">
        <v>6.82993412094</v>
      </c>
      <c r="D676">
        <v>7.2231472517990101</v>
      </c>
      <c r="E676">
        <v>6.8099341209400004</v>
      </c>
      <c r="F676">
        <v>6.1111205294864899</v>
      </c>
      <c r="G676">
        <v>6.8199341209400002</v>
      </c>
      <c r="H676">
        <v>5.9285978917091002</v>
      </c>
      <c r="I676">
        <v>6.86993412094</v>
      </c>
      <c r="J676">
        <v>5.7859958748615297</v>
      </c>
      <c r="K676">
        <v>6.8399341209399998</v>
      </c>
      <c r="L676">
        <v>5.8793611944658899</v>
      </c>
      <c r="M676">
        <v>6.8199341209400002</v>
      </c>
      <c r="N676">
        <v>5.8363936821173503</v>
      </c>
      <c r="O676">
        <v>6.7699341209400004</v>
      </c>
      <c r="P676">
        <v>6.4276691911873396</v>
      </c>
      <c r="Q676">
        <v>6.8499341209400004</v>
      </c>
      <c r="R676">
        <v>6.5064837550848997</v>
      </c>
      <c r="S676">
        <v>7.0199341209400004</v>
      </c>
      <c r="T676">
        <v>6.2509085481043201</v>
      </c>
      <c r="U676">
        <v>6.7899341209399999</v>
      </c>
      <c r="V676">
        <v>8.1277562748975107</v>
      </c>
      <c r="W676">
        <v>6.8099341209400004</v>
      </c>
      <c r="X676">
        <v>7.0980279954863903</v>
      </c>
      <c r="Y676">
        <v>6.8799341209399998</v>
      </c>
      <c r="Z676">
        <v>6.6579185956643903</v>
      </c>
      <c r="AA676">
        <v>6.8999341209400002</v>
      </c>
      <c r="AB676">
        <v>6.94043287501386</v>
      </c>
      <c r="AC676">
        <v>6.8099341209400004</v>
      </c>
      <c r="AD676">
        <v>6.7917102824459397</v>
      </c>
      <c r="AE676">
        <v>6.7899341209399999</v>
      </c>
      <c r="AF676">
        <v>6.7430456426914898</v>
      </c>
      <c r="AG676">
        <v>6.8599341209400002</v>
      </c>
      <c r="AH676">
        <v>5.9456655353655297</v>
      </c>
      <c r="AI676">
        <v>6.8499341209400004</v>
      </c>
      <c r="AJ676">
        <v>6.1713154922065296</v>
      </c>
      <c r="AK676">
        <v>6.7999341209399997</v>
      </c>
      <c r="AL676">
        <v>5.86878984396518</v>
      </c>
    </row>
    <row r="677" spans="1:38" x14ac:dyDescent="0.25">
      <c r="A677">
        <v>6.7799341209400001</v>
      </c>
      <c r="B677">
        <v>7.2707734817316698</v>
      </c>
      <c r="C677">
        <v>6.8399341209399998</v>
      </c>
      <c r="D677">
        <v>7.2050684675349297</v>
      </c>
      <c r="E677">
        <v>6.8199341209400002</v>
      </c>
      <c r="F677">
        <v>6.1021979176482004</v>
      </c>
      <c r="G677">
        <v>6.82993412094</v>
      </c>
      <c r="H677">
        <v>5.9158891044496498</v>
      </c>
      <c r="I677">
        <v>6.8799341209399998</v>
      </c>
      <c r="J677">
        <v>5.7760674406219499</v>
      </c>
      <c r="K677">
        <v>6.8499341209400004</v>
      </c>
      <c r="L677">
        <v>5.8700673860740098</v>
      </c>
      <c r="M677">
        <v>6.82993412094</v>
      </c>
      <c r="N677">
        <v>5.8279527777872797</v>
      </c>
      <c r="O677">
        <v>6.7799341209400001</v>
      </c>
      <c r="P677">
        <v>6.4065244129620798</v>
      </c>
      <c r="Q677">
        <v>6.8599341209400002</v>
      </c>
      <c r="R677">
        <v>6.4981651864898602</v>
      </c>
      <c r="S677">
        <v>7.0299341209400001</v>
      </c>
      <c r="T677">
        <v>6.2365182697752797</v>
      </c>
      <c r="U677">
        <v>6.7999341209399997</v>
      </c>
      <c r="V677">
        <v>8.0982055096741092</v>
      </c>
      <c r="W677">
        <v>6.8199341209400002</v>
      </c>
      <c r="X677">
        <v>7.0820096603576097</v>
      </c>
      <c r="Y677">
        <v>6.8899341209399996</v>
      </c>
      <c r="Z677">
        <v>6.6513044444356</v>
      </c>
      <c r="AA677">
        <v>6.90993412094</v>
      </c>
      <c r="AB677">
        <v>6.9366165660535604</v>
      </c>
      <c r="AC677">
        <v>6.8199341209400002</v>
      </c>
      <c r="AD677">
        <v>6.7866087235200103</v>
      </c>
      <c r="AE677">
        <v>6.7999341209399997</v>
      </c>
      <c r="AF677">
        <v>6.7356245324393198</v>
      </c>
      <c r="AG677">
        <v>6.86993412094</v>
      </c>
      <c r="AH677">
        <v>5.9375442748387997</v>
      </c>
      <c r="AI677">
        <v>6.8599341209400002</v>
      </c>
      <c r="AJ677">
        <v>6.1666415920871902</v>
      </c>
      <c r="AK677">
        <v>6.8099341209400004</v>
      </c>
      <c r="AL677">
        <v>5.8657773568890503</v>
      </c>
    </row>
    <row r="678" spans="1:38" x14ac:dyDescent="0.25">
      <c r="A678">
        <v>6.7899341209399999</v>
      </c>
      <c r="B678">
        <v>7.2415675344997803</v>
      </c>
      <c r="C678">
        <v>6.8499341209400004</v>
      </c>
      <c r="D678">
        <v>7.1869133679735704</v>
      </c>
      <c r="E678">
        <v>6.82993412094</v>
      </c>
      <c r="F678">
        <v>6.0933564636855699</v>
      </c>
      <c r="G678">
        <v>6.8399341209399998</v>
      </c>
      <c r="H678">
        <v>5.9032950037184104</v>
      </c>
      <c r="I678">
        <v>6.8899341209399996</v>
      </c>
      <c r="J678">
        <v>5.7663048215705697</v>
      </c>
      <c r="K678">
        <v>6.8599341209400002</v>
      </c>
      <c r="L678">
        <v>5.8608936157632696</v>
      </c>
      <c r="M678">
        <v>6.8399341209399998</v>
      </c>
      <c r="N678">
        <v>5.8195992568159802</v>
      </c>
      <c r="O678">
        <v>6.7899341209399999</v>
      </c>
      <c r="P678">
        <v>6.3854027430507703</v>
      </c>
      <c r="Q678">
        <v>6.86993412094</v>
      </c>
      <c r="R678">
        <v>6.4897629933406096</v>
      </c>
      <c r="S678">
        <v>7.0399341209399999</v>
      </c>
      <c r="T678">
        <v>6.2221819051873304</v>
      </c>
      <c r="U678">
        <v>6.8099341209400004</v>
      </c>
      <c r="V678">
        <v>8.0685935949236995</v>
      </c>
      <c r="W678">
        <v>6.82993412094</v>
      </c>
      <c r="X678">
        <v>7.0661383940161899</v>
      </c>
      <c r="Y678">
        <v>6.8999341209400002</v>
      </c>
      <c r="Z678">
        <v>6.6447206616096501</v>
      </c>
      <c r="AA678">
        <v>6.9199341209399998</v>
      </c>
      <c r="AB678">
        <v>6.9329104255053098</v>
      </c>
      <c r="AC678">
        <v>6.82993412094</v>
      </c>
      <c r="AD678">
        <v>6.7816415337188802</v>
      </c>
      <c r="AE678">
        <v>6.8099341209400004</v>
      </c>
      <c r="AF678">
        <v>6.7279062031041201</v>
      </c>
      <c r="AG678">
        <v>6.8799341209399998</v>
      </c>
      <c r="AH678">
        <v>5.9295664694368302</v>
      </c>
      <c r="AI678">
        <v>6.86993412094</v>
      </c>
      <c r="AJ678">
        <v>6.1625343977878604</v>
      </c>
      <c r="AK678">
        <v>6.8199341209400002</v>
      </c>
      <c r="AL678">
        <v>5.8629841107206397</v>
      </c>
    </row>
    <row r="679" spans="1:38" x14ac:dyDescent="0.25">
      <c r="A679">
        <v>6.7999341209399997</v>
      </c>
      <c r="B679">
        <v>7.2124676897069602</v>
      </c>
      <c r="C679">
        <v>6.8599341209400002</v>
      </c>
      <c r="D679">
        <v>7.16869146035567</v>
      </c>
      <c r="E679">
        <v>6.8399341209399998</v>
      </c>
      <c r="F679">
        <v>6.08458489177867</v>
      </c>
      <c r="G679">
        <v>6.8499341209400004</v>
      </c>
      <c r="H679">
        <v>5.8907787328294203</v>
      </c>
      <c r="I679">
        <v>6.8999341209400002</v>
      </c>
      <c r="J679">
        <v>5.7567650277071003</v>
      </c>
      <c r="K679">
        <v>6.86993412094</v>
      </c>
      <c r="L679">
        <v>5.8519037365960704</v>
      </c>
      <c r="M679">
        <v>6.8499341209400004</v>
      </c>
      <c r="N679">
        <v>5.8112456204137803</v>
      </c>
      <c r="O679">
        <v>6.7999341209399997</v>
      </c>
      <c r="P679">
        <v>6.3642796990917798</v>
      </c>
      <c r="Q679">
        <v>6.8799341209399998</v>
      </c>
      <c r="R679">
        <v>6.4812958028202701</v>
      </c>
      <c r="S679">
        <v>7.0499341209399997</v>
      </c>
      <c r="T679">
        <v>6.2078991923530698</v>
      </c>
      <c r="U679">
        <v>6.8199341209400002</v>
      </c>
      <c r="V679">
        <v>8.0389640209803392</v>
      </c>
      <c r="W679">
        <v>6.8399341209399998</v>
      </c>
      <c r="X679">
        <v>7.0503177456550796</v>
      </c>
      <c r="Y679">
        <v>6.90993412094</v>
      </c>
      <c r="Z679">
        <v>6.6381415764101099</v>
      </c>
      <c r="AA679">
        <v>6.9299341209399996</v>
      </c>
      <c r="AB679">
        <v>6.9292954675510003</v>
      </c>
      <c r="AC679">
        <v>6.8399341209399998</v>
      </c>
      <c r="AD679">
        <v>6.7768100449633302</v>
      </c>
      <c r="AE679">
        <v>6.8199341209400002</v>
      </c>
      <c r="AF679">
        <v>6.7202061617805002</v>
      </c>
      <c r="AG679">
        <v>6.8899341209399996</v>
      </c>
      <c r="AH679">
        <v>5.9216948864574803</v>
      </c>
      <c r="AI679">
        <v>6.8799341209399998</v>
      </c>
      <c r="AJ679">
        <v>6.15888540237823</v>
      </c>
      <c r="AK679">
        <v>6.82993412094</v>
      </c>
      <c r="AL679">
        <v>5.8604319519451398</v>
      </c>
    </row>
    <row r="680" spans="1:38" x14ac:dyDescent="0.25">
      <c r="A680">
        <v>6.8099341209400004</v>
      </c>
      <c r="B680">
        <v>7.1834562902745196</v>
      </c>
      <c r="C680">
        <v>6.86993412094</v>
      </c>
      <c r="D680">
        <v>7.1503183121981397</v>
      </c>
      <c r="E680">
        <v>6.8499341209400004</v>
      </c>
      <c r="F680">
        <v>6.0758721118495798</v>
      </c>
      <c r="G680">
        <v>6.8599341209400002</v>
      </c>
      <c r="H680">
        <v>5.8783900391356596</v>
      </c>
      <c r="I680">
        <v>6.90993412094</v>
      </c>
      <c r="J680">
        <v>5.7473756013441504</v>
      </c>
      <c r="K680">
        <v>6.8799341209399998</v>
      </c>
      <c r="L680">
        <v>5.8430805088032898</v>
      </c>
      <c r="M680">
        <v>6.8599341209400002</v>
      </c>
      <c r="N680">
        <v>5.8029039917366498</v>
      </c>
      <c r="O680">
        <v>6.8099341209400004</v>
      </c>
      <c r="P680">
        <v>6.3431656275595696</v>
      </c>
      <c r="Q680">
        <v>6.8899341209399996</v>
      </c>
      <c r="R680">
        <v>6.4727647420541903</v>
      </c>
      <c r="S680">
        <v>7.0599341209400004</v>
      </c>
      <c r="T680">
        <v>6.1937152232812904</v>
      </c>
      <c r="U680">
        <v>6.82993412094</v>
      </c>
      <c r="V680">
        <v>8.0094334160887399</v>
      </c>
      <c r="W680">
        <v>6.8499341209400004</v>
      </c>
      <c r="X680">
        <v>7.0346024531632398</v>
      </c>
      <c r="Y680">
        <v>6.9199341209399998</v>
      </c>
      <c r="Z680">
        <v>6.6315207749002898</v>
      </c>
      <c r="AA680">
        <v>6.9399341209400003</v>
      </c>
      <c r="AB680">
        <v>6.9257736365729796</v>
      </c>
      <c r="AC680">
        <v>6.8499341209400004</v>
      </c>
      <c r="AD680">
        <v>6.7720873413240197</v>
      </c>
      <c r="AE680">
        <v>6.82993412094</v>
      </c>
      <c r="AF680">
        <v>6.7124028693784101</v>
      </c>
      <c r="AG680">
        <v>6.8999341209400002</v>
      </c>
      <c r="AH680">
        <v>5.9139315996021997</v>
      </c>
      <c r="AI680">
        <v>6.8899341209399996</v>
      </c>
      <c r="AJ680">
        <v>6.1557616628304901</v>
      </c>
      <c r="AK680">
        <v>6.8399341209399998</v>
      </c>
      <c r="AL680">
        <v>5.8580126017756298</v>
      </c>
    </row>
    <row r="681" spans="1:38" x14ac:dyDescent="0.25">
      <c r="A681">
        <v>6.8199341209400002</v>
      </c>
      <c r="B681">
        <v>7.1545605267810402</v>
      </c>
      <c r="C681">
        <v>6.8799341209399998</v>
      </c>
      <c r="D681">
        <v>7.1317632139125502</v>
      </c>
      <c r="E681">
        <v>6.8599341209400002</v>
      </c>
      <c r="F681">
        <v>6.0672046357668998</v>
      </c>
      <c r="G681">
        <v>6.86993412094</v>
      </c>
      <c r="H681">
        <v>5.8660970408936999</v>
      </c>
      <c r="I681">
        <v>6.9199341209399998</v>
      </c>
      <c r="J681">
        <v>5.7381878338610397</v>
      </c>
      <c r="K681">
        <v>6.8899341209399996</v>
      </c>
      <c r="L681">
        <v>5.8344069807037302</v>
      </c>
      <c r="M681">
        <v>6.86993412094</v>
      </c>
      <c r="N681">
        <v>5.7947405769379703</v>
      </c>
      <c r="O681">
        <v>6.8199341209400002</v>
      </c>
      <c r="P681">
        <v>6.3220467556672304</v>
      </c>
      <c r="Q681">
        <v>6.8999341209400002</v>
      </c>
      <c r="R681">
        <v>6.4642246283234703</v>
      </c>
      <c r="S681">
        <v>7.0699341209400002</v>
      </c>
      <c r="T681">
        <v>6.1795736435566004</v>
      </c>
      <c r="U681">
        <v>6.8399341209399998</v>
      </c>
      <c r="V681">
        <v>7.9799563110408203</v>
      </c>
      <c r="W681">
        <v>6.8599341209400002</v>
      </c>
      <c r="X681">
        <v>7.0189752248303598</v>
      </c>
      <c r="Y681">
        <v>6.9299341209399996</v>
      </c>
      <c r="Z681">
        <v>6.6249030867241201</v>
      </c>
      <c r="AA681">
        <v>6.9499341209400001</v>
      </c>
      <c r="AB681">
        <v>6.9223249338245303</v>
      </c>
      <c r="AC681">
        <v>6.8599341209400002</v>
      </c>
      <c r="AD681">
        <v>6.7675400626325199</v>
      </c>
      <c r="AE681">
        <v>6.8399341209399998</v>
      </c>
      <c r="AF681">
        <v>6.7045920160403298</v>
      </c>
      <c r="AG681">
        <v>6.90993412094</v>
      </c>
      <c r="AH681">
        <v>5.9063017387004804</v>
      </c>
      <c r="AI681">
        <v>6.8999341209400002</v>
      </c>
      <c r="AJ681">
        <v>6.1531417325784297</v>
      </c>
      <c r="AK681">
        <v>6.8499341209400004</v>
      </c>
      <c r="AL681">
        <v>5.8557345074220502</v>
      </c>
    </row>
    <row r="682" spans="1:38" x14ac:dyDescent="0.25">
      <c r="A682">
        <v>6.82993412094</v>
      </c>
      <c r="B682">
        <v>7.1257302006839396</v>
      </c>
      <c r="C682">
        <v>6.8899341209399996</v>
      </c>
      <c r="D682">
        <v>7.1130219724461696</v>
      </c>
      <c r="E682">
        <v>6.86993412094</v>
      </c>
      <c r="F682">
        <v>6.0586068072257397</v>
      </c>
      <c r="G682">
        <v>6.8799341209399998</v>
      </c>
      <c r="H682">
        <v>5.8539349472961799</v>
      </c>
      <c r="I682">
        <v>6.9299341209399996</v>
      </c>
      <c r="J682">
        <v>5.7292074737536298</v>
      </c>
      <c r="K682">
        <v>6.8999341209400002</v>
      </c>
      <c r="L682">
        <v>5.8258439188458198</v>
      </c>
      <c r="M682">
        <v>6.8799341209399998</v>
      </c>
      <c r="N682">
        <v>5.78669059274422</v>
      </c>
      <c r="O682">
        <v>6.82993412094</v>
      </c>
      <c r="P682">
        <v>6.3010608796160303</v>
      </c>
      <c r="Q682">
        <v>6.90993412094</v>
      </c>
      <c r="R682">
        <v>6.4556114791830304</v>
      </c>
      <c r="S682">
        <v>7.07993412094</v>
      </c>
      <c r="T682">
        <v>6.1655199708230999</v>
      </c>
      <c r="U682">
        <v>6.8499341209400004</v>
      </c>
      <c r="V682">
        <v>7.9505120714462301</v>
      </c>
      <c r="W682">
        <v>6.86993412094</v>
      </c>
      <c r="X682">
        <v>7.0034650528524001</v>
      </c>
      <c r="Y682">
        <v>6.9399341209400003</v>
      </c>
      <c r="Z682">
        <v>6.6183100034094897</v>
      </c>
      <c r="AA682">
        <v>6.9599341209399999</v>
      </c>
      <c r="AB682">
        <v>6.91903409895371</v>
      </c>
      <c r="AC682">
        <v>6.86993412094</v>
      </c>
      <c r="AD682">
        <v>6.76314117885362</v>
      </c>
      <c r="AE682">
        <v>6.8499341209400004</v>
      </c>
      <c r="AF682">
        <v>6.6968236791008096</v>
      </c>
      <c r="AG682">
        <v>6.9199341209399998</v>
      </c>
      <c r="AH682">
        <v>5.8988859589066696</v>
      </c>
      <c r="AI682">
        <v>6.90993412094</v>
      </c>
      <c r="AJ682">
        <v>6.1509444811507503</v>
      </c>
      <c r="AK682">
        <v>6.8599341209400002</v>
      </c>
      <c r="AL682">
        <v>5.8535861897470403</v>
      </c>
    </row>
    <row r="683" spans="1:38" x14ac:dyDescent="0.25">
      <c r="A683">
        <v>6.8399341209399998</v>
      </c>
      <c r="B683">
        <v>7.0969984735598004</v>
      </c>
      <c r="C683">
        <v>6.8999341209400002</v>
      </c>
      <c r="D683">
        <v>7.0941415902754201</v>
      </c>
      <c r="E683">
        <v>6.8799341209399998</v>
      </c>
      <c r="F683">
        <v>6.0501431209185998</v>
      </c>
      <c r="G683">
        <v>6.8899341209399996</v>
      </c>
      <c r="H683">
        <v>5.8419192356097103</v>
      </c>
      <c r="I683">
        <v>6.9399341209400003</v>
      </c>
      <c r="J683">
        <v>5.7203868641950901</v>
      </c>
      <c r="K683">
        <v>6.90993412094</v>
      </c>
      <c r="L683">
        <v>5.8174410371864802</v>
      </c>
      <c r="M683">
        <v>6.8899341209399996</v>
      </c>
      <c r="N683">
        <v>5.7787165815189896</v>
      </c>
      <c r="O683">
        <v>6.8399341209399998</v>
      </c>
      <c r="P683">
        <v>6.2802642641147104</v>
      </c>
      <c r="Q683">
        <v>6.9199341209399998</v>
      </c>
      <c r="R683">
        <v>6.4469072710330799</v>
      </c>
      <c r="S683">
        <v>7.0899341209399998</v>
      </c>
      <c r="T683">
        <v>6.1514875194437302</v>
      </c>
      <c r="U683">
        <v>6.8599341209400002</v>
      </c>
      <c r="V683">
        <v>7.9211304737598702</v>
      </c>
      <c r="W683">
        <v>6.8799341209399998</v>
      </c>
      <c r="X683">
        <v>6.98811761544244</v>
      </c>
      <c r="Y683">
        <v>6.9499341209400001</v>
      </c>
      <c r="Z683">
        <v>6.6117154567774099</v>
      </c>
      <c r="AA683">
        <v>6.9699341209399996</v>
      </c>
      <c r="AB683">
        <v>6.91583755093371</v>
      </c>
      <c r="AC683">
        <v>6.8799341209399998</v>
      </c>
      <c r="AD683">
        <v>6.7589121429049897</v>
      </c>
      <c r="AE683">
        <v>6.8599341209400002</v>
      </c>
      <c r="AF683">
        <v>6.6890041744492796</v>
      </c>
      <c r="AG683">
        <v>6.9299341209399996</v>
      </c>
      <c r="AH683">
        <v>5.8916445769418297</v>
      </c>
      <c r="AI683">
        <v>6.9199341209399998</v>
      </c>
      <c r="AJ683">
        <v>6.1491077869186901</v>
      </c>
      <c r="AK683">
        <v>6.86993412094</v>
      </c>
      <c r="AL683">
        <v>5.8515808116455599</v>
      </c>
    </row>
    <row r="684" spans="1:38" x14ac:dyDescent="0.25">
      <c r="A684">
        <v>6.8499341209400004</v>
      </c>
      <c r="B684">
        <v>7.0683996089665104</v>
      </c>
      <c r="C684">
        <v>6.90993412094</v>
      </c>
      <c r="D684">
        <v>7.0751240169979202</v>
      </c>
      <c r="E684">
        <v>6.8899341209399996</v>
      </c>
      <c r="F684">
        <v>6.04181288119422</v>
      </c>
      <c r="G684">
        <v>6.8999341209400002</v>
      </c>
      <c r="H684">
        <v>5.8300619787252099</v>
      </c>
      <c r="I684">
        <v>6.9499341209400001</v>
      </c>
      <c r="J684">
        <v>5.7118086093269103</v>
      </c>
      <c r="K684">
        <v>6.9199341209399998</v>
      </c>
      <c r="L684">
        <v>5.8092081911748004</v>
      </c>
      <c r="M684">
        <v>6.8999341209400002</v>
      </c>
      <c r="N684">
        <v>5.7707747729770897</v>
      </c>
      <c r="O684">
        <v>6.8499341209400004</v>
      </c>
      <c r="P684">
        <v>6.2596545534862802</v>
      </c>
      <c r="Q684">
        <v>6.9299341209399996</v>
      </c>
      <c r="R684">
        <v>6.4380737585630401</v>
      </c>
      <c r="S684">
        <v>7.0999341209399898</v>
      </c>
      <c r="T684">
        <v>6.1374968171981896</v>
      </c>
      <c r="U684">
        <v>6.86993412094</v>
      </c>
      <c r="V684">
        <v>7.8917919669755996</v>
      </c>
      <c r="W684">
        <v>6.8899341209399996</v>
      </c>
      <c r="X684">
        <v>6.9728575324675299</v>
      </c>
      <c r="Y684">
        <v>6.9599341209399999</v>
      </c>
      <c r="Z684">
        <v>6.6050888488337796</v>
      </c>
      <c r="AA684">
        <v>6.9799341209400003</v>
      </c>
      <c r="AB684">
        <v>6.9126688658737701</v>
      </c>
      <c r="AC684">
        <v>6.8899341209399996</v>
      </c>
      <c r="AD684">
        <v>6.7549010233129403</v>
      </c>
      <c r="AE684">
        <v>6.86993412094</v>
      </c>
      <c r="AF684">
        <v>6.6812453615246303</v>
      </c>
      <c r="AG684">
        <v>6.9399341209400003</v>
      </c>
      <c r="AH684">
        <v>5.88451748658869</v>
      </c>
      <c r="AI684">
        <v>6.9299341209399996</v>
      </c>
      <c r="AJ684">
        <v>6.1475408796840698</v>
      </c>
      <c r="AK684">
        <v>6.8799341209399998</v>
      </c>
      <c r="AL684">
        <v>5.8497129731584403</v>
      </c>
    </row>
    <row r="685" spans="1:38" x14ac:dyDescent="0.25">
      <c r="A685">
        <v>6.8599341209400002</v>
      </c>
      <c r="B685">
        <v>7.0399658050349299</v>
      </c>
      <c r="C685">
        <v>6.9199341209399998</v>
      </c>
      <c r="D685">
        <v>7.0559711792026896</v>
      </c>
      <c r="E685">
        <v>6.8999341209400002</v>
      </c>
      <c r="F685">
        <v>6.0335918684258498</v>
      </c>
      <c r="G685">
        <v>6.90993412094</v>
      </c>
      <c r="H685">
        <v>5.8183490890345304</v>
      </c>
      <c r="I685">
        <v>6.9599341209399999</v>
      </c>
      <c r="J685">
        <v>5.7033399175213297</v>
      </c>
      <c r="K685">
        <v>6.9299341209399996</v>
      </c>
      <c r="L685">
        <v>5.80110905640894</v>
      </c>
      <c r="M685">
        <v>6.90993412094</v>
      </c>
      <c r="N685">
        <v>5.7629006420028803</v>
      </c>
      <c r="O685">
        <v>6.8599341209400002</v>
      </c>
      <c r="P685">
        <v>6.2391203034638698</v>
      </c>
      <c r="Q685">
        <v>6.9399341209400003</v>
      </c>
      <c r="R685">
        <v>6.4291131468701703</v>
      </c>
      <c r="S685">
        <v>7.1099341209400002</v>
      </c>
      <c r="T685">
        <v>6.1235933371482698</v>
      </c>
      <c r="U685">
        <v>6.8799341209399998</v>
      </c>
      <c r="V685">
        <v>7.8625439055265103</v>
      </c>
      <c r="W685">
        <v>6.8999341209400002</v>
      </c>
      <c r="X685">
        <v>6.9577062139455297</v>
      </c>
      <c r="Y685">
        <v>6.9699341209399996</v>
      </c>
      <c r="Z685">
        <v>6.5983789332259999</v>
      </c>
      <c r="AA685">
        <v>6.9899341209400001</v>
      </c>
      <c r="AB685">
        <v>6.9094834810186097</v>
      </c>
      <c r="AC685">
        <v>6.8999341209400002</v>
      </c>
      <c r="AD685">
        <v>6.7510622529439397</v>
      </c>
      <c r="AE685">
        <v>6.8799341209399998</v>
      </c>
      <c r="AF685">
        <v>6.6735752173165999</v>
      </c>
      <c r="AG685">
        <v>6.9499341209400001</v>
      </c>
      <c r="AH685">
        <v>5.8775270518794702</v>
      </c>
      <c r="AI685">
        <v>6.9399341209400003</v>
      </c>
      <c r="AJ685">
        <v>6.1462323190430403</v>
      </c>
      <c r="AK685">
        <v>6.8899341209399996</v>
      </c>
      <c r="AL685">
        <v>5.8479745762729998</v>
      </c>
    </row>
    <row r="686" spans="1:38" x14ac:dyDescent="0.25">
      <c r="A686">
        <v>6.86993412094</v>
      </c>
      <c r="B686">
        <v>7.0117039609717704</v>
      </c>
      <c r="C686">
        <v>6.9299341209399996</v>
      </c>
      <c r="D686">
        <v>7.0366601336103196</v>
      </c>
      <c r="E686">
        <v>6.90993412094</v>
      </c>
      <c r="F686">
        <v>6.0255228182456202</v>
      </c>
      <c r="G686">
        <v>6.9199341209399998</v>
      </c>
      <c r="H686">
        <v>5.8068262301888103</v>
      </c>
      <c r="I686">
        <v>6.9699341209399996</v>
      </c>
      <c r="J686">
        <v>5.6950722431331702</v>
      </c>
      <c r="K686">
        <v>6.9399341209400003</v>
      </c>
      <c r="L686">
        <v>5.7931620537302404</v>
      </c>
      <c r="M686">
        <v>6.9199341209399998</v>
      </c>
      <c r="N686">
        <v>5.7551318326320899</v>
      </c>
      <c r="O686">
        <v>6.86993412094</v>
      </c>
      <c r="P686">
        <v>6.2187628205984096</v>
      </c>
      <c r="Q686">
        <v>6.9499341209400001</v>
      </c>
      <c r="R686">
        <v>6.4200753320285999</v>
      </c>
      <c r="S686">
        <v>7.11993412094</v>
      </c>
      <c r="T686">
        <v>6.1098204938654499</v>
      </c>
      <c r="U686">
        <v>6.8899341209399996</v>
      </c>
      <c r="V686">
        <v>7.8334107781856996</v>
      </c>
      <c r="W686">
        <v>6.90993412094</v>
      </c>
      <c r="X686">
        <v>6.9426191530587902</v>
      </c>
      <c r="Y686">
        <v>6.9799341209400003</v>
      </c>
      <c r="Z686">
        <v>6.59162243303156</v>
      </c>
      <c r="AA686">
        <v>6.9999341209399999</v>
      </c>
      <c r="AB686">
        <v>6.9062236652693096</v>
      </c>
      <c r="AC686">
        <v>6.90993412094</v>
      </c>
      <c r="AD686">
        <v>6.7473495166620001</v>
      </c>
      <c r="AE686">
        <v>6.8899341209399996</v>
      </c>
      <c r="AF686">
        <v>6.6660253060338999</v>
      </c>
      <c r="AG686">
        <v>6.9599341209399999</v>
      </c>
      <c r="AH686">
        <v>5.8706909595281296</v>
      </c>
      <c r="AI686">
        <v>6.9499341209400001</v>
      </c>
      <c r="AJ686">
        <v>6.1451346985519901</v>
      </c>
      <c r="AK686">
        <v>6.8999341209400002</v>
      </c>
      <c r="AL686">
        <v>5.8462969988768796</v>
      </c>
    </row>
    <row r="687" spans="1:38" x14ac:dyDescent="0.25">
      <c r="A687">
        <v>6.8799341209399998</v>
      </c>
      <c r="B687">
        <v>6.9835982404412196</v>
      </c>
      <c r="C687">
        <v>6.9399341209400003</v>
      </c>
      <c r="D687">
        <v>7.0171912484986096</v>
      </c>
      <c r="E687">
        <v>6.9199341209399998</v>
      </c>
      <c r="F687">
        <v>6.0176050589857599</v>
      </c>
      <c r="G687">
        <v>6.9299341209399996</v>
      </c>
      <c r="H687">
        <v>5.7954820909556801</v>
      </c>
      <c r="I687">
        <v>6.9799341209400003</v>
      </c>
      <c r="J687">
        <v>5.6870063720000896</v>
      </c>
      <c r="K687">
        <v>6.9499341209400001</v>
      </c>
      <c r="L687">
        <v>5.7854069660841798</v>
      </c>
      <c r="M687">
        <v>6.9299341209399996</v>
      </c>
      <c r="N687">
        <v>5.7473768812681501</v>
      </c>
      <c r="O687">
        <v>6.8799341209399998</v>
      </c>
      <c r="P687">
        <v>6.19853832210294</v>
      </c>
      <c r="Q687">
        <v>6.9599341209399999</v>
      </c>
      <c r="R687">
        <v>6.4109614012942897</v>
      </c>
      <c r="S687">
        <v>7.1299341209399998</v>
      </c>
      <c r="T687">
        <v>6.0962192075501198</v>
      </c>
      <c r="U687">
        <v>6.8999341209400002</v>
      </c>
      <c r="V687">
        <v>7.8043927152940302</v>
      </c>
      <c r="W687">
        <v>6.9199341209399998</v>
      </c>
      <c r="X687">
        <v>6.9275726284434898</v>
      </c>
      <c r="Y687">
        <v>6.9899341209400001</v>
      </c>
      <c r="Z687">
        <v>6.5847901956391297</v>
      </c>
      <c r="AA687">
        <v>7.0099341209399997</v>
      </c>
      <c r="AB687">
        <v>6.9029944257124001</v>
      </c>
      <c r="AC687">
        <v>6.9199341209399998</v>
      </c>
      <c r="AD687">
        <v>6.7436913220906796</v>
      </c>
      <c r="AE687">
        <v>6.8999341209400002</v>
      </c>
      <c r="AF687">
        <v>6.6585687393227202</v>
      </c>
      <c r="AG687">
        <v>6.9699341209399996</v>
      </c>
      <c r="AH687">
        <v>5.8639493859214298</v>
      </c>
      <c r="AI687">
        <v>6.9599341209399999</v>
      </c>
      <c r="AJ687">
        <v>6.1442082594843201</v>
      </c>
      <c r="AK687">
        <v>6.90993412094</v>
      </c>
      <c r="AL687">
        <v>5.8446522996349604</v>
      </c>
    </row>
    <row r="688" spans="1:38" x14ac:dyDescent="0.25">
      <c r="A688">
        <v>6.8899341209399996</v>
      </c>
      <c r="B688">
        <v>6.9556537699202403</v>
      </c>
      <c r="C688">
        <v>6.9499341209400001</v>
      </c>
      <c r="D688">
        <v>6.9975654257004498</v>
      </c>
      <c r="E688">
        <v>6.9299341209399996</v>
      </c>
      <c r="F688">
        <v>6.0098138982249303</v>
      </c>
      <c r="G688">
        <v>6.9399341209400003</v>
      </c>
      <c r="H688">
        <v>5.7843285805681504</v>
      </c>
      <c r="I688">
        <v>6.9899341209400001</v>
      </c>
      <c r="J688">
        <v>5.6791348375363997</v>
      </c>
      <c r="K688">
        <v>6.9599341209399999</v>
      </c>
      <c r="L688">
        <v>5.7778639685098696</v>
      </c>
      <c r="M688">
        <v>6.9399341209400003</v>
      </c>
      <c r="N688">
        <v>5.7396977547772199</v>
      </c>
      <c r="O688">
        <v>6.8899341209399996</v>
      </c>
      <c r="P688">
        <v>6.1785290143050702</v>
      </c>
      <c r="Q688">
        <v>6.9699341209399996</v>
      </c>
      <c r="R688">
        <v>6.40176612830256</v>
      </c>
      <c r="S688">
        <v>7.1399341209399996</v>
      </c>
      <c r="T688">
        <v>6.0827696137284502</v>
      </c>
      <c r="U688">
        <v>6.90993412094</v>
      </c>
      <c r="V688">
        <v>7.7755380755116601</v>
      </c>
      <c r="W688">
        <v>6.9299341209399996</v>
      </c>
      <c r="X688">
        <v>6.9127134128382499</v>
      </c>
      <c r="Y688">
        <v>6.9999341209399999</v>
      </c>
      <c r="Z688">
        <v>6.5778626992506197</v>
      </c>
      <c r="AA688">
        <v>7.0199341209400004</v>
      </c>
      <c r="AB688">
        <v>6.8998132593857502</v>
      </c>
      <c r="AC688">
        <v>6.9299341209399996</v>
      </c>
      <c r="AD688">
        <v>6.74008065694201</v>
      </c>
      <c r="AE688">
        <v>6.90993412094</v>
      </c>
      <c r="AF688">
        <v>6.6511030553232997</v>
      </c>
      <c r="AG688">
        <v>6.9799341209400003</v>
      </c>
      <c r="AH688">
        <v>5.8573250814829798</v>
      </c>
      <c r="AI688">
        <v>6.9699341209399996</v>
      </c>
      <c r="AJ688">
        <v>6.1433858002742197</v>
      </c>
      <c r="AK688">
        <v>6.9199341209399998</v>
      </c>
      <c r="AL688">
        <v>5.8430023981306602</v>
      </c>
    </row>
    <row r="689" spans="1:38" x14ac:dyDescent="0.25">
      <c r="A689">
        <v>6.8999341209400002</v>
      </c>
      <c r="B689">
        <v>6.9278364908003098</v>
      </c>
      <c r="C689">
        <v>6.9599341209399999</v>
      </c>
      <c r="D689">
        <v>6.97776542472063</v>
      </c>
      <c r="E689">
        <v>6.9399341209400003</v>
      </c>
      <c r="F689">
        <v>6.0021641669842998</v>
      </c>
      <c r="G689">
        <v>6.9499341209400001</v>
      </c>
      <c r="H689">
        <v>5.7733498700194197</v>
      </c>
      <c r="I689">
        <v>6.9999341209399999</v>
      </c>
      <c r="J689">
        <v>5.6714070518226096</v>
      </c>
      <c r="K689">
        <v>6.9699341209399996</v>
      </c>
      <c r="L689">
        <v>5.7704954765017398</v>
      </c>
      <c r="M689">
        <v>6.9499341209400001</v>
      </c>
      <c r="N689">
        <v>5.7320529236671698</v>
      </c>
      <c r="O689">
        <v>6.8999341209400002</v>
      </c>
      <c r="P689">
        <v>6.1587574256142297</v>
      </c>
      <c r="Q689">
        <v>6.9799341209400003</v>
      </c>
      <c r="R689">
        <v>6.3925105701351796</v>
      </c>
      <c r="S689">
        <v>7.1499341209400002</v>
      </c>
      <c r="T689">
        <v>6.0695214311342598</v>
      </c>
      <c r="U689">
        <v>6.9199341209399998</v>
      </c>
      <c r="V689">
        <v>7.7468238349995904</v>
      </c>
      <c r="W689">
        <v>6.9399341209400003</v>
      </c>
      <c r="X689">
        <v>6.8980431350528404</v>
      </c>
      <c r="Y689">
        <v>7.0099341209399997</v>
      </c>
      <c r="Z689">
        <v>6.5708498639194604</v>
      </c>
      <c r="AA689">
        <v>7.0299341209400001</v>
      </c>
      <c r="AB689">
        <v>6.8965942758932703</v>
      </c>
      <c r="AC689">
        <v>6.9399341209400003</v>
      </c>
      <c r="AD689">
        <v>6.7365041188479404</v>
      </c>
      <c r="AE689">
        <v>6.9199341209399998</v>
      </c>
      <c r="AF689">
        <v>6.6437059690578604</v>
      </c>
      <c r="AG689">
        <v>6.9899341209400001</v>
      </c>
      <c r="AH689">
        <v>5.85077654960606</v>
      </c>
      <c r="AI689">
        <v>6.9799341209400003</v>
      </c>
      <c r="AJ689">
        <v>6.1427432550133396</v>
      </c>
      <c r="AK689">
        <v>6.9299341209399996</v>
      </c>
      <c r="AL689">
        <v>5.8413147551885301</v>
      </c>
    </row>
    <row r="690" spans="1:38" x14ac:dyDescent="0.25">
      <c r="A690">
        <v>6.90993412094</v>
      </c>
      <c r="B690">
        <v>6.9001721886652998</v>
      </c>
      <c r="C690">
        <v>6.9699341209399996</v>
      </c>
      <c r="D690">
        <v>6.9578485748623597</v>
      </c>
      <c r="E690">
        <v>6.9499341209400001</v>
      </c>
      <c r="F690">
        <v>5.9946527316882099</v>
      </c>
      <c r="G690">
        <v>6.9599341209399999</v>
      </c>
      <c r="H690">
        <v>5.7625708614254698</v>
      </c>
      <c r="I690">
        <v>7.0099341209399997</v>
      </c>
      <c r="J690">
        <v>5.6639071190810499</v>
      </c>
      <c r="K690">
        <v>6.9799341209400003</v>
      </c>
      <c r="L690">
        <v>5.7632848340846099</v>
      </c>
      <c r="M690">
        <v>6.9599341209399999</v>
      </c>
      <c r="N690">
        <v>5.7244760400035499</v>
      </c>
      <c r="O690">
        <v>6.90993412094</v>
      </c>
      <c r="P690">
        <v>6.1392402333209599</v>
      </c>
      <c r="Q690">
        <v>6.9899341209400001</v>
      </c>
      <c r="R690">
        <v>6.3831909095863297</v>
      </c>
      <c r="S690">
        <v>7.15993412094</v>
      </c>
      <c r="T690">
        <v>6.0565057502370099</v>
      </c>
      <c r="U690">
        <v>6.9299341209399996</v>
      </c>
      <c r="V690">
        <v>7.7182462651018398</v>
      </c>
      <c r="W690">
        <v>6.9499341209400001</v>
      </c>
      <c r="X690">
        <v>6.8835662937833497</v>
      </c>
      <c r="Y690">
        <v>7.0199341209400004</v>
      </c>
      <c r="Z690">
        <v>6.5636921292096897</v>
      </c>
      <c r="AA690">
        <v>7.0399341209399999</v>
      </c>
      <c r="AB690">
        <v>6.8933234709029696</v>
      </c>
      <c r="AC690">
        <v>6.9499341209400001</v>
      </c>
      <c r="AD690">
        <v>6.73304294462109</v>
      </c>
      <c r="AE690">
        <v>6.9299341209399996</v>
      </c>
      <c r="AF690">
        <v>6.6363783215402599</v>
      </c>
      <c r="AG690">
        <v>6.9999341209399999</v>
      </c>
      <c r="AH690">
        <v>5.8442806926007798</v>
      </c>
      <c r="AI690">
        <v>6.9899341209400001</v>
      </c>
      <c r="AJ690">
        <v>6.1422630551715001</v>
      </c>
      <c r="AK690">
        <v>6.9399341209400003</v>
      </c>
      <c r="AL690">
        <v>5.8397117813288304</v>
      </c>
    </row>
    <row r="691" spans="1:38" x14ac:dyDescent="0.25">
      <c r="A691">
        <v>6.9199341209399998</v>
      </c>
      <c r="B691">
        <v>6.8726589445308504</v>
      </c>
      <c r="C691">
        <v>6.9799341209400003</v>
      </c>
      <c r="D691">
        <v>6.9377454280833604</v>
      </c>
      <c r="E691">
        <v>6.9599341209399999</v>
      </c>
      <c r="F691">
        <v>5.9872771359872097</v>
      </c>
      <c r="G691">
        <v>6.9699341209399996</v>
      </c>
      <c r="H691">
        <v>5.7519772948515104</v>
      </c>
      <c r="I691">
        <v>7.0199341209400004</v>
      </c>
      <c r="J691">
        <v>5.6565940791680003</v>
      </c>
      <c r="K691">
        <v>6.9899341209400001</v>
      </c>
      <c r="L691">
        <v>5.7562528189863897</v>
      </c>
      <c r="M691">
        <v>6.9699341209399996</v>
      </c>
      <c r="N691">
        <v>5.7169818420239302</v>
      </c>
      <c r="O691">
        <v>6.9199341209399998</v>
      </c>
      <c r="P691">
        <v>6.1199905642020704</v>
      </c>
      <c r="Q691">
        <v>6.9999341209399999</v>
      </c>
      <c r="R691">
        <v>6.3738076248320299</v>
      </c>
      <c r="S691">
        <v>7.1699341209399998</v>
      </c>
      <c r="T691">
        <v>6.0437299491059298</v>
      </c>
      <c r="U691">
        <v>6.9399341209400003</v>
      </c>
      <c r="V691">
        <v>7.6897069689408601</v>
      </c>
      <c r="W691">
        <v>6.9599341209399999</v>
      </c>
      <c r="X691">
        <v>6.8692139066503497</v>
      </c>
      <c r="Y691">
        <v>7.0299341209400001</v>
      </c>
      <c r="Z691">
        <v>6.5564427879587797</v>
      </c>
      <c r="AA691">
        <v>7.0499341209399997</v>
      </c>
      <c r="AB691">
        <v>6.8899840041995999</v>
      </c>
      <c r="AC691">
        <v>6.9599341209399999</v>
      </c>
      <c r="AD691">
        <v>6.7296654883491902</v>
      </c>
      <c r="AE691">
        <v>6.9399341209400003</v>
      </c>
      <c r="AF691">
        <v>6.6291291167242896</v>
      </c>
      <c r="AG691">
        <v>7.0099341209399997</v>
      </c>
      <c r="AH691">
        <v>5.8378764781161001</v>
      </c>
      <c r="AI691">
        <v>6.9999341209399999</v>
      </c>
      <c r="AJ691">
        <v>6.1418654809095896</v>
      </c>
      <c r="AK691">
        <v>6.9499341209400001</v>
      </c>
      <c r="AL691">
        <v>5.8381375271471603</v>
      </c>
    </row>
    <row r="692" spans="1:38" x14ac:dyDescent="0.25">
      <c r="A692">
        <v>6.9299341209399996</v>
      </c>
      <c r="B692">
        <v>6.8453504681698103</v>
      </c>
      <c r="C692">
        <v>6.9899341209400001</v>
      </c>
      <c r="D692">
        <v>6.9175081351341996</v>
      </c>
      <c r="E692">
        <v>6.9699341209399996</v>
      </c>
      <c r="F692">
        <v>5.9800149052196998</v>
      </c>
      <c r="G692">
        <v>6.9799341209400003</v>
      </c>
      <c r="H692">
        <v>5.7416167520876602</v>
      </c>
      <c r="I692">
        <v>7.0299341209400001</v>
      </c>
      <c r="J692">
        <v>5.6494719069262098</v>
      </c>
      <c r="K692">
        <v>6.9999341209399999</v>
      </c>
      <c r="L692">
        <v>5.7494184840550897</v>
      </c>
      <c r="M692">
        <v>6.9799341209400003</v>
      </c>
      <c r="N692">
        <v>5.7096103366141602</v>
      </c>
      <c r="O692">
        <v>6.9299341209399996</v>
      </c>
      <c r="P692">
        <v>6.1009762079120398</v>
      </c>
      <c r="Q692">
        <v>7.0099341209399997</v>
      </c>
      <c r="R692">
        <v>6.3643884389780698</v>
      </c>
      <c r="S692">
        <v>7.1799341209399996</v>
      </c>
      <c r="T692">
        <v>6.0310940931785701</v>
      </c>
      <c r="U692">
        <v>6.9499341209400001</v>
      </c>
      <c r="V692">
        <v>7.6612949266222596</v>
      </c>
      <c r="W692">
        <v>6.9699341209399996</v>
      </c>
      <c r="X692">
        <v>6.8550045150961596</v>
      </c>
      <c r="Y692">
        <v>7.0399341209399999</v>
      </c>
      <c r="Z692">
        <v>6.5490877965686298</v>
      </c>
      <c r="AA692">
        <v>7.0599341209400004</v>
      </c>
      <c r="AB692">
        <v>6.8867468895899702</v>
      </c>
      <c r="AC692">
        <v>6.9699341209399996</v>
      </c>
      <c r="AD692">
        <v>6.7263998766652398</v>
      </c>
      <c r="AE692">
        <v>6.9499341209400001</v>
      </c>
      <c r="AF692">
        <v>6.6218920527831102</v>
      </c>
      <c r="AG692">
        <v>7.0199341209400004</v>
      </c>
      <c r="AH692">
        <v>5.8315669397136896</v>
      </c>
      <c r="AI692">
        <v>7.0099341209399997</v>
      </c>
      <c r="AJ692">
        <v>6.1414988981463301</v>
      </c>
      <c r="AK692">
        <v>6.9599341209399999</v>
      </c>
      <c r="AL692">
        <v>5.8366355809680499</v>
      </c>
    </row>
    <row r="693" spans="1:38" x14ac:dyDescent="0.25">
      <c r="A693">
        <v>6.9399341209400003</v>
      </c>
      <c r="B693">
        <v>6.81827603920709</v>
      </c>
      <c r="C693">
        <v>6.9999341209399999</v>
      </c>
      <c r="D693">
        <v>6.8971422325392</v>
      </c>
      <c r="E693">
        <v>6.9799341209400003</v>
      </c>
      <c r="F693">
        <v>5.9728265061335302</v>
      </c>
      <c r="G693">
        <v>6.9899341209400001</v>
      </c>
      <c r="H693">
        <v>5.73145005489725</v>
      </c>
      <c r="I693">
        <v>7.0399341209399999</v>
      </c>
      <c r="J693">
        <v>5.6425408782444704</v>
      </c>
      <c r="K693">
        <v>7.0099341209399997</v>
      </c>
      <c r="L693">
        <v>5.7428191903176797</v>
      </c>
      <c r="M693">
        <v>6.9899341209400001</v>
      </c>
      <c r="N693">
        <v>5.7022694644034297</v>
      </c>
      <c r="O693">
        <v>6.9399341209400003</v>
      </c>
      <c r="P693">
        <v>6.0822500635420296</v>
      </c>
      <c r="Q693">
        <v>7.0199341209400004</v>
      </c>
      <c r="R693">
        <v>6.3549119562235603</v>
      </c>
      <c r="S693">
        <v>7.1899341209400003</v>
      </c>
      <c r="T693">
        <v>6.0186883887781102</v>
      </c>
      <c r="U693">
        <v>6.9599341209399999</v>
      </c>
      <c r="V693">
        <v>7.6329817287469099</v>
      </c>
      <c r="W693">
        <v>6.9799341209400003</v>
      </c>
      <c r="X693">
        <v>6.8408539187316899</v>
      </c>
      <c r="Y693">
        <v>7.0499341209399997</v>
      </c>
      <c r="Z693">
        <v>6.5416752188497798</v>
      </c>
      <c r="AA693">
        <v>7.0699341209400002</v>
      </c>
      <c r="AB693">
        <v>6.88354982805674</v>
      </c>
      <c r="AC693">
        <v>6.9799341209400003</v>
      </c>
      <c r="AD693">
        <v>6.7232575016325304</v>
      </c>
      <c r="AE693">
        <v>6.9599341209399999</v>
      </c>
      <c r="AF693">
        <v>6.6146153001284</v>
      </c>
      <c r="AG693">
        <v>7.0299341209400001</v>
      </c>
      <c r="AH693">
        <v>5.8252901544379601</v>
      </c>
      <c r="AI693">
        <v>7.0199341209400004</v>
      </c>
      <c r="AJ693">
        <v>6.1411140746617097</v>
      </c>
      <c r="AK693">
        <v>6.9699341209399996</v>
      </c>
      <c r="AL693">
        <v>5.8351908559350703</v>
      </c>
    </row>
    <row r="694" spans="1:38" x14ac:dyDescent="0.25">
      <c r="A694">
        <v>6.9499341209400001</v>
      </c>
      <c r="B694">
        <v>6.7913850962643396</v>
      </c>
      <c r="C694">
        <v>7.0099341209399997</v>
      </c>
      <c r="D694">
        <v>6.87670488454006</v>
      </c>
      <c r="E694">
        <v>6.9899341209400001</v>
      </c>
      <c r="F694">
        <v>5.9656958082177898</v>
      </c>
      <c r="G694">
        <v>6.9999341209399999</v>
      </c>
      <c r="H694">
        <v>5.7214829940619403</v>
      </c>
      <c r="I694">
        <v>7.0499341209399997</v>
      </c>
      <c r="J694">
        <v>5.6357098105184704</v>
      </c>
      <c r="K694">
        <v>7.0199341209400004</v>
      </c>
      <c r="L694">
        <v>5.7362808832578596</v>
      </c>
      <c r="M694">
        <v>6.9999341209399999</v>
      </c>
      <c r="N694">
        <v>5.6950703776137104</v>
      </c>
      <c r="O694">
        <v>6.9499341209400001</v>
      </c>
      <c r="P694">
        <v>6.0638673234304603</v>
      </c>
      <c r="Q694">
        <v>7.0299341209400001</v>
      </c>
      <c r="R694">
        <v>6.3453571237322599</v>
      </c>
      <c r="S694">
        <v>7.1999341209400001</v>
      </c>
      <c r="T694">
        <v>6.0064968148536897</v>
      </c>
      <c r="U694">
        <v>6.9699341209399996</v>
      </c>
      <c r="V694">
        <v>7.6047399044151804</v>
      </c>
      <c r="W694">
        <v>6.9899341209400001</v>
      </c>
      <c r="X694">
        <v>6.8267545354083401</v>
      </c>
      <c r="Y694">
        <v>7.0599341209400004</v>
      </c>
      <c r="Z694">
        <v>6.53418142052044</v>
      </c>
      <c r="AA694">
        <v>7.07993412094</v>
      </c>
      <c r="AB694">
        <v>6.8804373059164403</v>
      </c>
      <c r="AC694">
        <v>6.9899341209400001</v>
      </c>
      <c r="AD694">
        <v>6.7201684895363396</v>
      </c>
      <c r="AE694">
        <v>6.9699341209399996</v>
      </c>
      <c r="AF694">
        <v>6.60724584580338</v>
      </c>
      <c r="AG694">
        <v>7.0399341209399999</v>
      </c>
      <c r="AH694">
        <v>5.819081238911</v>
      </c>
      <c r="AI694">
        <v>7.0299341209400001</v>
      </c>
      <c r="AJ694">
        <v>6.1406898500660398</v>
      </c>
      <c r="AK694">
        <v>6.9799341209400003</v>
      </c>
      <c r="AL694">
        <v>5.8337471210207497</v>
      </c>
    </row>
    <row r="695" spans="1:38" x14ac:dyDescent="0.25">
      <c r="A695">
        <v>6.9599341209399999</v>
      </c>
      <c r="B695">
        <v>6.7646723807699702</v>
      </c>
      <c r="C695">
        <v>7.0199341209400004</v>
      </c>
      <c r="D695">
        <v>6.8562013115861502</v>
      </c>
      <c r="E695">
        <v>6.9999341209399999</v>
      </c>
      <c r="F695">
        <v>5.95867001701889</v>
      </c>
      <c r="G695">
        <v>7.0099341209399997</v>
      </c>
      <c r="H695">
        <v>5.71174486467745</v>
      </c>
      <c r="I695">
        <v>7.0599341209400004</v>
      </c>
      <c r="J695">
        <v>5.6291133440696699</v>
      </c>
      <c r="K695">
        <v>7.0299341209400001</v>
      </c>
      <c r="L695">
        <v>5.7297798564140603</v>
      </c>
      <c r="M695">
        <v>7.0099341209399997</v>
      </c>
      <c r="N695">
        <v>5.6880226068647204</v>
      </c>
      <c r="O695">
        <v>6.9599341209399999</v>
      </c>
      <c r="P695">
        <v>6.0458000061621497</v>
      </c>
      <c r="Q695">
        <v>7.0399341209399999</v>
      </c>
      <c r="R695">
        <v>6.3358012537923498</v>
      </c>
      <c r="S695">
        <v>7.2099341209399999</v>
      </c>
      <c r="T695">
        <v>5.9945435195707901</v>
      </c>
      <c r="U695">
        <v>6.9799341209400003</v>
      </c>
      <c r="V695">
        <v>7.5765678666305902</v>
      </c>
      <c r="W695">
        <v>6.9999341209399999</v>
      </c>
      <c r="X695">
        <v>6.81280116483192</v>
      </c>
      <c r="Y695">
        <v>7.0699341209400002</v>
      </c>
      <c r="Z695">
        <v>6.5265362962420399</v>
      </c>
      <c r="AA695">
        <v>7.0899341209399998</v>
      </c>
      <c r="AB695">
        <v>6.8774107753741998</v>
      </c>
      <c r="AC695">
        <v>6.9999341209399999</v>
      </c>
      <c r="AD695">
        <v>6.7171396271795603</v>
      </c>
      <c r="AE695">
        <v>6.9799341209400003</v>
      </c>
      <c r="AF695">
        <v>6.5998370272684097</v>
      </c>
      <c r="AG695">
        <v>7.0499341209399997</v>
      </c>
      <c r="AH695">
        <v>5.8129559652155702</v>
      </c>
      <c r="AI695">
        <v>7.0399341209399999</v>
      </c>
      <c r="AJ695">
        <v>6.1401477863607896</v>
      </c>
      <c r="AK695">
        <v>6.9899341209400001</v>
      </c>
      <c r="AL695">
        <v>5.8323473305587097</v>
      </c>
    </row>
    <row r="696" spans="1:38" x14ac:dyDescent="0.25">
      <c r="A696">
        <v>6.9699341209399996</v>
      </c>
      <c r="B696">
        <v>6.7381056112854703</v>
      </c>
      <c r="C696">
        <v>7.0299341209400001</v>
      </c>
      <c r="D696">
        <v>6.8356298320417004</v>
      </c>
      <c r="E696">
        <v>7.0099341209399997</v>
      </c>
      <c r="F696">
        <v>5.95173485853568</v>
      </c>
      <c r="G696">
        <v>7.0199341209400004</v>
      </c>
      <c r="H696">
        <v>5.7021820281705802</v>
      </c>
      <c r="I696">
        <v>7.0699341209400002</v>
      </c>
      <c r="J696">
        <v>5.6226723384196404</v>
      </c>
      <c r="K696">
        <v>7.0399341209399999</v>
      </c>
      <c r="L696">
        <v>5.7233978750082999</v>
      </c>
      <c r="M696">
        <v>7.0199341209400004</v>
      </c>
      <c r="N696">
        <v>5.6811303615061801</v>
      </c>
      <c r="O696">
        <v>6.9699341209399996</v>
      </c>
      <c r="P696">
        <v>6.0281032303126603</v>
      </c>
      <c r="Q696">
        <v>7.0499341209399997</v>
      </c>
      <c r="R696">
        <v>6.3261806243694201</v>
      </c>
      <c r="S696">
        <v>7.2199341209399996</v>
      </c>
      <c r="T696">
        <v>5.9828365806793897</v>
      </c>
      <c r="U696">
        <v>6.9899341209400001</v>
      </c>
      <c r="V696">
        <v>7.5484649504196204</v>
      </c>
      <c r="W696">
        <v>7.0099341209399997</v>
      </c>
      <c r="X696">
        <v>6.7989178812621196</v>
      </c>
      <c r="Y696">
        <v>7.07993412094</v>
      </c>
      <c r="Z696">
        <v>6.5188003076864396</v>
      </c>
      <c r="AA696">
        <v>7.0999341209399898</v>
      </c>
      <c r="AB696">
        <v>6.8744061443579803</v>
      </c>
      <c r="AC696">
        <v>7.0099341209399997</v>
      </c>
      <c r="AD696">
        <v>6.7141261609124001</v>
      </c>
      <c r="AE696">
        <v>6.9899341209400001</v>
      </c>
      <c r="AF696">
        <v>6.59244617032045</v>
      </c>
      <c r="AG696">
        <v>7.0599341209400004</v>
      </c>
      <c r="AH696">
        <v>5.8069124126010099</v>
      </c>
      <c r="AI696">
        <v>7.0499341209399997</v>
      </c>
      <c r="AJ696">
        <v>6.1393804034556698</v>
      </c>
      <c r="AK696">
        <v>6.9999341209399999</v>
      </c>
      <c r="AL696">
        <v>5.8309705629937696</v>
      </c>
    </row>
    <row r="697" spans="1:38" x14ac:dyDescent="0.25">
      <c r="A697">
        <v>6.9799341209400003</v>
      </c>
      <c r="B697">
        <v>6.71163069705828</v>
      </c>
      <c r="C697">
        <v>7.0399341209399999</v>
      </c>
      <c r="D697">
        <v>6.8149656686559803</v>
      </c>
      <c r="E697">
        <v>7.0199341209400004</v>
      </c>
      <c r="F697">
        <v>5.9448255235990004</v>
      </c>
      <c r="G697">
        <v>7.0299341209400001</v>
      </c>
      <c r="H697">
        <v>5.69282226474047</v>
      </c>
      <c r="I697">
        <v>7.07993412094</v>
      </c>
      <c r="J697">
        <v>5.6163894596333499</v>
      </c>
      <c r="K697">
        <v>7.0499341209399997</v>
      </c>
      <c r="L697">
        <v>5.7171089811957101</v>
      </c>
      <c r="M697">
        <v>7.0299341209400001</v>
      </c>
      <c r="N697">
        <v>5.6743548277472797</v>
      </c>
      <c r="O697">
        <v>6.9799341209400003</v>
      </c>
      <c r="P697">
        <v>6.0107841097266501</v>
      </c>
      <c r="Q697">
        <v>7.0599341209400004</v>
      </c>
      <c r="R697">
        <v>6.3165185801828398</v>
      </c>
      <c r="S697">
        <v>7.2299341209400003</v>
      </c>
      <c r="T697">
        <v>5.97134070954968</v>
      </c>
      <c r="U697">
        <v>6.9999341209399999</v>
      </c>
      <c r="V697">
        <v>7.5204272939274697</v>
      </c>
      <c r="W697">
        <v>7.0199341209400004</v>
      </c>
      <c r="X697">
        <v>6.7851232317688401</v>
      </c>
      <c r="Y697">
        <v>7.0899341209399998</v>
      </c>
      <c r="Z697">
        <v>6.5110124989948499</v>
      </c>
      <c r="AA697">
        <v>7.1099341209400002</v>
      </c>
      <c r="AB697">
        <v>6.8713323786311298</v>
      </c>
      <c r="AC697">
        <v>7.0199341209400004</v>
      </c>
      <c r="AD697">
        <v>6.7111951903891001</v>
      </c>
      <c r="AE697">
        <v>6.9999341209399999</v>
      </c>
      <c r="AF697">
        <v>6.5850590196417897</v>
      </c>
      <c r="AG697">
        <v>7.0699341209400002</v>
      </c>
      <c r="AH697">
        <v>5.8008876290914504</v>
      </c>
      <c r="AI697">
        <v>7.0599341209400004</v>
      </c>
      <c r="AJ697">
        <v>6.13836702214574</v>
      </c>
      <c r="AK697">
        <v>7.0099341209399997</v>
      </c>
      <c r="AL697">
        <v>5.8295361529034304</v>
      </c>
    </row>
    <row r="698" spans="1:38" x14ac:dyDescent="0.25">
      <c r="A698">
        <v>6.9899341209400001</v>
      </c>
      <c r="B698">
        <v>6.6852606168330899</v>
      </c>
      <c r="C698">
        <v>7.0499341209399997</v>
      </c>
      <c r="D698">
        <v>6.7942138292295704</v>
      </c>
      <c r="E698">
        <v>7.0299341209400001</v>
      </c>
      <c r="F698">
        <v>5.9380255129353401</v>
      </c>
      <c r="G698">
        <v>7.0399341209399999</v>
      </c>
      <c r="H698">
        <v>5.6836725869456597</v>
      </c>
      <c r="I698">
        <v>7.0899341209399998</v>
      </c>
      <c r="J698">
        <v>5.6102625664834802</v>
      </c>
      <c r="K698">
        <v>7.0599341209400004</v>
      </c>
      <c r="L698">
        <v>5.7109272637685402</v>
      </c>
      <c r="M698">
        <v>7.0399341209399999</v>
      </c>
      <c r="N698">
        <v>5.6676905325069402</v>
      </c>
      <c r="O698">
        <v>6.9899341209400001</v>
      </c>
      <c r="P698">
        <v>5.9938098402776401</v>
      </c>
      <c r="Q698">
        <v>7.0699341209400002</v>
      </c>
      <c r="R698">
        <v>6.30681545601092</v>
      </c>
      <c r="S698">
        <v>7.2399341209400001</v>
      </c>
      <c r="T698">
        <v>5.9601215553720897</v>
      </c>
      <c r="U698">
        <v>7.0099341209399997</v>
      </c>
      <c r="V698">
        <v>7.4924532792714</v>
      </c>
      <c r="W698">
        <v>7.0299341209400001</v>
      </c>
      <c r="X698">
        <v>6.7714148206959504</v>
      </c>
      <c r="Y698">
        <v>7.0999341209399898</v>
      </c>
      <c r="Z698">
        <v>6.5031937937026001</v>
      </c>
      <c r="AA698">
        <v>7.11993412094</v>
      </c>
      <c r="AB698">
        <v>6.8682280151364301</v>
      </c>
      <c r="AC698">
        <v>7.0299341209400001</v>
      </c>
      <c r="AD698">
        <v>6.70839139192198</v>
      </c>
      <c r="AE698">
        <v>7.0099341209399997</v>
      </c>
      <c r="AF698">
        <v>6.5777199022587602</v>
      </c>
      <c r="AG698">
        <v>7.07993412094</v>
      </c>
      <c r="AH698">
        <v>5.79491909588205</v>
      </c>
      <c r="AI698">
        <v>7.0699341209400002</v>
      </c>
      <c r="AJ698">
        <v>6.1370226636643297</v>
      </c>
      <c r="AK698">
        <v>7.0199341209400004</v>
      </c>
      <c r="AL698">
        <v>5.8281769718165304</v>
      </c>
    </row>
    <row r="699" spans="1:38" x14ac:dyDescent="0.25">
      <c r="A699">
        <v>6.9999341209399999</v>
      </c>
      <c r="B699">
        <v>6.6589872867921303</v>
      </c>
      <c r="C699">
        <v>7.0599341209400004</v>
      </c>
      <c r="D699">
        <v>6.77335991687006</v>
      </c>
      <c r="E699">
        <v>7.0399341209399999</v>
      </c>
      <c r="F699">
        <v>5.9313147319742097</v>
      </c>
      <c r="G699">
        <v>7.0499341209399997</v>
      </c>
      <c r="H699">
        <v>5.6748008452922303</v>
      </c>
      <c r="I699">
        <v>7.0999341209399898</v>
      </c>
      <c r="J699">
        <v>5.6043339126762204</v>
      </c>
      <c r="K699">
        <v>7.0699341209400002</v>
      </c>
      <c r="L699">
        <v>5.7047414464081001</v>
      </c>
      <c r="M699">
        <v>7.0499341209399997</v>
      </c>
      <c r="N699">
        <v>5.6612103500256703</v>
      </c>
      <c r="O699">
        <v>6.9999341209399999</v>
      </c>
      <c r="P699">
        <v>5.9771045106590597</v>
      </c>
      <c r="Q699">
        <v>7.07993412094</v>
      </c>
      <c r="R699">
        <v>6.2970753558884196</v>
      </c>
      <c r="S699">
        <v>7.2499341209399999</v>
      </c>
      <c r="T699">
        <v>5.9491763375357802</v>
      </c>
      <c r="U699">
        <v>7.0199341209400004</v>
      </c>
      <c r="V699">
        <v>7.4645622934571199</v>
      </c>
      <c r="W699">
        <v>7.0399341209399999</v>
      </c>
      <c r="X699">
        <v>6.7579064339299304</v>
      </c>
      <c r="Y699">
        <v>7.1099341209400002</v>
      </c>
      <c r="Z699">
        <v>6.4952749389155597</v>
      </c>
      <c r="AA699">
        <v>7.1299341209399998</v>
      </c>
      <c r="AB699">
        <v>6.8650221372882996</v>
      </c>
      <c r="AC699">
        <v>7.0399341209399999</v>
      </c>
      <c r="AD699">
        <v>6.7056629642835901</v>
      </c>
      <c r="AE699">
        <v>7.0199341209400004</v>
      </c>
      <c r="AF699">
        <v>6.5703891309937603</v>
      </c>
      <c r="AG699">
        <v>7.0899341209399998</v>
      </c>
      <c r="AH699">
        <v>5.7890285350695896</v>
      </c>
      <c r="AI699">
        <v>7.07993412094</v>
      </c>
      <c r="AJ699">
        <v>6.1353782639922301</v>
      </c>
      <c r="AK699">
        <v>7.0299341209400001</v>
      </c>
      <c r="AL699">
        <v>5.8268301826371598</v>
      </c>
    </row>
    <row r="700" spans="1:38" x14ac:dyDescent="0.25">
      <c r="A700">
        <v>7.0099341209399997</v>
      </c>
      <c r="B700">
        <v>6.6328669769099102</v>
      </c>
      <c r="C700">
        <v>7.0699341209400002</v>
      </c>
      <c r="D700">
        <v>6.75238653399283</v>
      </c>
      <c r="E700">
        <v>7.0499341209399997</v>
      </c>
      <c r="F700">
        <v>5.9246904025909304</v>
      </c>
      <c r="G700">
        <v>7.0599341209400004</v>
      </c>
      <c r="H700">
        <v>5.6661683084629901</v>
      </c>
      <c r="I700">
        <v>7.1099341209400002</v>
      </c>
      <c r="J700">
        <v>5.5986454056539303</v>
      </c>
      <c r="K700">
        <v>7.07993412094</v>
      </c>
      <c r="L700">
        <v>5.6986482502237896</v>
      </c>
      <c r="M700">
        <v>7.0599341209400004</v>
      </c>
      <c r="N700">
        <v>5.6549364028431404</v>
      </c>
      <c r="O700">
        <v>7.0099341209399997</v>
      </c>
      <c r="P700">
        <v>5.9607562590688596</v>
      </c>
      <c r="Q700">
        <v>7.0899341209399998</v>
      </c>
      <c r="R700">
        <v>6.2872790308400797</v>
      </c>
      <c r="S700">
        <v>7.2599341209399997</v>
      </c>
      <c r="T700">
        <v>5.9384373651076903</v>
      </c>
      <c r="U700">
        <v>7.0299341209400001</v>
      </c>
      <c r="V700">
        <v>7.4367035485470501</v>
      </c>
      <c r="W700">
        <v>7.0499341209399997</v>
      </c>
      <c r="X700">
        <v>6.74455943474306</v>
      </c>
      <c r="Y700">
        <v>7.11993412094</v>
      </c>
      <c r="Z700">
        <v>6.4872313637444003</v>
      </c>
      <c r="AA700">
        <v>7.1399341209399996</v>
      </c>
      <c r="AB700">
        <v>6.8616447170449302</v>
      </c>
      <c r="AC700">
        <v>7.0499341209399997</v>
      </c>
      <c r="AD700">
        <v>6.7029818778549597</v>
      </c>
      <c r="AE700">
        <v>7.0299341209400001</v>
      </c>
      <c r="AF700">
        <v>6.5629899580837998</v>
      </c>
      <c r="AG700">
        <v>7.0999341209399898</v>
      </c>
      <c r="AH700">
        <v>5.7832223680267001</v>
      </c>
      <c r="AI700">
        <v>7.0899341209399998</v>
      </c>
      <c r="AJ700">
        <v>6.1336543363580702</v>
      </c>
      <c r="AK700">
        <v>7.0399341209399999</v>
      </c>
      <c r="AL700">
        <v>5.8254735824986499</v>
      </c>
    </row>
    <row r="701" spans="1:38" x14ac:dyDescent="0.25">
      <c r="A701">
        <v>7.0199341209400004</v>
      </c>
      <c r="B701">
        <v>6.60685275363236</v>
      </c>
      <c r="C701">
        <v>7.07993412094</v>
      </c>
      <c r="D701">
        <v>6.7312504358824601</v>
      </c>
      <c r="E701">
        <v>7.0599341209400004</v>
      </c>
      <c r="F701">
        <v>5.9182122980003102</v>
      </c>
      <c r="G701">
        <v>7.0699341209400002</v>
      </c>
      <c r="H701">
        <v>5.6577832014992504</v>
      </c>
      <c r="I701">
        <v>7.11993412094</v>
      </c>
      <c r="J701">
        <v>5.5931955983919996</v>
      </c>
      <c r="K701">
        <v>7.0899341209399998</v>
      </c>
      <c r="L701">
        <v>5.6925745094382396</v>
      </c>
      <c r="M701">
        <v>7.0699341209400002</v>
      </c>
      <c r="N701">
        <v>5.64891387405254</v>
      </c>
      <c r="O701">
        <v>7.0199341209400004</v>
      </c>
      <c r="P701">
        <v>5.9447494691717804</v>
      </c>
      <c r="Q701">
        <v>7.0999341209399898</v>
      </c>
      <c r="R701">
        <v>6.2774485868215804</v>
      </c>
      <c r="S701">
        <v>7.2699341209400004</v>
      </c>
      <c r="T701">
        <v>5.9278652588132097</v>
      </c>
      <c r="U701">
        <v>7.0399341209399999</v>
      </c>
      <c r="V701">
        <v>7.40894314151911</v>
      </c>
      <c r="W701">
        <v>7.0599341209400004</v>
      </c>
      <c r="X701">
        <v>6.73131791752441</v>
      </c>
      <c r="Y701">
        <v>7.1299341209399998</v>
      </c>
      <c r="Z701">
        <v>6.4791035337366401</v>
      </c>
      <c r="AA701">
        <v>7.1499341209400002</v>
      </c>
      <c r="AB701">
        <v>6.8580937970794604</v>
      </c>
      <c r="AC701">
        <v>7.0599341209400004</v>
      </c>
      <c r="AD701">
        <v>6.7003648539691998</v>
      </c>
      <c r="AE701">
        <v>7.0399341209399999</v>
      </c>
      <c r="AF701">
        <v>6.5555192913846403</v>
      </c>
      <c r="AG701">
        <v>7.1099341209400002</v>
      </c>
      <c r="AH701">
        <v>5.77746157255583</v>
      </c>
      <c r="AI701">
        <v>7.0999341209399898</v>
      </c>
      <c r="AJ701">
        <v>6.1318791933938996</v>
      </c>
      <c r="AK701">
        <v>7.0499341209399997</v>
      </c>
      <c r="AL701">
        <v>5.8241253809901696</v>
      </c>
    </row>
    <row r="702" spans="1:38" x14ac:dyDescent="0.25">
      <c r="A702">
        <v>7.0299341209400001</v>
      </c>
      <c r="B702">
        <v>6.5810275925122896</v>
      </c>
      <c r="C702">
        <v>7.0899341209399998</v>
      </c>
      <c r="D702">
        <v>6.7100329582424703</v>
      </c>
      <c r="E702">
        <v>7.0699341209400002</v>
      </c>
      <c r="F702">
        <v>5.9119015296001702</v>
      </c>
      <c r="G702">
        <v>7.07993412094</v>
      </c>
      <c r="H702">
        <v>5.6496751790463602</v>
      </c>
      <c r="I702">
        <v>7.1299341209399998</v>
      </c>
      <c r="J702">
        <v>5.5879840252030499</v>
      </c>
      <c r="K702">
        <v>7.0999341209399898</v>
      </c>
      <c r="L702">
        <v>5.6865531562318203</v>
      </c>
      <c r="M702">
        <v>7.07993412094</v>
      </c>
      <c r="N702">
        <v>5.6431518740583098</v>
      </c>
      <c r="O702">
        <v>7.0299341209400001</v>
      </c>
      <c r="P702">
        <v>5.9289852515605599</v>
      </c>
      <c r="Q702">
        <v>7.1099341209400002</v>
      </c>
      <c r="R702">
        <v>6.2675607662934398</v>
      </c>
      <c r="S702">
        <v>7.2799341209400001</v>
      </c>
      <c r="T702">
        <v>5.9175912233011498</v>
      </c>
      <c r="U702">
        <v>7.0499341209399997</v>
      </c>
      <c r="V702">
        <v>7.3812840788473801</v>
      </c>
      <c r="W702">
        <v>7.0699341209400002</v>
      </c>
      <c r="X702">
        <v>6.71815274177224</v>
      </c>
      <c r="Y702">
        <v>7.1399341209399996</v>
      </c>
      <c r="Z702">
        <v>6.4709529522015199</v>
      </c>
      <c r="AA702">
        <v>7.15993412094</v>
      </c>
      <c r="AB702">
        <v>6.8544153160608801</v>
      </c>
      <c r="AC702">
        <v>7.0699341209400002</v>
      </c>
      <c r="AD702">
        <v>6.6977795188253202</v>
      </c>
      <c r="AE702">
        <v>7.0499341209399997</v>
      </c>
      <c r="AF702">
        <v>6.5480248420663596</v>
      </c>
      <c r="AG702">
        <v>7.11993412094</v>
      </c>
      <c r="AH702">
        <v>5.7717463777686504</v>
      </c>
      <c r="AI702">
        <v>7.1099341209400002</v>
      </c>
      <c r="AJ702">
        <v>6.1300247939892296</v>
      </c>
      <c r="AK702">
        <v>7.0599341209400004</v>
      </c>
      <c r="AL702">
        <v>5.8227698245293302</v>
      </c>
    </row>
    <row r="703" spans="1:38" x14ac:dyDescent="0.25">
      <c r="A703">
        <v>7.0399341209399999</v>
      </c>
      <c r="B703">
        <v>6.5553693202870997</v>
      </c>
      <c r="C703">
        <v>7.0999341209399898</v>
      </c>
      <c r="D703">
        <v>6.6887641411873302</v>
      </c>
      <c r="E703">
        <v>7.07993412094</v>
      </c>
      <c r="F703">
        <v>5.9056936182461301</v>
      </c>
      <c r="G703">
        <v>7.0899341209399998</v>
      </c>
      <c r="H703">
        <v>5.6418334238993904</v>
      </c>
      <c r="I703">
        <v>7.1399341209399996</v>
      </c>
      <c r="J703">
        <v>5.5829614455457097</v>
      </c>
      <c r="K703">
        <v>7.1099341209400002</v>
      </c>
      <c r="L703">
        <v>5.6806234347649998</v>
      </c>
      <c r="M703">
        <v>7.0899341209399998</v>
      </c>
      <c r="N703">
        <v>5.6376600369070999</v>
      </c>
      <c r="O703">
        <v>7.0399341209399999</v>
      </c>
      <c r="P703">
        <v>5.9134434972874601</v>
      </c>
      <c r="Q703">
        <v>7.11993412094</v>
      </c>
      <c r="R703">
        <v>6.2576461640058101</v>
      </c>
      <c r="S703">
        <v>7.2899341209399999</v>
      </c>
      <c r="T703">
        <v>5.9075788338556903</v>
      </c>
      <c r="U703">
        <v>7.0599341209400004</v>
      </c>
      <c r="V703">
        <v>7.35368100870636</v>
      </c>
      <c r="W703">
        <v>7.07993412094</v>
      </c>
      <c r="X703">
        <v>6.7050543864417298</v>
      </c>
      <c r="Y703">
        <v>7.1499341209400002</v>
      </c>
      <c r="Z703">
        <v>6.4627984959260498</v>
      </c>
      <c r="AA703">
        <v>7.1699341209399998</v>
      </c>
      <c r="AB703">
        <v>6.8507179850638602</v>
      </c>
      <c r="AC703">
        <v>7.07993412094</v>
      </c>
      <c r="AD703">
        <v>6.6952360204928301</v>
      </c>
      <c r="AE703">
        <v>7.0599341209400004</v>
      </c>
      <c r="AF703">
        <v>6.5403997867117898</v>
      </c>
      <c r="AG703">
        <v>7.1299341209399998</v>
      </c>
      <c r="AH703">
        <v>5.7660795261502598</v>
      </c>
      <c r="AI703">
        <v>7.11993412094</v>
      </c>
      <c r="AJ703">
        <v>6.1281285950843101</v>
      </c>
      <c r="AK703">
        <v>7.0699341209400002</v>
      </c>
      <c r="AL703">
        <v>5.8213521466344798</v>
      </c>
    </row>
    <row r="704" spans="1:38" x14ac:dyDescent="0.25">
      <c r="A704">
        <v>7.0499341209399997</v>
      </c>
      <c r="B704">
        <v>6.5298336527503302</v>
      </c>
      <c r="C704">
        <v>7.1099341209400002</v>
      </c>
      <c r="D704">
        <v>6.6674305191249097</v>
      </c>
      <c r="E704">
        <v>7.0899341209399998</v>
      </c>
      <c r="F704">
        <v>5.8996275686927104</v>
      </c>
      <c r="G704">
        <v>7.0999341209399898</v>
      </c>
      <c r="H704">
        <v>5.6342086164431802</v>
      </c>
      <c r="I704">
        <v>7.1499341209400002</v>
      </c>
      <c r="J704">
        <v>5.5781066296728996</v>
      </c>
      <c r="K704">
        <v>7.11993412094</v>
      </c>
      <c r="L704">
        <v>5.6748041458835603</v>
      </c>
      <c r="M704">
        <v>7.0999341209399898</v>
      </c>
      <c r="N704">
        <v>5.6323519679208802</v>
      </c>
      <c r="O704">
        <v>7.0499341209399997</v>
      </c>
      <c r="P704">
        <v>5.8981655324105802</v>
      </c>
      <c r="Q704">
        <v>7.1299341209399998</v>
      </c>
      <c r="R704">
        <v>6.2477577236042698</v>
      </c>
      <c r="S704">
        <v>7.2999341209399997</v>
      </c>
      <c r="T704">
        <v>5.8979168407754496</v>
      </c>
      <c r="U704">
        <v>7.0699341209400002</v>
      </c>
      <c r="V704">
        <v>7.3261318281199896</v>
      </c>
      <c r="W704">
        <v>7.0899341209399998</v>
      </c>
      <c r="X704">
        <v>6.6920811227595802</v>
      </c>
      <c r="Y704">
        <v>7.15993412094</v>
      </c>
      <c r="Z704">
        <v>6.4545940332098501</v>
      </c>
      <c r="AA704">
        <v>7.1799341209399996</v>
      </c>
      <c r="AB704">
        <v>6.8469385821195896</v>
      </c>
      <c r="AC704">
        <v>7.0899341209399998</v>
      </c>
      <c r="AD704">
        <v>6.6925892910064402</v>
      </c>
      <c r="AE704">
        <v>7.0699341209400002</v>
      </c>
      <c r="AF704">
        <v>6.5326693480511597</v>
      </c>
      <c r="AG704">
        <v>7.1399341209399996</v>
      </c>
      <c r="AH704">
        <v>5.7604440955745204</v>
      </c>
      <c r="AI704">
        <v>7.1299341209399998</v>
      </c>
      <c r="AJ704">
        <v>6.12616863735742</v>
      </c>
      <c r="AK704">
        <v>7.07993412094</v>
      </c>
      <c r="AL704">
        <v>5.8198538648356903</v>
      </c>
    </row>
    <row r="705" spans="1:38" x14ac:dyDescent="0.25">
      <c r="A705">
        <v>7.0599341209400004</v>
      </c>
      <c r="B705">
        <v>6.5044010236533598</v>
      </c>
      <c r="C705">
        <v>7.11993412094</v>
      </c>
      <c r="D705">
        <v>6.6460946954451297</v>
      </c>
      <c r="E705">
        <v>7.0999341209399898</v>
      </c>
      <c r="F705">
        <v>5.8937141952771297</v>
      </c>
      <c r="G705">
        <v>7.1099341209400002</v>
      </c>
      <c r="H705">
        <v>5.6267958758528298</v>
      </c>
      <c r="I705">
        <v>7.15993412094</v>
      </c>
      <c r="J705">
        <v>5.5732703306162898</v>
      </c>
      <c r="K705">
        <v>7.1299341209399998</v>
      </c>
      <c r="L705">
        <v>5.6690470234680097</v>
      </c>
      <c r="M705">
        <v>7.1099341209400002</v>
      </c>
      <c r="N705">
        <v>5.6272639581512598</v>
      </c>
      <c r="O705">
        <v>7.0599341209400004</v>
      </c>
      <c r="P705">
        <v>5.8832391424093302</v>
      </c>
      <c r="Q705">
        <v>7.1399341209399996</v>
      </c>
      <c r="R705">
        <v>6.2378471481389699</v>
      </c>
      <c r="S705">
        <v>7.3099341209400004</v>
      </c>
      <c r="T705">
        <v>5.8885019179092497</v>
      </c>
      <c r="U705">
        <v>7.07993412094</v>
      </c>
      <c r="V705">
        <v>7.2986601251291603</v>
      </c>
      <c r="W705">
        <v>7.0999341209399898</v>
      </c>
      <c r="X705">
        <v>6.6791435207394096</v>
      </c>
      <c r="Y705">
        <v>7.1699341209399998</v>
      </c>
      <c r="Z705">
        <v>6.4463416736194601</v>
      </c>
      <c r="AA705">
        <v>7.1899341209400003</v>
      </c>
      <c r="AB705">
        <v>6.8431423339389097</v>
      </c>
      <c r="AC705">
        <v>7.0999341209399898</v>
      </c>
      <c r="AD705">
        <v>6.6899262050463202</v>
      </c>
      <c r="AE705">
        <v>7.07993412094</v>
      </c>
      <c r="AF705">
        <v>6.52485413727723</v>
      </c>
      <c r="AG705">
        <v>7.1499341209400002</v>
      </c>
      <c r="AH705">
        <v>5.7548365310552301</v>
      </c>
      <c r="AI705">
        <v>7.1399341209399996</v>
      </c>
      <c r="AJ705">
        <v>6.1241755822538799</v>
      </c>
      <c r="AK705">
        <v>7.0899341209399998</v>
      </c>
      <c r="AL705">
        <v>5.8182743672107602</v>
      </c>
    </row>
    <row r="706" spans="1:38" x14ac:dyDescent="0.25">
      <c r="A706">
        <v>7.0699341209400002</v>
      </c>
      <c r="B706">
        <v>6.4790927927258997</v>
      </c>
      <c r="C706">
        <v>7.1299341209399998</v>
      </c>
      <c r="D706">
        <v>6.6247137221587096</v>
      </c>
      <c r="E706">
        <v>7.1099341209400002</v>
      </c>
      <c r="F706">
        <v>5.8879453420322099</v>
      </c>
      <c r="G706">
        <v>7.11993412094</v>
      </c>
      <c r="H706">
        <v>5.6196124357621802</v>
      </c>
      <c r="I706">
        <v>7.1699341209399998</v>
      </c>
      <c r="J706">
        <v>5.5685309622857302</v>
      </c>
      <c r="K706">
        <v>7.1399341209399996</v>
      </c>
      <c r="L706">
        <v>5.6633239118688996</v>
      </c>
      <c r="M706">
        <v>7.11993412094</v>
      </c>
      <c r="N706">
        <v>5.6223752515556296</v>
      </c>
      <c r="O706">
        <v>7.0699341209400002</v>
      </c>
      <c r="P706">
        <v>5.8686888804847301</v>
      </c>
      <c r="Q706">
        <v>7.1499341209400002</v>
      </c>
      <c r="R706">
        <v>6.22786910260717</v>
      </c>
      <c r="S706">
        <v>7.3199341209400002</v>
      </c>
      <c r="T706">
        <v>5.8794199698366301</v>
      </c>
      <c r="U706">
        <v>7.0899341209399998</v>
      </c>
      <c r="V706">
        <v>7.2712902786364904</v>
      </c>
      <c r="W706">
        <v>7.1099341209400002</v>
      </c>
      <c r="X706">
        <v>6.6661773411642997</v>
      </c>
      <c r="Y706">
        <v>7.1799341209399996</v>
      </c>
      <c r="Z706">
        <v>6.4380225397391904</v>
      </c>
      <c r="AA706">
        <v>7.1999341209400001</v>
      </c>
      <c r="AB706">
        <v>6.8392310109391401</v>
      </c>
      <c r="AC706">
        <v>7.1099341209400002</v>
      </c>
      <c r="AD706">
        <v>6.6872430225713604</v>
      </c>
      <c r="AE706">
        <v>7.0899341209399998</v>
      </c>
      <c r="AF706">
        <v>6.5170018170851698</v>
      </c>
      <c r="AG706">
        <v>7.15993412094</v>
      </c>
      <c r="AH706">
        <v>5.7492702637622504</v>
      </c>
      <c r="AI706">
        <v>7.1499341209400002</v>
      </c>
      <c r="AJ706">
        <v>6.1221217604554203</v>
      </c>
      <c r="AK706">
        <v>7.0999341209399898</v>
      </c>
      <c r="AL706">
        <v>5.81663317535389</v>
      </c>
    </row>
    <row r="707" spans="1:38" x14ac:dyDescent="0.25">
      <c r="A707">
        <v>7.07993412094</v>
      </c>
      <c r="B707">
        <v>6.4539331958966102</v>
      </c>
      <c r="C707">
        <v>7.1399341209399996</v>
      </c>
      <c r="D707">
        <v>6.6033168905405004</v>
      </c>
      <c r="E707">
        <v>7.11993412094</v>
      </c>
      <c r="F707">
        <v>5.8822971714085401</v>
      </c>
      <c r="G707">
        <v>7.1299341209399998</v>
      </c>
      <c r="H707">
        <v>5.6126307446669603</v>
      </c>
      <c r="I707">
        <v>7.1799341209399996</v>
      </c>
      <c r="J707">
        <v>5.5638713934783901</v>
      </c>
      <c r="K707">
        <v>7.1499341209400002</v>
      </c>
      <c r="L707">
        <v>5.6576112985334603</v>
      </c>
      <c r="M707">
        <v>7.1299341209399998</v>
      </c>
      <c r="N707">
        <v>5.6176667562156801</v>
      </c>
      <c r="O707">
        <v>7.07993412094</v>
      </c>
      <c r="P707">
        <v>5.8545172144955702</v>
      </c>
      <c r="Q707">
        <v>7.15993412094</v>
      </c>
      <c r="R707">
        <v>6.2178523783896598</v>
      </c>
      <c r="S707">
        <v>7.32993412094</v>
      </c>
      <c r="T707">
        <v>5.8706510770941804</v>
      </c>
      <c r="U707">
        <v>7.0999341209399898</v>
      </c>
      <c r="V707">
        <v>7.2440683581897201</v>
      </c>
      <c r="W707">
        <v>7.11993412094</v>
      </c>
      <c r="X707">
        <v>6.6531726354009804</v>
      </c>
      <c r="Y707">
        <v>7.1899341209400003</v>
      </c>
      <c r="Z707">
        <v>6.4296427353818197</v>
      </c>
      <c r="AA707">
        <v>7.2099341209399999</v>
      </c>
      <c r="AB707">
        <v>6.8352283421780902</v>
      </c>
      <c r="AC707">
        <v>7.11993412094</v>
      </c>
      <c r="AD707">
        <v>6.6845742747928902</v>
      </c>
      <c r="AE707">
        <v>7.0999341209399898</v>
      </c>
      <c r="AF707">
        <v>6.5090677373855703</v>
      </c>
      <c r="AG707">
        <v>7.1699341209399998</v>
      </c>
      <c r="AH707">
        <v>5.7437569838504698</v>
      </c>
      <c r="AI707">
        <v>7.15993412094</v>
      </c>
      <c r="AJ707">
        <v>6.1199253136425797</v>
      </c>
      <c r="AK707">
        <v>7.1099341209400002</v>
      </c>
      <c r="AL707">
        <v>5.8150124498888198</v>
      </c>
    </row>
    <row r="708" spans="1:38" x14ac:dyDescent="0.25">
      <c r="A708">
        <v>7.0899341209399998</v>
      </c>
      <c r="B708">
        <v>6.4288853232610998</v>
      </c>
      <c r="C708">
        <v>7.1499341209400002</v>
      </c>
      <c r="D708">
        <v>6.5819274914353603</v>
      </c>
      <c r="E708">
        <v>7.1299341209399998</v>
      </c>
      <c r="F708">
        <v>5.8766820133822497</v>
      </c>
      <c r="G708">
        <v>7.1399341209399996</v>
      </c>
      <c r="H708">
        <v>5.6058832186546601</v>
      </c>
      <c r="I708">
        <v>7.1899341209400003</v>
      </c>
      <c r="J708">
        <v>5.5593516446092801</v>
      </c>
      <c r="K708">
        <v>7.15993412094</v>
      </c>
      <c r="L708">
        <v>5.65193012886483</v>
      </c>
      <c r="M708">
        <v>7.1399341209399996</v>
      </c>
      <c r="N708">
        <v>5.6131712397607698</v>
      </c>
      <c r="O708">
        <v>7.0899341209399998</v>
      </c>
      <c r="P708">
        <v>5.8407944852031601</v>
      </c>
      <c r="Q708">
        <v>7.1699341209399998</v>
      </c>
      <c r="R708">
        <v>6.2076872672818597</v>
      </c>
      <c r="S708">
        <v>7.3399341209399998</v>
      </c>
      <c r="T708">
        <v>5.8621553750036899</v>
      </c>
      <c r="U708">
        <v>7.1099341209400002</v>
      </c>
      <c r="V708">
        <v>7.2169501203791802</v>
      </c>
      <c r="W708">
        <v>7.1299341209399998</v>
      </c>
      <c r="X708">
        <v>6.6401679748408098</v>
      </c>
      <c r="Y708">
        <v>7.1999341209400001</v>
      </c>
      <c r="Z708">
        <v>6.4212800606170104</v>
      </c>
      <c r="AA708">
        <v>7.2199341209399996</v>
      </c>
      <c r="AB708">
        <v>6.8311613872941201</v>
      </c>
      <c r="AC708">
        <v>7.1299341209399998</v>
      </c>
      <c r="AD708">
        <v>6.6818633677835502</v>
      </c>
      <c r="AE708">
        <v>7.1099341209400002</v>
      </c>
      <c r="AF708">
        <v>6.50107076043584</v>
      </c>
      <c r="AG708">
        <v>7.1799341209399996</v>
      </c>
      <c r="AH708">
        <v>5.7382684322858699</v>
      </c>
      <c r="AI708">
        <v>7.1699341209399998</v>
      </c>
      <c r="AJ708">
        <v>6.1176800180028499</v>
      </c>
      <c r="AK708">
        <v>7.11993412094</v>
      </c>
      <c r="AL708">
        <v>5.8133550161310197</v>
      </c>
    </row>
    <row r="709" spans="1:38" x14ac:dyDescent="0.25">
      <c r="A709">
        <v>7.0999341209399898</v>
      </c>
      <c r="B709">
        <v>6.40395087360681</v>
      </c>
      <c r="C709">
        <v>7.15993412094</v>
      </c>
      <c r="D709">
        <v>6.5605635826970303</v>
      </c>
      <c r="E709">
        <v>7.1399341209399996</v>
      </c>
      <c r="F709">
        <v>5.8711369228094901</v>
      </c>
      <c r="G709">
        <v>7.1499341209400002</v>
      </c>
      <c r="H709">
        <v>5.5993598379642702</v>
      </c>
      <c r="I709">
        <v>7.1999341209400001</v>
      </c>
      <c r="J709">
        <v>5.5549983421670799</v>
      </c>
      <c r="K709">
        <v>7.1699341209399998</v>
      </c>
      <c r="L709">
        <v>5.6462815729995004</v>
      </c>
      <c r="M709">
        <v>7.1499341209400002</v>
      </c>
      <c r="N709">
        <v>5.6090207175867501</v>
      </c>
      <c r="O709">
        <v>7.0999341209399898</v>
      </c>
      <c r="P709">
        <v>5.8275287788337504</v>
      </c>
      <c r="Q709">
        <v>7.1799341209399996</v>
      </c>
      <c r="R709">
        <v>6.19735793235954</v>
      </c>
      <c r="S709">
        <v>7.3499341209399898</v>
      </c>
      <c r="T709">
        <v>5.8539187216239501</v>
      </c>
      <c r="U709">
        <v>7.11993412094</v>
      </c>
      <c r="V709">
        <v>7.1899573353027</v>
      </c>
      <c r="W709">
        <v>7.1399341209399996</v>
      </c>
      <c r="X709">
        <v>6.6271995019714103</v>
      </c>
      <c r="Y709">
        <v>7.2099341209399999</v>
      </c>
      <c r="Z709">
        <v>6.4129403252572503</v>
      </c>
      <c r="AA709">
        <v>7.2299341209400003</v>
      </c>
      <c r="AB709">
        <v>6.8270373409552301</v>
      </c>
      <c r="AC709">
        <v>7.1399341209399996</v>
      </c>
      <c r="AD709">
        <v>6.6791916754266101</v>
      </c>
      <c r="AE709">
        <v>7.11993412094</v>
      </c>
      <c r="AF709">
        <v>6.4930632503421997</v>
      </c>
      <c r="AG709">
        <v>7.1899341209400003</v>
      </c>
      <c r="AH709">
        <v>5.7328362757142202</v>
      </c>
      <c r="AI709">
        <v>7.1799341209399996</v>
      </c>
      <c r="AJ709">
        <v>6.1153630295785097</v>
      </c>
      <c r="AK709">
        <v>7.1299341209399998</v>
      </c>
      <c r="AL709">
        <v>5.8117003615833696</v>
      </c>
    </row>
    <row r="710" spans="1:38" x14ac:dyDescent="0.25">
      <c r="A710">
        <v>7.1099341209400002</v>
      </c>
      <c r="B710">
        <v>6.3791068761510203</v>
      </c>
      <c r="C710">
        <v>7.1699341209399998</v>
      </c>
      <c r="D710">
        <v>6.53922793567817</v>
      </c>
      <c r="E710">
        <v>7.1499341209400002</v>
      </c>
      <c r="F710">
        <v>5.8657369858489297</v>
      </c>
      <c r="G710">
        <v>7.15993412094</v>
      </c>
      <c r="H710">
        <v>5.5931318960990097</v>
      </c>
      <c r="I710">
        <v>7.2099341209399999</v>
      </c>
      <c r="J710">
        <v>5.55058745380334</v>
      </c>
      <c r="K710">
        <v>7.1799341209399996</v>
      </c>
      <c r="L710">
        <v>5.6406271034693702</v>
      </c>
      <c r="M710">
        <v>7.15993412094</v>
      </c>
      <c r="N710">
        <v>5.6051122663431201</v>
      </c>
      <c r="O710">
        <v>7.1099341209400002</v>
      </c>
      <c r="P710">
        <v>5.8147462822219804</v>
      </c>
      <c r="Q710">
        <v>7.1899341209400003</v>
      </c>
      <c r="R710">
        <v>6.1867977933833904</v>
      </c>
      <c r="S710">
        <v>7.3599341209400002</v>
      </c>
      <c r="T710">
        <v>5.8458864795364303</v>
      </c>
      <c r="U710">
        <v>7.1299341209399998</v>
      </c>
      <c r="V710">
        <v>7.1630861868308298</v>
      </c>
      <c r="W710">
        <v>7.1499341209400002</v>
      </c>
      <c r="X710">
        <v>6.6141823864031499</v>
      </c>
      <c r="Y710">
        <v>7.2199341209399996</v>
      </c>
      <c r="Z710">
        <v>6.40455813037961</v>
      </c>
      <c r="AA710">
        <v>7.2399341209400001</v>
      </c>
      <c r="AB710">
        <v>6.8228659824611499</v>
      </c>
      <c r="AC710">
        <v>7.1499341209400002</v>
      </c>
      <c r="AD710">
        <v>6.6765013243346196</v>
      </c>
      <c r="AE710">
        <v>7.1299341209399998</v>
      </c>
      <c r="AF710">
        <v>6.4850713831101698</v>
      </c>
      <c r="AG710">
        <v>7.1999341209400001</v>
      </c>
      <c r="AH710">
        <v>5.7274965754417604</v>
      </c>
      <c r="AI710">
        <v>7.1899341209400003</v>
      </c>
      <c r="AJ710">
        <v>6.1129819806974997</v>
      </c>
      <c r="AK710">
        <v>7.1399341209399996</v>
      </c>
      <c r="AL710">
        <v>5.8100502224611601</v>
      </c>
    </row>
    <row r="711" spans="1:38" x14ac:dyDescent="0.25">
      <c r="A711">
        <v>7.11993412094</v>
      </c>
      <c r="B711">
        <v>6.3543524755737399</v>
      </c>
      <c r="C711">
        <v>7.1799341209399996</v>
      </c>
      <c r="D711">
        <v>6.5178545642594097</v>
      </c>
      <c r="E711">
        <v>7.15993412094</v>
      </c>
      <c r="F711">
        <v>5.8603314511864504</v>
      </c>
      <c r="G711">
        <v>7.1699341209399998</v>
      </c>
      <c r="H711">
        <v>5.5872089873631303</v>
      </c>
      <c r="I711">
        <v>7.2199341209399996</v>
      </c>
      <c r="J711">
        <v>5.5461577652435397</v>
      </c>
      <c r="K711">
        <v>7.1899341209400003</v>
      </c>
      <c r="L711">
        <v>5.6349480274088899</v>
      </c>
      <c r="M711">
        <v>7.1699341209399998</v>
      </c>
      <c r="N711">
        <v>5.6014745802775101</v>
      </c>
      <c r="O711">
        <v>7.11993412094</v>
      </c>
      <c r="P711">
        <v>5.8024815939565002</v>
      </c>
      <c r="Q711">
        <v>7.1999341209400001</v>
      </c>
      <c r="R711">
        <v>6.1760561900072002</v>
      </c>
      <c r="S711">
        <v>7.36993412094</v>
      </c>
      <c r="T711">
        <v>5.8381085396172203</v>
      </c>
      <c r="U711">
        <v>7.1399341209399996</v>
      </c>
      <c r="V711">
        <v>7.1363559018754303</v>
      </c>
      <c r="W711">
        <v>7.15993412094</v>
      </c>
      <c r="X711">
        <v>6.6011546273804802</v>
      </c>
      <c r="Y711">
        <v>7.2299341209400003</v>
      </c>
      <c r="Z711">
        <v>6.3961614731306904</v>
      </c>
      <c r="AA711">
        <v>7.2499341209399999</v>
      </c>
      <c r="AB711">
        <v>6.8186818651204497</v>
      </c>
      <c r="AC711">
        <v>7.15993412094</v>
      </c>
      <c r="AD711">
        <v>6.6737837744526596</v>
      </c>
      <c r="AE711">
        <v>7.1399341209399996</v>
      </c>
      <c r="AF711">
        <v>6.4771657991311402</v>
      </c>
      <c r="AG711">
        <v>7.2099341209399999</v>
      </c>
      <c r="AH711">
        <v>5.7222062643192704</v>
      </c>
      <c r="AI711">
        <v>7.1999341209400001</v>
      </c>
      <c r="AJ711">
        <v>6.1104148841837604</v>
      </c>
      <c r="AK711">
        <v>7.1499341209400002</v>
      </c>
      <c r="AL711">
        <v>5.8083666840122001</v>
      </c>
    </row>
    <row r="712" spans="1:38" x14ac:dyDescent="0.25">
      <c r="A712">
        <v>7.1299341209399998</v>
      </c>
      <c r="B712">
        <v>6.3296690131779298</v>
      </c>
      <c r="C712">
        <v>7.1899341209400003</v>
      </c>
      <c r="D712">
        <v>6.4964524546424798</v>
      </c>
      <c r="E712">
        <v>7.1699341209399998</v>
      </c>
      <c r="F712">
        <v>5.8549413021020698</v>
      </c>
      <c r="G712">
        <v>7.1799341209399996</v>
      </c>
      <c r="H712">
        <v>5.5815993549578096</v>
      </c>
      <c r="I712">
        <v>7.2299341209400003</v>
      </c>
      <c r="J712">
        <v>5.5417398047735498</v>
      </c>
      <c r="K712">
        <v>7.1999341209400001</v>
      </c>
      <c r="L712">
        <v>5.6293294231595503</v>
      </c>
      <c r="M712">
        <v>7.1799341209399996</v>
      </c>
      <c r="N712">
        <v>5.5981419797143399</v>
      </c>
      <c r="O712">
        <v>7.1299341209399998</v>
      </c>
      <c r="P712">
        <v>5.7907471784920803</v>
      </c>
      <c r="Q712">
        <v>7.2099341209399999</v>
      </c>
      <c r="R712">
        <v>6.1652348314085597</v>
      </c>
      <c r="S712">
        <v>7.3799341209399998</v>
      </c>
      <c r="T712">
        <v>5.8306167183910302</v>
      </c>
      <c r="U712">
        <v>7.1499341209400002</v>
      </c>
      <c r="V712">
        <v>7.1097641593018501</v>
      </c>
      <c r="W712">
        <v>7.1699341209399998</v>
      </c>
      <c r="X712">
        <v>6.5881275398275596</v>
      </c>
      <c r="Y712">
        <v>7.2399341209400001</v>
      </c>
      <c r="Z712">
        <v>6.38768248704244</v>
      </c>
      <c r="AA712">
        <v>7.2599341209399997</v>
      </c>
      <c r="AB712">
        <v>6.8145154499462297</v>
      </c>
      <c r="AC712">
        <v>7.1699341209399998</v>
      </c>
      <c r="AD712">
        <v>6.67104966497799</v>
      </c>
      <c r="AE712">
        <v>7.1499341209400002</v>
      </c>
      <c r="AF712">
        <v>6.4692812597451503</v>
      </c>
      <c r="AG712">
        <v>7.2199341209399996</v>
      </c>
      <c r="AH712">
        <v>5.7168997696012704</v>
      </c>
      <c r="AI712">
        <v>7.2099341209399999</v>
      </c>
      <c r="AJ712">
        <v>6.1076827739630604</v>
      </c>
      <c r="AK712">
        <v>7.15993412094</v>
      </c>
      <c r="AL712">
        <v>5.8066717831623196</v>
      </c>
    </row>
    <row r="713" spans="1:38" x14ac:dyDescent="0.25">
      <c r="A713">
        <v>7.1399341209399996</v>
      </c>
      <c r="B713">
        <v>6.30505912331689</v>
      </c>
      <c r="C713">
        <v>7.1999341209400001</v>
      </c>
      <c r="D713">
        <v>6.4750755413133696</v>
      </c>
      <c r="E713">
        <v>7.1799341209399996</v>
      </c>
      <c r="F713">
        <v>5.8496283162829101</v>
      </c>
      <c r="G713">
        <v>7.1899341209400003</v>
      </c>
      <c r="H713">
        <v>5.5762867927428399</v>
      </c>
      <c r="I713">
        <v>7.2399341209400001</v>
      </c>
      <c r="J713">
        <v>5.5372764907491501</v>
      </c>
      <c r="K713">
        <v>7.2099341209399999</v>
      </c>
      <c r="L713">
        <v>5.6237721222566099</v>
      </c>
      <c r="M713">
        <v>7.1899341209400003</v>
      </c>
      <c r="N713">
        <v>5.5950984735317597</v>
      </c>
      <c r="O713">
        <v>7.1399341209399996</v>
      </c>
      <c r="P713">
        <v>5.7794947286458598</v>
      </c>
      <c r="Q713">
        <v>7.2199341209399996</v>
      </c>
      <c r="R713">
        <v>6.1543432848059298</v>
      </c>
      <c r="S713">
        <v>7.3899341209399996</v>
      </c>
      <c r="T713">
        <v>5.82340173952527</v>
      </c>
      <c r="U713">
        <v>7.15993412094</v>
      </c>
      <c r="V713">
        <v>7.0832596864687503</v>
      </c>
      <c r="W713">
        <v>7.1799341209399996</v>
      </c>
      <c r="X713">
        <v>6.5751082125164197</v>
      </c>
      <c r="Y713">
        <v>7.2499341209399999</v>
      </c>
      <c r="Z713">
        <v>6.3791241430889096</v>
      </c>
      <c r="AA713">
        <v>7.2699341209400004</v>
      </c>
      <c r="AB713">
        <v>6.8103308748552296</v>
      </c>
      <c r="AC713">
        <v>7.1799341209399996</v>
      </c>
      <c r="AD713">
        <v>6.6682661449638099</v>
      </c>
      <c r="AE713">
        <v>7.15993412094</v>
      </c>
      <c r="AF713">
        <v>6.4614029300174902</v>
      </c>
      <c r="AG713">
        <v>7.2299341209400003</v>
      </c>
      <c r="AH713">
        <v>5.7115858003638298</v>
      </c>
      <c r="AI713">
        <v>7.2199341209399996</v>
      </c>
      <c r="AJ713">
        <v>6.1048141328945897</v>
      </c>
      <c r="AK713">
        <v>7.1699341209399998</v>
      </c>
      <c r="AL713">
        <v>5.8049492592485104</v>
      </c>
    </row>
    <row r="714" spans="1:38" x14ac:dyDescent="0.25">
      <c r="A714">
        <v>7.1499341209400002</v>
      </c>
      <c r="B714">
        <v>6.2806084447299497</v>
      </c>
      <c r="C714">
        <v>7.2099341209399999</v>
      </c>
      <c r="D714">
        <v>6.4537044990569097</v>
      </c>
      <c r="E714">
        <v>7.1899341209400003</v>
      </c>
      <c r="F714">
        <v>5.8443520167852396</v>
      </c>
      <c r="G714">
        <v>7.1999341209400001</v>
      </c>
      <c r="H714">
        <v>5.5712740442369704</v>
      </c>
      <c r="I714">
        <v>7.2499341209399999</v>
      </c>
      <c r="J714">
        <v>5.5326659094313104</v>
      </c>
      <c r="K714">
        <v>7.2199341209399996</v>
      </c>
      <c r="L714">
        <v>5.6182769132173602</v>
      </c>
      <c r="M714">
        <v>7.1999341209400001</v>
      </c>
      <c r="N714">
        <v>5.5923859944497796</v>
      </c>
      <c r="O714">
        <v>7.1499341209400002</v>
      </c>
      <c r="P714">
        <v>5.7686935210873296</v>
      </c>
      <c r="Q714">
        <v>7.2299341209400003</v>
      </c>
      <c r="R714">
        <v>6.1434108518879</v>
      </c>
      <c r="S714">
        <v>7.3999341209400002</v>
      </c>
      <c r="T714">
        <v>5.81642790919806</v>
      </c>
      <c r="U714">
        <v>7.1699341209399998</v>
      </c>
      <c r="V714">
        <v>7.0568631016871404</v>
      </c>
      <c r="W714">
        <v>7.1899341209400003</v>
      </c>
      <c r="X714">
        <v>6.5620274258645503</v>
      </c>
      <c r="Y714">
        <v>7.2599341209399997</v>
      </c>
      <c r="Z714">
        <v>6.3705539826508</v>
      </c>
      <c r="AA714">
        <v>7.2799341209400001</v>
      </c>
      <c r="AB714">
        <v>6.8061927230760597</v>
      </c>
      <c r="AC714">
        <v>7.1899341209400003</v>
      </c>
      <c r="AD714">
        <v>6.6653374197971997</v>
      </c>
      <c r="AE714">
        <v>7.1699341209399998</v>
      </c>
      <c r="AF714">
        <v>6.4536199520200004</v>
      </c>
      <c r="AG714">
        <v>7.2399341209400001</v>
      </c>
      <c r="AH714">
        <v>5.7062312447125096</v>
      </c>
      <c r="AI714">
        <v>7.2299341209400003</v>
      </c>
      <c r="AJ714">
        <v>6.1017544692307704</v>
      </c>
      <c r="AK714">
        <v>7.1799341209399996</v>
      </c>
      <c r="AL714">
        <v>5.8032239958696703</v>
      </c>
    </row>
    <row r="715" spans="1:38" x14ac:dyDescent="0.25">
      <c r="A715">
        <v>7.15993412094</v>
      </c>
      <c r="B715">
        <v>6.2563136508720598</v>
      </c>
      <c r="C715">
        <v>7.2199341209399996</v>
      </c>
      <c r="D715">
        <v>6.4323240053945598</v>
      </c>
      <c r="E715">
        <v>7.1999341209400001</v>
      </c>
      <c r="F715">
        <v>5.8391555940157804</v>
      </c>
      <c r="G715">
        <v>7.2099341209399999</v>
      </c>
      <c r="H715">
        <v>5.5665401822579996</v>
      </c>
      <c r="I715">
        <v>7.2599341209399997</v>
      </c>
      <c r="J715">
        <v>5.5280233013854696</v>
      </c>
      <c r="K715">
        <v>7.2299341209400003</v>
      </c>
      <c r="L715">
        <v>5.6128451123813603</v>
      </c>
      <c r="M715">
        <v>7.2099341209399999</v>
      </c>
      <c r="N715">
        <v>5.59003879763487</v>
      </c>
      <c r="O715">
        <v>7.15993412094</v>
      </c>
      <c r="P715">
        <v>5.7582687225732201</v>
      </c>
      <c r="Q715">
        <v>7.2399341209400001</v>
      </c>
      <c r="R715">
        <v>6.1324118543800799</v>
      </c>
      <c r="S715">
        <v>7.40993412094</v>
      </c>
      <c r="T715">
        <v>5.8097232877134397</v>
      </c>
      <c r="U715">
        <v>7.1799341209399996</v>
      </c>
      <c r="V715">
        <v>7.0305265370486296</v>
      </c>
      <c r="W715">
        <v>7.1999341209400001</v>
      </c>
      <c r="X715">
        <v>6.5488916307120197</v>
      </c>
      <c r="Y715">
        <v>7.2699341209400004</v>
      </c>
      <c r="Z715">
        <v>6.3619014818500901</v>
      </c>
      <c r="AA715">
        <v>7.2899341209399999</v>
      </c>
      <c r="AB715">
        <v>6.80210525782348</v>
      </c>
      <c r="AC715">
        <v>7.1999341209400001</v>
      </c>
      <c r="AD715">
        <v>6.6623323776969201</v>
      </c>
      <c r="AE715">
        <v>7.1799341209399996</v>
      </c>
      <c r="AF715">
        <v>6.4459700696293396</v>
      </c>
      <c r="AG715">
        <v>7.2499341209399999</v>
      </c>
      <c r="AH715">
        <v>5.7007893160319698</v>
      </c>
      <c r="AI715">
        <v>7.2399341209400001</v>
      </c>
      <c r="AJ715">
        <v>6.09853222320202</v>
      </c>
      <c r="AK715">
        <v>7.1899341209400003</v>
      </c>
      <c r="AL715">
        <v>5.8015606451140602</v>
      </c>
    </row>
    <row r="716" spans="1:38" x14ac:dyDescent="0.25">
      <c r="A716">
        <v>7.1699341209399998</v>
      </c>
      <c r="B716">
        <v>6.2321278175240904</v>
      </c>
      <c r="C716">
        <v>7.2299341209400003</v>
      </c>
      <c r="D716">
        <v>6.4109228973759302</v>
      </c>
      <c r="E716">
        <v>7.2099341209399999</v>
      </c>
      <c r="F716">
        <v>5.8340603902505501</v>
      </c>
      <c r="G716">
        <v>7.2199341209399996</v>
      </c>
      <c r="H716">
        <v>5.5620832007016396</v>
      </c>
      <c r="I716">
        <v>7.2699341209400004</v>
      </c>
      <c r="J716">
        <v>5.5233870872553803</v>
      </c>
      <c r="K716">
        <v>7.2399341209400001</v>
      </c>
      <c r="L716">
        <v>5.60745710732908</v>
      </c>
      <c r="M716">
        <v>7.2199341209399996</v>
      </c>
      <c r="N716">
        <v>5.5879854784016203</v>
      </c>
      <c r="O716">
        <v>7.1699341209399998</v>
      </c>
      <c r="P716">
        <v>5.7481910582521696</v>
      </c>
      <c r="Q716">
        <v>7.2499341209399999</v>
      </c>
      <c r="R716">
        <v>6.1214088449174504</v>
      </c>
      <c r="S716">
        <v>7.4199341209399998</v>
      </c>
      <c r="T716">
        <v>5.8032912177015499</v>
      </c>
      <c r="U716">
        <v>7.1899341209400003</v>
      </c>
      <c r="V716">
        <v>7.0042215538233101</v>
      </c>
      <c r="W716">
        <v>7.2099341209399999</v>
      </c>
      <c r="X716">
        <v>6.5358964745969104</v>
      </c>
      <c r="Y716">
        <v>7.2799341209400001</v>
      </c>
      <c r="Z716">
        <v>6.3530135319908396</v>
      </c>
      <c r="AA716">
        <v>7.2999341209399997</v>
      </c>
      <c r="AB716">
        <v>6.7980910162974499</v>
      </c>
      <c r="AC716">
        <v>7.2099341209399999</v>
      </c>
      <c r="AD716">
        <v>6.65922401962903</v>
      </c>
      <c r="AE716">
        <v>7.1899341209400003</v>
      </c>
      <c r="AF716">
        <v>6.4384102177213096</v>
      </c>
      <c r="AG716">
        <v>7.2599341209399997</v>
      </c>
      <c r="AH716">
        <v>5.6952965148986596</v>
      </c>
      <c r="AI716">
        <v>7.2499341209399999</v>
      </c>
      <c r="AJ716">
        <v>6.0951999317840597</v>
      </c>
      <c r="AK716">
        <v>7.1999341209400001</v>
      </c>
      <c r="AL716">
        <v>5.8000246912942304</v>
      </c>
    </row>
    <row r="717" spans="1:38" x14ac:dyDescent="0.25">
      <c r="A717">
        <v>7.1799341209399996</v>
      </c>
      <c r="B717">
        <v>6.2080264401054404</v>
      </c>
      <c r="C717">
        <v>7.2399341209400001</v>
      </c>
      <c r="D717">
        <v>6.3895175029170597</v>
      </c>
      <c r="E717">
        <v>7.2199341209399996</v>
      </c>
      <c r="F717">
        <v>5.8290255589562197</v>
      </c>
      <c r="G717">
        <v>7.2299341209400003</v>
      </c>
      <c r="H717">
        <v>5.5578773379839097</v>
      </c>
      <c r="I717">
        <v>7.2799341209400001</v>
      </c>
      <c r="J717">
        <v>5.5186669924948299</v>
      </c>
      <c r="K717">
        <v>7.2499341209399999</v>
      </c>
      <c r="L717">
        <v>5.6021072611231402</v>
      </c>
      <c r="M717">
        <v>7.2299341209400003</v>
      </c>
      <c r="N717">
        <v>5.5862645304772398</v>
      </c>
      <c r="O717">
        <v>7.1799341209399996</v>
      </c>
      <c r="P717">
        <v>5.7384978233860497</v>
      </c>
      <c r="Q717">
        <v>7.2599341209399997</v>
      </c>
      <c r="R717">
        <v>6.1104745302113601</v>
      </c>
      <c r="S717">
        <v>7.4299341209399996</v>
      </c>
      <c r="T717">
        <v>5.7971081279446199</v>
      </c>
      <c r="U717">
        <v>7.1999341209400001</v>
      </c>
      <c r="V717">
        <v>6.9779918277720396</v>
      </c>
      <c r="W717">
        <v>7.2199341209399996</v>
      </c>
      <c r="X717">
        <v>6.5230254584215901</v>
      </c>
      <c r="Y717">
        <v>7.2899341209399999</v>
      </c>
      <c r="Z717">
        <v>6.3438936194584796</v>
      </c>
      <c r="AA717">
        <v>7.3099341209400004</v>
      </c>
      <c r="AB717">
        <v>6.7941005622429298</v>
      </c>
      <c r="AC717">
        <v>7.2199341209399996</v>
      </c>
      <c r="AD717">
        <v>6.6560552949820604</v>
      </c>
      <c r="AE717">
        <v>7.1999341209400001</v>
      </c>
      <c r="AF717">
        <v>6.4308203771236201</v>
      </c>
      <c r="AG717">
        <v>7.2699341209400004</v>
      </c>
      <c r="AH717">
        <v>5.6897119797196396</v>
      </c>
      <c r="AI717">
        <v>7.2599341209399997</v>
      </c>
      <c r="AJ717">
        <v>6.0917856224829201</v>
      </c>
      <c r="AK717">
        <v>7.2099341209399999</v>
      </c>
      <c r="AL717">
        <v>5.7985774877640601</v>
      </c>
    </row>
    <row r="718" spans="1:38" x14ac:dyDescent="0.25">
      <c r="A718">
        <v>7.1899341209400003</v>
      </c>
      <c r="B718">
        <v>6.1840274621361297</v>
      </c>
      <c r="C718">
        <v>7.2499341209399999</v>
      </c>
      <c r="D718">
        <v>6.36810011347852</v>
      </c>
      <c r="E718">
        <v>7.2299341209400003</v>
      </c>
      <c r="F718">
        <v>5.8240672714268298</v>
      </c>
      <c r="G718">
        <v>7.2399341209400001</v>
      </c>
      <c r="H718">
        <v>5.5539783618599996</v>
      </c>
      <c r="I718">
        <v>7.2899341209399999</v>
      </c>
      <c r="J718">
        <v>5.5139085801687804</v>
      </c>
      <c r="K718">
        <v>7.2599341209399997</v>
      </c>
      <c r="L718">
        <v>5.5967459700750002</v>
      </c>
      <c r="M718">
        <v>7.2399341209400001</v>
      </c>
      <c r="N718">
        <v>5.5849329970898998</v>
      </c>
      <c r="O718">
        <v>7.1899341209400003</v>
      </c>
      <c r="P718">
        <v>5.7291823319704198</v>
      </c>
      <c r="Q718">
        <v>7.2699341209400004</v>
      </c>
      <c r="R718">
        <v>6.0995464908133199</v>
      </c>
      <c r="S718">
        <v>7.4399341209400003</v>
      </c>
      <c r="T718">
        <v>5.7912390238973197</v>
      </c>
      <c r="U718">
        <v>7.2099341209399999</v>
      </c>
      <c r="V718">
        <v>6.9518346358801502</v>
      </c>
      <c r="W718">
        <v>7.2299341209400003</v>
      </c>
      <c r="X718">
        <v>6.5103863274823803</v>
      </c>
      <c r="Y718">
        <v>7.2999341209399997</v>
      </c>
      <c r="Z718">
        <v>6.3346359593108401</v>
      </c>
      <c r="AA718">
        <v>7.3199341209400002</v>
      </c>
      <c r="AB718">
        <v>6.7901480520863897</v>
      </c>
      <c r="AC718">
        <v>7.2299341209400003</v>
      </c>
      <c r="AD718">
        <v>6.6527755967023001</v>
      </c>
      <c r="AE718">
        <v>7.2099341209399999</v>
      </c>
      <c r="AF718">
        <v>6.4232449340020796</v>
      </c>
      <c r="AG718">
        <v>7.2799341209400001</v>
      </c>
      <c r="AH718">
        <v>5.6840160120302299</v>
      </c>
      <c r="AI718">
        <v>7.2699341209400004</v>
      </c>
      <c r="AJ718">
        <v>6.0881770191607201</v>
      </c>
      <c r="AK718">
        <v>7.2199341209399996</v>
      </c>
      <c r="AL718">
        <v>5.7971211921843198</v>
      </c>
    </row>
    <row r="719" spans="1:38" x14ac:dyDescent="0.25">
      <c r="A719">
        <v>7.1999341209400001</v>
      </c>
      <c r="B719">
        <v>6.1600884683878396</v>
      </c>
      <c r="C719">
        <v>7.2599341209399997</v>
      </c>
      <c r="D719">
        <v>6.3467335310212301</v>
      </c>
      <c r="E719">
        <v>7.2399341209400001</v>
      </c>
      <c r="F719">
        <v>5.8192016782282696</v>
      </c>
      <c r="G719">
        <v>7.2499341209399999</v>
      </c>
      <c r="H719">
        <v>5.5503167252271597</v>
      </c>
      <c r="I719">
        <v>7.2999341209399997</v>
      </c>
      <c r="J719">
        <v>5.5091140740418698</v>
      </c>
      <c r="K719">
        <v>7.2699341209400004</v>
      </c>
      <c r="L719">
        <v>5.5913858714446798</v>
      </c>
      <c r="M719">
        <v>7.2499341209399999</v>
      </c>
      <c r="N719">
        <v>5.5838962041279503</v>
      </c>
      <c r="O719">
        <v>7.1999341209400001</v>
      </c>
      <c r="P719">
        <v>5.7202198264969999</v>
      </c>
      <c r="Q719">
        <v>7.2799341209400001</v>
      </c>
      <c r="R719">
        <v>6.08863267803188</v>
      </c>
      <c r="S719">
        <v>7.4499341209400001</v>
      </c>
      <c r="T719">
        <v>5.78562624747964</v>
      </c>
      <c r="U719">
        <v>7.2199341209399996</v>
      </c>
      <c r="V719">
        <v>6.9257228486809703</v>
      </c>
      <c r="W719">
        <v>7.2399341209400001</v>
      </c>
      <c r="X719">
        <v>6.4978654134657701</v>
      </c>
      <c r="Y719">
        <v>7.3099341209400004</v>
      </c>
      <c r="Z719">
        <v>6.32522698668605</v>
      </c>
      <c r="AA719">
        <v>7.32993412094</v>
      </c>
      <c r="AB719">
        <v>6.7862115304618902</v>
      </c>
      <c r="AC719">
        <v>7.2399341209400001</v>
      </c>
      <c r="AD719">
        <v>6.6494297482036799</v>
      </c>
      <c r="AE719">
        <v>7.2199341209399996</v>
      </c>
      <c r="AF719">
        <v>6.4157605063741903</v>
      </c>
      <c r="AG719">
        <v>7.2899341209399999</v>
      </c>
      <c r="AH719">
        <v>5.6782701959309296</v>
      </c>
      <c r="AI719">
        <v>7.2799341209400001</v>
      </c>
      <c r="AJ719">
        <v>6.0843848166962502</v>
      </c>
      <c r="AK719">
        <v>7.2299341209400003</v>
      </c>
      <c r="AL719">
        <v>5.7956340944339697</v>
      </c>
    </row>
    <row r="720" spans="1:38" x14ac:dyDescent="0.25">
      <c r="A720">
        <v>7.2099341209399999</v>
      </c>
      <c r="B720">
        <v>6.1362535913933902</v>
      </c>
      <c r="C720">
        <v>7.2699341209400004</v>
      </c>
      <c r="D720">
        <v>6.3254045881145204</v>
      </c>
      <c r="E720">
        <v>7.2499341209399999</v>
      </c>
      <c r="F720">
        <v>5.8143872305865498</v>
      </c>
      <c r="G720">
        <v>7.2599341209399997</v>
      </c>
      <c r="H720">
        <v>5.5469327039990501</v>
      </c>
      <c r="I720">
        <v>7.3099341209400004</v>
      </c>
      <c r="J720">
        <v>5.5041860451760298</v>
      </c>
      <c r="K720">
        <v>7.2799341209400001</v>
      </c>
      <c r="L720">
        <v>5.5860048823443904</v>
      </c>
      <c r="M720">
        <v>7.2599341209399997</v>
      </c>
      <c r="N720">
        <v>5.5831353759924296</v>
      </c>
      <c r="O720">
        <v>7.2099341209399999</v>
      </c>
      <c r="P720">
        <v>5.7116444961618296</v>
      </c>
      <c r="Q720">
        <v>7.2899341209399999</v>
      </c>
      <c r="R720">
        <v>6.0777396071002698</v>
      </c>
      <c r="S720">
        <v>7.4599341209399999</v>
      </c>
      <c r="T720">
        <v>5.7803164643386999</v>
      </c>
      <c r="U720">
        <v>7.2299341209400003</v>
      </c>
      <c r="V720">
        <v>6.8996806572310003</v>
      </c>
      <c r="W720">
        <v>7.2499341209399999</v>
      </c>
      <c r="X720">
        <v>6.4855683509747299</v>
      </c>
      <c r="Y720">
        <v>7.3199341209400002</v>
      </c>
      <c r="Z720">
        <v>6.3155812746902997</v>
      </c>
      <c r="AA720">
        <v>7.3399341209399998</v>
      </c>
      <c r="AB720">
        <v>6.7823106696265496</v>
      </c>
      <c r="AC720">
        <v>7.2499341209399999</v>
      </c>
      <c r="AD720">
        <v>6.64607034327494</v>
      </c>
      <c r="AE720">
        <v>7.2299341209400003</v>
      </c>
      <c r="AF720">
        <v>6.4083111709772904</v>
      </c>
      <c r="AG720">
        <v>7.2999341209399997</v>
      </c>
      <c r="AH720">
        <v>5.6723765152208401</v>
      </c>
      <c r="AI720">
        <v>7.2899341209399999</v>
      </c>
      <c r="AJ720">
        <v>6.0804570177996498</v>
      </c>
      <c r="AK720">
        <v>7.2399341209400001</v>
      </c>
      <c r="AL720">
        <v>5.7940950159848299</v>
      </c>
    </row>
    <row r="721" spans="1:38" x14ac:dyDescent="0.25">
      <c r="A721">
        <v>7.2199341209399996</v>
      </c>
      <c r="B721">
        <v>6.1124594736934004</v>
      </c>
      <c r="C721">
        <v>7.2799341209400001</v>
      </c>
      <c r="D721">
        <v>6.3040731729366497</v>
      </c>
      <c r="E721">
        <v>7.2599341209399997</v>
      </c>
      <c r="F721">
        <v>5.8096390460618297</v>
      </c>
      <c r="G721">
        <v>7.2699341209400004</v>
      </c>
      <c r="H721">
        <v>5.5437573443339403</v>
      </c>
      <c r="I721">
        <v>7.3199341209400002</v>
      </c>
      <c r="J721">
        <v>5.4991959842954596</v>
      </c>
      <c r="K721">
        <v>7.2899341209399999</v>
      </c>
      <c r="L721">
        <v>5.5806439653230901</v>
      </c>
      <c r="M721">
        <v>7.2699341209400004</v>
      </c>
      <c r="N721">
        <v>5.58268407002116</v>
      </c>
      <c r="O721">
        <v>7.2199341209399996</v>
      </c>
      <c r="P721">
        <v>5.7034460159356204</v>
      </c>
      <c r="Q721">
        <v>7.2999341209399997</v>
      </c>
      <c r="R721">
        <v>6.0668702233410796</v>
      </c>
      <c r="S721">
        <v>7.4699341209399996</v>
      </c>
      <c r="T721">
        <v>5.7752876795472901</v>
      </c>
      <c r="U721">
        <v>7.2399341209400001</v>
      </c>
      <c r="V721">
        <v>6.87372862715059</v>
      </c>
      <c r="W721">
        <v>7.2599341209399997</v>
      </c>
      <c r="X721">
        <v>6.4733806128540401</v>
      </c>
      <c r="Y721">
        <v>7.32993412094</v>
      </c>
      <c r="Z721">
        <v>6.3057952755456999</v>
      </c>
      <c r="AA721">
        <v>7.3499341209399898</v>
      </c>
      <c r="AB721">
        <v>6.7784650830444502</v>
      </c>
      <c r="AC721">
        <v>7.2599341209399997</v>
      </c>
      <c r="AD721">
        <v>6.6426834564377604</v>
      </c>
      <c r="AE721">
        <v>7.2399341209400001</v>
      </c>
      <c r="AF721">
        <v>6.4008619531138597</v>
      </c>
      <c r="AG721">
        <v>7.3099341209400004</v>
      </c>
      <c r="AH721">
        <v>5.6663399125447302</v>
      </c>
      <c r="AI721">
        <v>7.2999341209399997</v>
      </c>
      <c r="AJ721">
        <v>6.0764402069030998</v>
      </c>
      <c r="AK721">
        <v>7.2499341209399999</v>
      </c>
      <c r="AL721">
        <v>5.7924997034400301</v>
      </c>
    </row>
    <row r="722" spans="1:38" x14ac:dyDescent="0.25">
      <c r="A722">
        <v>7.2299341209400003</v>
      </c>
      <c r="B722">
        <v>6.0887686107510204</v>
      </c>
      <c r="C722">
        <v>7.2899341209399999</v>
      </c>
      <c r="D722">
        <v>6.2827919278717896</v>
      </c>
      <c r="E722">
        <v>7.2699341209400004</v>
      </c>
      <c r="F722">
        <v>5.8049095815740603</v>
      </c>
      <c r="G722">
        <v>7.2799341209400001</v>
      </c>
      <c r="H722">
        <v>5.5408063272058197</v>
      </c>
      <c r="I722">
        <v>7.32993412094</v>
      </c>
      <c r="J722">
        <v>5.4940523323369703</v>
      </c>
      <c r="K722">
        <v>7.2999341209399997</v>
      </c>
      <c r="L722">
        <v>5.5753004053327198</v>
      </c>
      <c r="M722">
        <v>7.2799341209400001</v>
      </c>
      <c r="N722">
        <v>5.5826025813871203</v>
      </c>
      <c r="O722">
        <v>7.2299341209400003</v>
      </c>
      <c r="P722">
        <v>5.6955765995222203</v>
      </c>
      <c r="Q722">
        <v>7.3099341209400004</v>
      </c>
      <c r="R722">
        <v>6.0560316873592104</v>
      </c>
      <c r="S722">
        <v>7.4799341209400003</v>
      </c>
      <c r="T722">
        <v>5.77052066732666</v>
      </c>
      <c r="U722">
        <v>7.2499341209399999</v>
      </c>
      <c r="V722">
        <v>6.8479384253865403</v>
      </c>
      <c r="W722">
        <v>7.2699341209400004</v>
      </c>
      <c r="X722">
        <v>6.46123556807854</v>
      </c>
      <c r="Y722">
        <v>7.3399341209399998</v>
      </c>
      <c r="Z722">
        <v>6.2959635998381804</v>
      </c>
      <c r="AA722">
        <v>7.3599341209400002</v>
      </c>
      <c r="AB722">
        <v>6.7746943436390001</v>
      </c>
      <c r="AC722">
        <v>7.2699341209400004</v>
      </c>
      <c r="AD722">
        <v>6.6392768032496097</v>
      </c>
      <c r="AE722">
        <v>7.2499341209399999</v>
      </c>
      <c r="AF722">
        <v>6.3934749309171597</v>
      </c>
      <c r="AG722">
        <v>7.3199341209400002</v>
      </c>
      <c r="AH722">
        <v>5.6601639037183302</v>
      </c>
      <c r="AI722">
        <v>7.3099341209400004</v>
      </c>
      <c r="AJ722">
        <v>6.0723222234164496</v>
      </c>
      <c r="AK722">
        <v>7.2599341209399997</v>
      </c>
      <c r="AL722">
        <v>5.7908221650345899</v>
      </c>
    </row>
    <row r="723" spans="1:38" x14ac:dyDescent="0.25">
      <c r="A723">
        <v>7.2399341209400001</v>
      </c>
      <c r="B723">
        <v>6.0652006004323704</v>
      </c>
      <c r="C723">
        <v>7.2999341209399997</v>
      </c>
      <c r="D723">
        <v>6.2615423805379899</v>
      </c>
      <c r="E723">
        <v>7.2799341209400001</v>
      </c>
      <c r="F723">
        <v>5.8001520072100696</v>
      </c>
      <c r="G723">
        <v>7.2899341209399999</v>
      </c>
      <c r="H723">
        <v>5.5380782875251704</v>
      </c>
      <c r="I723">
        <v>7.3399341209399998</v>
      </c>
      <c r="J723">
        <v>5.4886598902865504</v>
      </c>
      <c r="K723">
        <v>7.3099341209400004</v>
      </c>
      <c r="L723">
        <v>5.5700160702014996</v>
      </c>
      <c r="M723">
        <v>7.2899341209399999</v>
      </c>
      <c r="N723">
        <v>5.58289977200391</v>
      </c>
      <c r="O723">
        <v>7.2399341209400001</v>
      </c>
      <c r="P723">
        <v>5.68807004212238</v>
      </c>
      <c r="Q723">
        <v>7.3199341209400002</v>
      </c>
      <c r="R723">
        <v>6.0451850430053096</v>
      </c>
      <c r="S723">
        <v>7.4899341209400001</v>
      </c>
      <c r="T723">
        <v>5.76603852290806</v>
      </c>
      <c r="U723">
        <v>7.2599341209399997</v>
      </c>
      <c r="V723">
        <v>6.8223148681824597</v>
      </c>
      <c r="W723">
        <v>7.2799341209400001</v>
      </c>
      <c r="X723">
        <v>6.4492676364502897</v>
      </c>
      <c r="Y723">
        <v>7.3499341209399898</v>
      </c>
      <c r="Z723">
        <v>6.2861431203248896</v>
      </c>
      <c r="AA723">
        <v>7.36993412094</v>
      </c>
      <c r="AB723">
        <v>6.7709793919566996</v>
      </c>
      <c r="AC723">
        <v>7.2799341209400001</v>
      </c>
      <c r="AD723">
        <v>6.6358528045212903</v>
      </c>
      <c r="AE723">
        <v>7.2599341209399997</v>
      </c>
      <c r="AF723">
        <v>6.3861822864359796</v>
      </c>
      <c r="AG723">
        <v>7.32993412094</v>
      </c>
      <c r="AH723">
        <v>5.6538712017264903</v>
      </c>
      <c r="AI723">
        <v>7.3199341209400002</v>
      </c>
      <c r="AJ723">
        <v>6.0680843535998301</v>
      </c>
      <c r="AK723">
        <v>7.2699341209400004</v>
      </c>
      <c r="AL723">
        <v>5.7890594671882498</v>
      </c>
    </row>
    <row r="724" spans="1:38" x14ac:dyDescent="0.25">
      <c r="A724">
        <v>7.2499341209399999</v>
      </c>
      <c r="B724">
        <v>6.0417543286826598</v>
      </c>
      <c r="C724">
        <v>7.3099341209400004</v>
      </c>
      <c r="D724">
        <v>6.24035295651335</v>
      </c>
      <c r="E724">
        <v>7.2899341209399999</v>
      </c>
      <c r="F724">
        <v>5.7953594164506299</v>
      </c>
      <c r="G724">
        <v>7.2999341209399997</v>
      </c>
      <c r="H724">
        <v>5.5356171892221901</v>
      </c>
      <c r="I724">
        <v>7.3499341209399898</v>
      </c>
      <c r="J724">
        <v>5.4830114453748804</v>
      </c>
      <c r="K724">
        <v>7.3199341209400002</v>
      </c>
      <c r="L724">
        <v>5.56473142995541</v>
      </c>
      <c r="M724">
        <v>7.2999341209399997</v>
      </c>
      <c r="N724">
        <v>5.5834312145720197</v>
      </c>
      <c r="O724">
        <v>7.2499341209399999</v>
      </c>
      <c r="P724">
        <v>5.6809382669272104</v>
      </c>
      <c r="Q724">
        <v>7.32993412094</v>
      </c>
      <c r="R724">
        <v>6.0343084218121898</v>
      </c>
      <c r="S724">
        <v>7.4999341209399999</v>
      </c>
      <c r="T724">
        <v>5.7618402180239796</v>
      </c>
      <c r="U724">
        <v>7.2699341209400004</v>
      </c>
      <c r="V724">
        <v>6.7967888740507201</v>
      </c>
      <c r="W724">
        <v>7.2899341209399999</v>
      </c>
      <c r="X724">
        <v>6.4373683567809197</v>
      </c>
      <c r="Y724">
        <v>7.3599341209400002</v>
      </c>
      <c r="Z724">
        <v>6.2762973559767401</v>
      </c>
      <c r="AA724">
        <v>7.3799341209399998</v>
      </c>
      <c r="AB724">
        <v>6.7672588623875098</v>
      </c>
      <c r="AC724">
        <v>7.2899341209399999</v>
      </c>
      <c r="AD724">
        <v>6.6324377139062802</v>
      </c>
      <c r="AE724">
        <v>7.2699341209400004</v>
      </c>
      <c r="AF724">
        <v>6.3789198449685598</v>
      </c>
      <c r="AG724">
        <v>7.3399341209399998</v>
      </c>
      <c r="AH724">
        <v>5.6474275040156101</v>
      </c>
      <c r="AI724">
        <v>7.32993412094</v>
      </c>
      <c r="AJ724">
        <v>6.0637076162568597</v>
      </c>
      <c r="AK724">
        <v>7.2799341209400001</v>
      </c>
      <c r="AL724">
        <v>5.7872433653674697</v>
      </c>
    </row>
    <row r="725" spans="1:38" x14ac:dyDescent="0.25">
      <c r="A725">
        <v>7.2599341209399997</v>
      </c>
      <c r="B725">
        <v>6.0184541069276802</v>
      </c>
      <c r="C725">
        <v>7.3199341209400002</v>
      </c>
      <c r="D725">
        <v>6.2192653970455503</v>
      </c>
      <c r="E725">
        <v>7.2999341209399997</v>
      </c>
      <c r="F725">
        <v>5.7904858737540001</v>
      </c>
      <c r="G725">
        <v>7.3099341209400004</v>
      </c>
      <c r="H725">
        <v>5.5334023721043497</v>
      </c>
      <c r="I725">
        <v>7.3599341209400002</v>
      </c>
      <c r="J725">
        <v>5.4770617424661596</v>
      </c>
      <c r="K725">
        <v>7.32993412094</v>
      </c>
      <c r="L725">
        <v>5.55944471352307</v>
      </c>
      <c r="M725">
        <v>7.3099341209400004</v>
      </c>
      <c r="N725">
        <v>5.5842512281666998</v>
      </c>
      <c r="O725">
        <v>7.2599341209399997</v>
      </c>
      <c r="P725">
        <v>5.6741742001816702</v>
      </c>
      <c r="Q725">
        <v>7.3399341209399998</v>
      </c>
      <c r="R725">
        <v>6.0234114763552196</v>
      </c>
      <c r="S725">
        <v>7.5099341209399997</v>
      </c>
      <c r="T725">
        <v>5.7579021731970697</v>
      </c>
      <c r="U725">
        <v>7.2799341209400001</v>
      </c>
      <c r="V725">
        <v>6.7713824986890296</v>
      </c>
      <c r="W725">
        <v>7.2999341209399997</v>
      </c>
      <c r="X725">
        <v>6.4254970427602904</v>
      </c>
      <c r="Y725">
        <v>7.36993412094</v>
      </c>
      <c r="Z725">
        <v>6.2664569863730604</v>
      </c>
      <c r="AA725">
        <v>7.3899341209399996</v>
      </c>
      <c r="AB725">
        <v>6.7635751102565802</v>
      </c>
      <c r="AC725">
        <v>7.2999341209399997</v>
      </c>
      <c r="AD725">
        <v>6.6290756614489803</v>
      </c>
      <c r="AE725">
        <v>7.2799341209400001</v>
      </c>
      <c r="AF725">
        <v>6.3717489047487303</v>
      </c>
      <c r="AG725">
        <v>7.3499341209399898</v>
      </c>
      <c r="AH725">
        <v>5.6408783732794401</v>
      </c>
      <c r="AI725">
        <v>7.3399341209399998</v>
      </c>
      <c r="AJ725">
        <v>6.0591977548434501</v>
      </c>
      <c r="AK725">
        <v>7.2899341209399999</v>
      </c>
      <c r="AL725">
        <v>5.7853254649140604</v>
      </c>
    </row>
    <row r="726" spans="1:38" x14ac:dyDescent="0.25">
      <c r="A726">
        <v>7.2699341209400004</v>
      </c>
      <c r="B726">
        <v>5.9952427354872597</v>
      </c>
      <c r="C726">
        <v>7.32993412094</v>
      </c>
      <c r="D726">
        <v>6.1982184629647499</v>
      </c>
      <c r="E726">
        <v>7.3099341209400004</v>
      </c>
      <c r="F726">
        <v>5.7855463866427304</v>
      </c>
      <c r="G726">
        <v>7.3199341209400002</v>
      </c>
      <c r="H726">
        <v>5.5314337305075503</v>
      </c>
      <c r="I726">
        <v>7.36993412094</v>
      </c>
      <c r="J726">
        <v>5.4708597875792799</v>
      </c>
      <c r="K726">
        <v>7.3399341209399998</v>
      </c>
      <c r="L726">
        <v>5.5541294357139002</v>
      </c>
      <c r="M726">
        <v>7.3199341209400002</v>
      </c>
      <c r="N726">
        <v>5.5853605725366302</v>
      </c>
      <c r="O726">
        <v>7.2699341209400004</v>
      </c>
      <c r="P726">
        <v>5.6677464885048501</v>
      </c>
      <c r="Q726">
        <v>7.3499341209399898</v>
      </c>
      <c r="R726">
        <v>6.01255231356736</v>
      </c>
      <c r="S726">
        <v>7.5199341209400004</v>
      </c>
      <c r="T726">
        <v>5.7541771652564204</v>
      </c>
      <c r="U726">
        <v>7.2899341209399999</v>
      </c>
      <c r="V726">
        <v>6.7460943329437999</v>
      </c>
      <c r="W726">
        <v>7.3099341209400004</v>
      </c>
      <c r="X726">
        <v>6.4137843482237802</v>
      </c>
      <c r="Y726">
        <v>7.3799341209399998</v>
      </c>
      <c r="Z726">
        <v>6.2566075085470896</v>
      </c>
      <c r="AA726">
        <v>7.3999341209400002</v>
      </c>
      <c r="AB726">
        <v>6.7599503135177201</v>
      </c>
      <c r="AC726">
        <v>7.3099341209400004</v>
      </c>
      <c r="AD726">
        <v>6.6256952506691702</v>
      </c>
      <c r="AE726">
        <v>7.2899341209399999</v>
      </c>
      <c r="AF726">
        <v>6.36474948422339</v>
      </c>
      <c r="AG726">
        <v>7.3599341209400002</v>
      </c>
      <c r="AH726">
        <v>5.6342287822258301</v>
      </c>
      <c r="AI726">
        <v>7.3499341209399898</v>
      </c>
      <c r="AJ726">
        <v>6.0545604412285696</v>
      </c>
      <c r="AK726">
        <v>7.2999341209399997</v>
      </c>
      <c r="AL726">
        <v>5.7832587566632796</v>
      </c>
    </row>
    <row r="727" spans="1:38" x14ac:dyDescent="0.25">
      <c r="A727">
        <v>7.2799341209400001</v>
      </c>
      <c r="B727">
        <v>5.97214618377446</v>
      </c>
      <c r="C727">
        <v>7.3399341209399998</v>
      </c>
      <c r="D727">
        <v>6.1772296069196804</v>
      </c>
      <c r="E727">
        <v>7.3199341209400002</v>
      </c>
      <c r="F727">
        <v>5.7805367388050097</v>
      </c>
      <c r="G727">
        <v>7.32993412094</v>
      </c>
      <c r="H727">
        <v>5.5297717626940397</v>
      </c>
      <c r="I727">
        <v>7.3799341209399998</v>
      </c>
      <c r="J727">
        <v>5.4646613542809499</v>
      </c>
      <c r="K727">
        <v>7.3499341209399898</v>
      </c>
      <c r="L727">
        <v>5.5488445715917596</v>
      </c>
      <c r="M727">
        <v>7.32993412094</v>
      </c>
      <c r="N727">
        <v>5.5866883449257703</v>
      </c>
      <c r="O727">
        <v>7.2799341209400001</v>
      </c>
      <c r="P727">
        <v>5.66164349384748</v>
      </c>
      <c r="Q727">
        <v>7.3599341209400002</v>
      </c>
      <c r="R727">
        <v>6.0016894494703203</v>
      </c>
      <c r="S727">
        <v>7.5299341209400001</v>
      </c>
      <c r="T727">
        <v>5.7506801853843799</v>
      </c>
      <c r="U727">
        <v>7.2999341209399997</v>
      </c>
      <c r="V727">
        <v>6.7209439808194702</v>
      </c>
      <c r="W727">
        <v>7.3199341209400002</v>
      </c>
      <c r="X727">
        <v>6.4022224063979198</v>
      </c>
      <c r="Y727">
        <v>7.3899341209399996</v>
      </c>
      <c r="Z727">
        <v>6.2467510110286</v>
      </c>
      <c r="AA727">
        <v>7.40993412094</v>
      </c>
      <c r="AB727">
        <v>6.75640905897896</v>
      </c>
      <c r="AC727">
        <v>7.3199341209400002</v>
      </c>
      <c r="AD727">
        <v>6.6222949051943703</v>
      </c>
      <c r="AE727">
        <v>7.2999341209399997</v>
      </c>
      <c r="AF727">
        <v>6.3579273900413797</v>
      </c>
      <c r="AG727">
        <v>7.36993412094</v>
      </c>
      <c r="AH727">
        <v>5.6274441490710103</v>
      </c>
      <c r="AI727">
        <v>7.3599341209400002</v>
      </c>
      <c r="AJ727">
        <v>6.0498243770701201</v>
      </c>
      <c r="AK727">
        <v>7.3099341209400004</v>
      </c>
      <c r="AL727">
        <v>5.7810969068463596</v>
      </c>
    </row>
    <row r="728" spans="1:38" x14ac:dyDescent="0.25">
      <c r="A728">
        <v>7.2899341209399999</v>
      </c>
      <c r="B728">
        <v>5.94918932347134</v>
      </c>
      <c r="C728">
        <v>7.3499341209399898</v>
      </c>
      <c r="D728">
        <v>6.1562721279305803</v>
      </c>
      <c r="E728">
        <v>7.32993412094</v>
      </c>
      <c r="F728">
        <v>5.7754577643207199</v>
      </c>
      <c r="G728">
        <v>7.3399341209399998</v>
      </c>
      <c r="H728">
        <v>5.5283741784381704</v>
      </c>
      <c r="I728">
        <v>7.3899341209399996</v>
      </c>
      <c r="J728">
        <v>5.4583225131626598</v>
      </c>
      <c r="K728">
        <v>7.3599341209400002</v>
      </c>
      <c r="L728">
        <v>5.5435896876282396</v>
      </c>
      <c r="M728">
        <v>7.3399341209399998</v>
      </c>
      <c r="N728">
        <v>5.5882386981715602</v>
      </c>
      <c r="O728">
        <v>7.2899341209399999</v>
      </c>
      <c r="P728">
        <v>5.65592197385803</v>
      </c>
      <c r="Q728">
        <v>7.36993412094</v>
      </c>
      <c r="R728">
        <v>5.99085045964459</v>
      </c>
      <c r="S728">
        <v>7.5399341209399999</v>
      </c>
      <c r="T728">
        <v>5.7474265354215603</v>
      </c>
      <c r="U728">
        <v>7.3099341209400004</v>
      </c>
      <c r="V728">
        <v>6.6958348865391004</v>
      </c>
      <c r="W728">
        <v>7.32993412094</v>
      </c>
      <c r="X728">
        <v>6.3907801897084404</v>
      </c>
      <c r="Y728">
        <v>7.3999341209400002</v>
      </c>
      <c r="Z728">
        <v>6.2368434854838499</v>
      </c>
      <c r="AA728">
        <v>7.4199341209399998</v>
      </c>
      <c r="AB728">
        <v>6.7529255110106003</v>
      </c>
      <c r="AC728">
        <v>7.32993412094</v>
      </c>
      <c r="AD728">
        <v>6.6188452957647996</v>
      </c>
      <c r="AE728">
        <v>7.3099341209400004</v>
      </c>
      <c r="AF728">
        <v>6.3512193031199402</v>
      </c>
      <c r="AG728">
        <v>7.3799341209399998</v>
      </c>
      <c r="AH728">
        <v>5.6205696268602896</v>
      </c>
      <c r="AI728">
        <v>7.36993412094</v>
      </c>
      <c r="AJ728">
        <v>6.0450207681760997</v>
      </c>
      <c r="AK728">
        <v>7.3199341209400002</v>
      </c>
      <c r="AL728">
        <v>5.7787966133386703</v>
      </c>
    </row>
    <row r="729" spans="1:38" x14ac:dyDescent="0.25">
      <c r="A729">
        <v>7.2999341209399997</v>
      </c>
      <c r="B729">
        <v>5.9264139477821498</v>
      </c>
      <c r="C729">
        <v>7.3599341209400002</v>
      </c>
      <c r="D729">
        <v>6.1352995523027998</v>
      </c>
      <c r="E729">
        <v>7.3399341209399998</v>
      </c>
      <c r="F729">
        <v>5.7703090509362402</v>
      </c>
      <c r="G729">
        <v>7.3499341209399898</v>
      </c>
      <c r="H729">
        <v>5.5272622178830604</v>
      </c>
      <c r="I729">
        <v>7.3999341209400002</v>
      </c>
      <c r="J729">
        <v>5.4518854277842896</v>
      </c>
      <c r="K729">
        <v>7.36993412094</v>
      </c>
      <c r="L729">
        <v>5.5383456450051103</v>
      </c>
      <c r="M729">
        <v>7.3499341209399898</v>
      </c>
      <c r="N729">
        <v>5.5900125781014403</v>
      </c>
      <c r="O729">
        <v>7.2999341209399997</v>
      </c>
      <c r="P729">
        <v>5.65050768200771</v>
      </c>
      <c r="Q729">
        <v>7.3799341209399998</v>
      </c>
      <c r="R729">
        <v>5.9800161708363797</v>
      </c>
      <c r="S729">
        <v>7.5499341209399997</v>
      </c>
      <c r="T729">
        <v>5.7443949553428002</v>
      </c>
      <c r="U729">
        <v>7.3199341209400002</v>
      </c>
      <c r="V729">
        <v>6.6708325374321404</v>
      </c>
      <c r="W729">
        <v>7.3399341209399998</v>
      </c>
      <c r="X729">
        <v>6.3795393956789699</v>
      </c>
      <c r="Y729">
        <v>7.40993412094</v>
      </c>
      <c r="Z729">
        <v>6.2269111728938604</v>
      </c>
      <c r="AA729">
        <v>7.4299341209399996</v>
      </c>
      <c r="AB729">
        <v>6.7495110665173597</v>
      </c>
      <c r="AC729">
        <v>7.3399341209399998</v>
      </c>
      <c r="AD729">
        <v>6.6153181171291902</v>
      </c>
      <c r="AE729">
        <v>7.3199341209400002</v>
      </c>
      <c r="AF729">
        <v>6.3445603914311004</v>
      </c>
      <c r="AG729">
        <v>7.3899341209399996</v>
      </c>
      <c r="AH729">
        <v>5.6136087129259797</v>
      </c>
      <c r="AI729">
        <v>7.3799341209399998</v>
      </c>
      <c r="AJ729">
        <v>6.0400173891883302</v>
      </c>
      <c r="AK729">
        <v>7.32993412094</v>
      </c>
      <c r="AL729">
        <v>5.7763387924587404</v>
      </c>
    </row>
    <row r="730" spans="1:38" x14ac:dyDescent="0.25">
      <c r="A730">
        <v>7.3099341209400004</v>
      </c>
      <c r="B730">
        <v>5.9037554223349797</v>
      </c>
      <c r="C730">
        <v>7.36993412094</v>
      </c>
      <c r="D730">
        <v>6.11441488614508</v>
      </c>
      <c r="E730">
        <v>7.3499341209399898</v>
      </c>
      <c r="F730">
        <v>5.7650880952662202</v>
      </c>
      <c r="G730">
        <v>7.3599341209400002</v>
      </c>
      <c r="H730">
        <v>5.52645448184935</v>
      </c>
      <c r="I730">
        <v>7.40993412094</v>
      </c>
      <c r="J730">
        <v>5.4454475311716397</v>
      </c>
      <c r="K730">
        <v>7.3799341209399998</v>
      </c>
      <c r="L730">
        <v>5.5331108317939099</v>
      </c>
      <c r="M730">
        <v>7.3599341209400002</v>
      </c>
      <c r="N730">
        <v>5.5920368982818802</v>
      </c>
      <c r="O730">
        <v>7.3099341209400004</v>
      </c>
      <c r="P730">
        <v>5.6453665766688097</v>
      </c>
      <c r="Q730">
        <v>7.3899341209399996</v>
      </c>
      <c r="R730">
        <v>5.9692158355057598</v>
      </c>
      <c r="S730">
        <v>7.5599341209400004</v>
      </c>
      <c r="T730">
        <v>5.7415878166068302</v>
      </c>
      <c r="U730">
        <v>7.32993412094</v>
      </c>
      <c r="V730">
        <v>6.64595039540011</v>
      </c>
      <c r="W730">
        <v>7.3499341209399898</v>
      </c>
      <c r="X730">
        <v>6.3685226573165199</v>
      </c>
      <c r="Y730">
        <v>7.4199341209399998</v>
      </c>
      <c r="Z730">
        <v>6.2168925259269798</v>
      </c>
      <c r="AA730">
        <v>7.4399341209400003</v>
      </c>
      <c r="AB730">
        <v>6.7461357357237199</v>
      </c>
      <c r="AC730">
        <v>7.3499341209399898</v>
      </c>
      <c r="AD730">
        <v>6.61174383909841</v>
      </c>
      <c r="AE730">
        <v>7.32993412094</v>
      </c>
      <c r="AF730">
        <v>6.3378838749802</v>
      </c>
      <c r="AG730">
        <v>7.3999341209400002</v>
      </c>
      <c r="AH730">
        <v>5.6064649299334102</v>
      </c>
      <c r="AI730">
        <v>7.3899341209399996</v>
      </c>
      <c r="AJ730">
        <v>6.0349238387332402</v>
      </c>
      <c r="AK730">
        <v>7.3399341209399998</v>
      </c>
      <c r="AL730">
        <v>5.7737424312453598</v>
      </c>
    </row>
    <row r="731" spans="1:38" x14ac:dyDescent="0.25">
      <c r="A731">
        <v>7.3199341209400002</v>
      </c>
      <c r="B731">
        <v>5.8812546505984997</v>
      </c>
      <c r="C731">
        <v>7.3799341209399998</v>
      </c>
      <c r="D731">
        <v>6.0933634406270398</v>
      </c>
      <c r="E731">
        <v>7.3599341209400002</v>
      </c>
      <c r="F731">
        <v>5.7597952756054696</v>
      </c>
      <c r="G731">
        <v>7.36993412094</v>
      </c>
      <c r="H731">
        <v>5.52592454569929</v>
      </c>
      <c r="I731">
        <v>7.4199341209399998</v>
      </c>
      <c r="J731">
        <v>5.4389282927938298</v>
      </c>
      <c r="K731">
        <v>7.3899341209399996</v>
      </c>
      <c r="L731">
        <v>5.5278838929621799</v>
      </c>
      <c r="M731">
        <v>7.36993412094</v>
      </c>
      <c r="N731">
        <v>5.59436271439343</v>
      </c>
      <c r="O731">
        <v>7.3199341209400002</v>
      </c>
      <c r="P731">
        <v>5.6404853951071203</v>
      </c>
      <c r="Q731">
        <v>7.3999341209400002</v>
      </c>
      <c r="R731">
        <v>5.95845708488201</v>
      </c>
      <c r="S731">
        <v>7.5699341209400002</v>
      </c>
      <c r="T731">
        <v>5.7390076454189396</v>
      </c>
      <c r="U731">
        <v>7.3399341209399998</v>
      </c>
      <c r="V731">
        <v>6.6212049395695498</v>
      </c>
      <c r="W731">
        <v>7.3599341209400002</v>
      </c>
      <c r="X731">
        <v>6.3576291777521501</v>
      </c>
      <c r="Y731">
        <v>7.4299341209399996</v>
      </c>
      <c r="Z731">
        <v>6.2067956100283697</v>
      </c>
      <c r="AA731">
        <v>7.4499341209400001</v>
      </c>
      <c r="AB731">
        <v>6.7428127578571804</v>
      </c>
      <c r="AC731">
        <v>7.3599341209400002</v>
      </c>
      <c r="AD731">
        <v>6.6081082048551201</v>
      </c>
      <c r="AE731">
        <v>7.3399341209399998</v>
      </c>
      <c r="AF731">
        <v>6.3312775775205798</v>
      </c>
      <c r="AG731">
        <v>7.40993412094</v>
      </c>
      <c r="AH731">
        <v>5.5992018929503304</v>
      </c>
      <c r="AI731">
        <v>7.3999341209400002</v>
      </c>
      <c r="AJ731">
        <v>6.0296470448507202</v>
      </c>
      <c r="AK731">
        <v>7.3499341209399898</v>
      </c>
      <c r="AL731">
        <v>5.7710069059779903</v>
      </c>
    </row>
    <row r="732" spans="1:38" x14ac:dyDescent="0.25">
      <c r="A732">
        <v>7.32993412094</v>
      </c>
      <c r="B732">
        <v>5.8589320576040498</v>
      </c>
      <c r="C732">
        <v>7.3899341209399996</v>
      </c>
      <c r="D732">
        <v>6.0722393562513597</v>
      </c>
      <c r="E732">
        <v>7.36993412094</v>
      </c>
      <c r="F732">
        <v>5.7544529967409401</v>
      </c>
      <c r="G732">
        <v>7.3799341209399998</v>
      </c>
      <c r="H732">
        <v>5.5256900945283096</v>
      </c>
      <c r="I732">
        <v>7.4299341209399996</v>
      </c>
      <c r="J732">
        <v>5.4324175979165501</v>
      </c>
      <c r="K732">
        <v>7.3999341209400002</v>
      </c>
      <c r="L732">
        <v>5.5226618903123601</v>
      </c>
      <c r="M732">
        <v>7.3799341209399998</v>
      </c>
      <c r="N732">
        <v>5.5969850738227702</v>
      </c>
      <c r="O732">
        <v>7.32993412094</v>
      </c>
      <c r="P732">
        <v>5.63581286828716</v>
      </c>
      <c r="Q732">
        <v>7.40993412094</v>
      </c>
      <c r="R732">
        <v>5.9477659045831999</v>
      </c>
      <c r="S732">
        <v>7.57993412094</v>
      </c>
      <c r="T732">
        <v>5.7365921381224796</v>
      </c>
      <c r="U732">
        <v>7.3499341209399898</v>
      </c>
      <c r="V732">
        <v>6.5964439914854101</v>
      </c>
      <c r="W732">
        <v>7.36993412094</v>
      </c>
      <c r="X732">
        <v>6.34694754575853</v>
      </c>
      <c r="Y732">
        <v>7.4399341209400003</v>
      </c>
      <c r="Z732">
        <v>6.1966730737235602</v>
      </c>
      <c r="AA732">
        <v>7.4599341209399999</v>
      </c>
      <c r="AB732">
        <v>6.7395787478846598</v>
      </c>
      <c r="AC732">
        <v>7.36993412094</v>
      </c>
      <c r="AD732">
        <v>6.6043946109797096</v>
      </c>
      <c r="AE732">
        <v>7.3499341209399898</v>
      </c>
      <c r="AF732">
        <v>6.3247750575955699</v>
      </c>
      <c r="AG732">
        <v>7.4199341209399998</v>
      </c>
      <c r="AH732">
        <v>5.5918020500567698</v>
      </c>
      <c r="AI732">
        <v>7.40993412094</v>
      </c>
      <c r="AJ732">
        <v>6.0241533768656002</v>
      </c>
      <c r="AK732">
        <v>7.3599341209400002</v>
      </c>
      <c r="AL732">
        <v>5.7681959252646502</v>
      </c>
    </row>
    <row r="733" spans="1:38" x14ac:dyDescent="0.25">
      <c r="A733">
        <v>7.3399341209399998</v>
      </c>
      <c r="B733">
        <v>5.8368081936602199</v>
      </c>
      <c r="C733">
        <v>7.3999341209400002</v>
      </c>
      <c r="D733">
        <v>6.0510228160519102</v>
      </c>
      <c r="E733">
        <v>7.3799341209399998</v>
      </c>
      <c r="F733">
        <v>5.74903739011953</v>
      </c>
      <c r="G733">
        <v>7.3899341209399996</v>
      </c>
      <c r="H733">
        <v>5.5254901721471601</v>
      </c>
      <c r="I733">
        <v>7.4399341209400003</v>
      </c>
      <c r="J733">
        <v>5.4259160456023396</v>
      </c>
      <c r="K733">
        <v>7.40993412094</v>
      </c>
      <c r="L733">
        <v>5.5174457785742304</v>
      </c>
      <c r="M733">
        <v>7.3899341209399996</v>
      </c>
      <c r="N733">
        <v>5.5998467400976599</v>
      </c>
      <c r="O733">
        <v>7.3399341209399998</v>
      </c>
      <c r="P733">
        <v>5.6313574834615299</v>
      </c>
      <c r="Q733">
        <v>7.4199341209399998</v>
      </c>
      <c r="R733">
        <v>5.9370720849189196</v>
      </c>
      <c r="S733">
        <v>7.5899341209399998</v>
      </c>
      <c r="T733">
        <v>5.73437933749425</v>
      </c>
      <c r="U733">
        <v>7.3599341209400002</v>
      </c>
      <c r="V733">
        <v>6.5716524662140197</v>
      </c>
      <c r="W733">
        <v>7.3799341209399998</v>
      </c>
      <c r="X733">
        <v>6.3364666765665998</v>
      </c>
      <c r="Y733">
        <v>7.4499341209400001</v>
      </c>
      <c r="Z733">
        <v>6.1865584465835903</v>
      </c>
      <c r="AA733">
        <v>7.4699341209399996</v>
      </c>
      <c r="AB733">
        <v>6.7363673749463704</v>
      </c>
      <c r="AC733">
        <v>7.3799341209399998</v>
      </c>
      <c r="AD733">
        <v>6.6006109429426898</v>
      </c>
      <c r="AE733">
        <v>7.3599341209400002</v>
      </c>
      <c r="AF733">
        <v>6.3183321616216599</v>
      </c>
      <c r="AG733">
        <v>7.4299341209399996</v>
      </c>
      <c r="AH733">
        <v>5.5842882028478398</v>
      </c>
      <c r="AI733">
        <v>7.4199341209399998</v>
      </c>
      <c r="AJ733">
        <v>6.0185170735872697</v>
      </c>
      <c r="AK733">
        <v>7.36993412094</v>
      </c>
      <c r="AL733">
        <v>5.7653142562892796</v>
      </c>
    </row>
    <row r="734" spans="1:38" x14ac:dyDescent="0.25">
      <c r="A734">
        <v>7.3499341209399898</v>
      </c>
      <c r="B734">
        <v>5.8148624317505</v>
      </c>
      <c r="C734">
        <v>7.40993412094</v>
      </c>
      <c r="D734">
        <v>6.0296855134012004</v>
      </c>
      <c r="E734">
        <v>7.3899341209399996</v>
      </c>
      <c r="F734">
        <v>5.7435253581805696</v>
      </c>
      <c r="G734">
        <v>7.3999341209400002</v>
      </c>
      <c r="H734">
        <v>5.5253592031870102</v>
      </c>
      <c r="I734">
        <v>7.4499341209400001</v>
      </c>
      <c r="J734">
        <v>5.4193467247271903</v>
      </c>
      <c r="K734">
        <v>7.4199341209399998</v>
      </c>
      <c r="L734">
        <v>5.5121961501590402</v>
      </c>
      <c r="M734">
        <v>7.3999341209400002</v>
      </c>
      <c r="N734">
        <v>5.6029477312733</v>
      </c>
      <c r="O734">
        <v>7.3499341209399898</v>
      </c>
      <c r="P734">
        <v>5.6270420456680297</v>
      </c>
      <c r="Q734">
        <v>7.4299341209399996</v>
      </c>
      <c r="R734">
        <v>5.9263752997046701</v>
      </c>
      <c r="S734">
        <v>7.5999341209399898</v>
      </c>
      <c r="T734">
        <v>5.7324235581172998</v>
      </c>
      <c r="U734">
        <v>7.36993412094</v>
      </c>
      <c r="V734">
        <v>6.5468862297792798</v>
      </c>
      <c r="W734">
        <v>7.3899341209399996</v>
      </c>
      <c r="X734">
        <v>6.3261542598806804</v>
      </c>
      <c r="Y734">
        <v>7.4599341209399999</v>
      </c>
      <c r="Z734">
        <v>6.1764153438839298</v>
      </c>
      <c r="AA734">
        <v>7.4799341209400003</v>
      </c>
      <c r="AB734">
        <v>6.7331616361987496</v>
      </c>
      <c r="AC734">
        <v>7.3899341209399996</v>
      </c>
      <c r="AD734">
        <v>6.59692367327595</v>
      </c>
      <c r="AE734">
        <v>7.36993412094</v>
      </c>
      <c r="AF734">
        <v>6.3119867477613099</v>
      </c>
      <c r="AG734">
        <v>7.4399341209400003</v>
      </c>
      <c r="AH734">
        <v>5.5766094531061698</v>
      </c>
      <c r="AI734">
        <v>7.4299341209399996</v>
      </c>
      <c r="AJ734">
        <v>6.01274425854493</v>
      </c>
      <c r="AK734">
        <v>7.3799341209399998</v>
      </c>
      <c r="AL734">
        <v>5.7623033761185702</v>
      </c>
    </row>
    <row r="735" spans="1:38" x14ac:dyDescent="0.25">
      <c r="A735">
        <v>7.3599341209400002</v>
      </c>
      <c r="B735">
        <v>5.7930931821183602</v>
      </c>
      <c r="C735">
        <v>7.4199341209399998</v>
      </c>
      <c r="D735">
        <v>6.0081951532336202</v>
      </c>
      <c r="E735">
        <v>7.3999341209400002</v>
      </c>
      <c r="F735">
        <v>5.7379967692430096</v>
      </c>
      <c r="G735">
        <v>7.40993412094</v>
      </c>
      <c r="H735">
        <v>5.5252938053601603</v>
      </c>
      <c r="I735">
        <v>7.4599341209399999</v>
      </c>
      <c r="J735">
        <v>5.41275710376547</v>
      </c>
      <c r="K735">
        <v>7.4299341209399996</v>
      </c>
      <c r="L735">
        <v>5.5068735542290899</v>
      </c>
      <c r="M735">
        <v>7.40993412094</v>
      </c>
      <c r="N735">
        <v>5.6063625549444502</v>
      </c>
      <c r="O735">
        <v>7.3599341209400002</v>
      </c>
      <c r="P735">
        <v>5.6228919463064502</v>
      </c>
      <c r="Q735">
        <v>7.4399341209400003</v>
      </c>
      <c r="R735">
        <v>5.9157522517077297</v>
      </c>
      <c r="S735">
        <v>7.6099341209400002</v>
      </c>
      <c r="T735">
        <v>5.7306361049107801</v>
      </c>
      <c r="U735">
        <v>7.3799341209399998</v>
      </c>
      <c r="V735">
        <v>6.5221590373104998</v>
      </c>
      <c r="W735">
        <v>7.3999341209400002</v>
      </c>
      <c r="X735">
        <v>6.3159755671081204</v>
      </c>
      <c r="Y735">
        <v>7.4699341209399996</v>
      </c>
      <c r="Z735">
        <v>6.1662500977597601</v>
      </c>
      <c r="AA735">
        <v>7.4899341209400001</v>
      </c>
      <c r="AB735">
        <v>6.7299638561482098</v>
      </c>
      <c r="AC735">
        <v>7.3999341209400002</v>
      </c>
      <c r="AD735">
        <v>6.5932198069401498</v>
      </c>
      <c r="AE735">
        <v>7.3799341209399998</v>
      </c>
      <c r="AF735">
        <v>6.3057532282326596</v>
      </c>
      <c r="AG735">
        <v>7.4499341209400001</v>
      </c>
      <c r="AH735">
        <v>5.5687983298514601</v>
      </c>
      <c r="AI735">
        <v>7.4399341209400003</v>
      </c>
      <c r="AJ735">
        <v>6.0067630142098398</v>
      </c>
      <c r="AK735">
        <v>7.3899341209399996</v>
      </c>
      <c r="AL735">
        <v>5.7591853611838202</v>
      </c>
    </row>
    <row r="736" spans="1:38" x14ac:dyDescent="0.25">
      <c r="A736">
        <v>7.36993412094</v>
      </c>
      <c r="B736">
        <v>5.7714774582544202</v>
      </c>
      <c r="C736">
        <v>7.4299341209399996</v>
      </c>
      <c r="D736">
        <v>5.9865924345115999</v>
      </c>
      <c r="E736">
        <v>7.40993412094</v>
      </c>
      <c r="F736">
        <v>5.7324446069875403</v>
      </c>
      <c r="G736">
        <v>7.4199341209399998</v>
      </c>
      <c r="H736">
        <v>5.5252473026387197</v>
      </c>
      <c r="I736">
        <v>7.4699341209399996</v>
      </c>
      <c r="J736">
        <v>5.4061084108122399</v>
      </c>
      <c r="K736">
        <v>7.4399341209400003</v>
      </c>
      <c r="L736">
        <v>5.5014778897810803</v>
      </c>
      <c r="M736">
        <v>7.4199341209399998</v>
      </c>
      <c r="N736">
        <v>5.6100626304134096</v>
      </c>
      <c r="O736">
        <v>7.36993412094</v>
      </c>
      <c r="P736">
        <v>5.6188284142490703</v>
      </c>
      <c r="Q736">
        <v>7.4499341209400001</v>
      </c>
      <c r="R736">
        <v>5.9051834825789404</v>
      </c>
      <c r="S736">
        <v>7.61993412094</v>
      </c>
      <c r="T736">
        <v>5.7289891202847398</v>
      </c>
      <c r="U736">
        <v>7.3899341209399996</v>
      </c>
      <c r="V736">
        <v>6.4974964677012599</v>
      </c>
      <c r="W736">
        <v>7.40993412094</v>
      </c>
      <c r="X736">
        <v>6.3058703150542197</v>
      </c>
      <c r="Y736">
        <v>7.4799341209400003</v>
      </c>
      <c r="Z736">
        <v>6.15611576415216</v>
      </c>
      <c r="AA736">
        <v>7.4999341209399999</v>
      </c>
      <c r="AB736">
        <v>6.7267530497579804</v>
      </c>
      <c r="AC736">
        <v>7.40993412094</v>
      </c>
      <c r="AD736">
        <v>6.58945489537623</v>
      </c>
      <c r="AE736">
        <v>7.3899341209399996</v>
      </c>
      <c r="AF736">
        <v>6.2996201867177</v>
      </c>
      <c r="AG736">
        <v>7.4599341209399999</v>
      </c>
      <c r="AH736">
        <v>5.5608230360361697</v>
      </c>
      <c r="AI736">
        <v>7.4499341209400001</v>
      </c>
      <c r="AJ736">
        <v>6.0006160724689099</v>
      </c>
      <c r="AK736">
        <v>7.3999341209400002</v>
      </c>
      <c r="AL736">
        <v>5.7558841485618499</v>
      </c>
    </row>
    <row r="737" spans="1:38" x14ac:dyDescent="0.25">
      <c r="A737">
        <v>7.3799341209399998</v>
      </c>
      <c r="B737">
        <v>5.7499761700860903</v>
      </c>
      <c r="C737">
        <v>7.4399341209400003</v>
      </c>
      <c r="D737">
        <v>5.9649462764337704</v>
      </c>
      <c r="E737">
        <v>7.4199341209399998</v>
      </c>
      <c r="F737">
        <v>5.7267935892490698</v>
      </c>
      <c r="G737">
        <v>7.4299341209399996</v>
      </c>
      <c r="H737">
        <v>5.5252568426787398</v>
      </c>
      <c r="I737">
        <v>7.4799341209400003</v>
      </c>
      <c r="J737">
        <v>5.3993626930500804</v>
      </c>
      <c r="K737">
        <v>7.4499341209400001</v>
      </c>
      <c r="L737">
        <v>5.4960159170692302</v>
      </c>
      <c r="M737">
        <v>7.4299341209399996</v>
      </c>
      <c r="N737">
        <v>5.6140420163339497</v>
      </c>
      <c r="O737">
        <v>7.3799341209399998</v>
      </c>
      <c r="P737">
        <v>5.6149018049924404</v>
      </c>
      <c r="Q737">
        <v>7.4599341209399999</v>
      </c>
      <c r="R737">
        <v>5.8946489570817402</v>
      </c>
      <c r="S737">
        <v>7.6299341209399998</v>
      </c>
      <c r="T737">
        <v>5.7275175985020699</v>
      </c>
      <c r="U737">
        <v>7.3999341209400002</v>
      </c>
      <c r="V737">
        <v>6.4729784114954398</v>
      </c>
      <c r="W737">
        <v>7.4199341209399998</v>
      </c>
      <c r="X737">
        <v>6.2959453827144802</v>
      </c>
      <c r="Y737">
        <v>7.4899341209400001</v>
      </c>
      <c r="Z737">
        <v>6.1459921026153497</v>
      </c>
      <c r="AA737">
        <v>7.5099341209399997</v>
      </c>
      <c r="AB737">
        <v>6.7235894827025202</v>
      </c>
      <c r="AC737">
        <v>7.4199341209399998</v>
      </c>
      <c r="AD737">
        <v>6.5855767453102798</v>
      </c>
      <c r="AE737">
        <v>7.3999341209400002</v>
      </c>
      <c r="AF737">
        <v>6.2936174743029101</v>
      </c>
      <c r="AG737">
        <v>7.4699341209399996</v>
      </c>
      <c r="AH737">
        <v>5.5527506437113896</v>
      </c>
      <c r="AI737">
        <v>7.4599341209399999</v>
      </c>
      <c r="AJ737">
        <v>5.9943056310678804</v>
      </c>
      <c r="AK737">
        <v>7.40993412094</v>
      </c>
      <c r="AL737">
        <v>5.7524803804485103</v>
      </c>
    </row>
    <row r="738" spans="1:38" x14ac:dyDescent="0.25">
      <c r="A738">
        <v>7.3899341209399996</v>
      </c>
      <c r="B738">
        <v>5.7286181263410203</v>
      </c>
      <c r="C738">
        <v>7.4499341209400001</v>
      </c>
      <c r="D738">
        <v>5.9432055815249303</v>
      </c>
      <c r="E738">
        <v>7.4299341209399996</v>
      </c>
      <c r="F738">
        <v>5.7210700376988397</v>
      </c>
      <c r="G738">
        <v>7.4399341209400003</v>
      </c>
      <c r="H738">
        <v>5.5252700145098901</v>
      </c>
      <c r="I738">
        <v>7.4899341209400001</v>
      </c>
      <c r="J738">
        <v>5.3925709062589497</v>
      </c>
      <c r="K738">
        <v>7.4599341209399999</v>
      </c>
      <c r="L738">
        <v>5.4905571134968598</v>
      </c>
      <c r="M738">
        <v>7.4399341209400003</v>
      </c>
      <c r="N738">
        <v>5.6182424655432097</v>
      </c>
      <c r="O738">
        <v>7.3899341209399996</v>
      </c>
      <c r="P738">
        <v>5.6111217923868297</v>
      </c>
      <c r="Q738">
        <v>7.4699341209399996</v>
      </c>
      <c r="R738">
        <v>5.8841791141105801</v>
      </c>
      <c r="S738">
        <v>7.6399341209399996</v>
      </c>
      <c r="T738">
        <v>5.7261983376307599</v>
      </c>
      <c r="U738">
        <v>7.40993412094</v>
      </c>
      <c r="V738">
        <v>6.4486166553187196</v>
      </c>
      <c r="W738">
        <v>7.4299341209399996</v>
      </c>
      <c r="X738">
        <v>6.28611445713873</v>
      </c>
      <c r="Y738">
        <v>7.4999341209399999</v>
      </c>
      <c r="Z738">
        <v>6.1359014575261002</v>
      </c>
      <c r="AA738">
        <v>7.5199341209400004</v>
      </c>
      <c r="AB738">
        <v>6.7204716692324196</v>
      </c>
      <c r="AC738">
        <v>7.4299341209399996</v>
      </c>
      <c r="AD738">
        <v>6.5816231426118197</v>
      </c>
      <c r="AE738">
        <v>7.40993412094</v>
      </c>
      <c r="AF738">
        <v>6.2876974173429003</v>
      </c>
      <c r="AG738">
        <v>7.4799341209400003</v>
      </c>
      <c r="AH738">
        <v>5.5446089357712296</v>
      </c>
      <c r="AI738">
        <v>7.4699341209399996</v>
      </c>
      <c r="AJ738">
        <v>5.9878099958360602</v>
      </c>
      <c r="AK738">
        <v>7.4199341209399998</v>
      </c>
      <c r="AL738">
        <v>5.7489757540230801</v>
      </c>
    </row>
    <row r="739" spans="1:38" x14ac:dyDescent="0.25">
      <c r="A739">
        <v>7.3999341209400002</v>
      </c>
      <c r="B739">
        <v>5.7074107934929597</v>
      </c>
      <c r="C739">
        <v>7.4599341209399999</v>
      </c>
      <c r="D739">
        <v>5.9214402032291504</v>
      </c>
      <c r="E739">
        <v>7.4399341209400003</v>
      </c>
      <c r="F739">
        <v>5.71525906920417</v>
      </c>
      <c r="G739">
        <v>7.4499341209400001</v>
      </c>
      <c r="H739">
        <v>5.5252544078599204</v>
      </c>
      <c r="I739">
        <v>7.4999341209399999</v>
      </c>
      <c r="J739">
        <v>5.3857382512726399</v>
      </c>
      <c r="K739">
        <v>7.4699341209399996</v>
      </c>
      <c r="L739">
        <v>5.4850646209573597</v>
      </c>
      <c r="M739">
        <v>7.4499341209400001</v>
      </c>
      <c r="N739">
        <v>5.6226592216616602</v>
      </c>
      <c r="O739">
        <v>7.3999341209400002</v>
      </c>
      <c r="P739">
        <v>5.6075206378437299</v>
      </c>
      <c r="Q739">
        <v>7.4799341209400003</v>
      </c>
      <c r="R739">
        <v>5.8738293990067101</v>
      </c>
      <c r="S739">
        <v>7.6499341209400002</v>
      </c>
      <c r="T739">
        <v>5.7250308003869401</v>
      </c>
      <c r="U739">
        <v>7.4199341209399998</v>
      </c>
      <c r="V739">
        <v>6.4243737907452596</v>
      </c>
      <c r="W739">
        <v>7.4399341209400003</v>
      </c>
      <c r="X739">
        <v>6.2763503951063102</v>
      </c>
      <c r="Y739">
        <v>7.5099341209399997</v>
      </c>
      <c r="Z739">
        <v>6.1259126785250499</v>
      </c>
      <c r="AA739">
        <v>7.5299341209400001</v>
      </c>
      <c r="AB739">
        <v>6.7173539851844799</v>
      </c>
      <c r="AC739">
        <v>7.4399341209400003</v>
      </c>
      <c r="AD739">
        <v>6.57767583034589</v>
      </c>
      <c r="AE739">
        <v>7.4199341209399998</v>
      </c>
      <c r="AF739">
        <v>6.2819186244816496</v>
      </c>
      <c r="AG739">
        <v>7.4899341209400001</v>
      </c>
      <c r="AH739">
        <v>5.5364064925818903</v>
      </c>
      <c r="AI739">
        <v>7.4799341209400003</v>
      </c>
      <c r="AJ739">
        <v>5.9811335610592202</v>
      </c>
      <c r="AK739">
        <v>7.4299341209399996</v>
      </c>
      <c r="AL739">
        <v>5.7453125634991702</v>
      </c>
    </row>
    <row r="740" spans="1:38" x14ac:dyDescent="0.25">
      <c r="A740">
        <v>7.40993412094</v>
      </c>
      <c r="B740">
        <v>5.6863331396553596</v>
      </c>
      <c r="C740">
        <v>7.4699341209399996</v>
      </c>
      <c r="D740">
        <v>5.8996951661227301</v>
      </c>
      <c r="E740">
        <v>7.4499341209400001</v>
      </c>
      <c r="F740">
        <v>5.7093900524355998</v>
      </c>
      <c r="G740">
        <v>7.4599341209399999</v>
      </c>
      <c r="H740">
        <v>5.5252012351595603</v>
      </c>
      <c r="I740">
        <v>7.5099341209399997</v>
      </c>
      <c r="J740">
        <v>5.3787361835618004</v>
      </c>
      <c r="K740">
        <v>7.4799341209400003</v>
      </c>
      <c r="L740">
        <v>5.4795460180914004</v>
      </c>
      <c r="M740">
        <v>7.4599341209399999</v>
      </c>
      <c r="N740">
        <v>5.6272086342740097</v>
      </c>
      <c r="O740">
        <v>7.40993412094</v>
      </c>
      <c r="P740">
        <v>5.6040033413883199</v>
      </c>
      <c r="Q740">
        <v>7.4899341209400001</v>
      </c>
      <c r="R740">
        <v>5.8636275226260803</v>
      </c>
      <c r="S740">
        <v>7.65993412094</v>
      </c>
      <c r="T740">
        <v>5.7240104286392297</v>
      </c>
      <c r="U740">
        <v>7.4299341209399996</v>
      </c>
      <c r="V740">
        <v>6.4002516692898297</v>
      </c>
      <c r="W740">
        <v>7.4499341209400001</v>
      </c>
      <c r="X740">
        <v>6.2666010636800902</v>
      </c>
      <c r="Y740">
        <v>7.5199341209400004</v>
      </c>
      <c r="Z740">
        <v>6.1160528347811303</v>
      </c>
      <c r="AA740">
        <v>7.5399341209399999</v>
      </c>
      <c r="AB740">
        <v>6.7142304000112096</v>
      </c>
      <c r="AC740">
        <v>7.4499341209400001</v>
      </c>
      <c r="AD740">
        <v>6.57368376637287</v>
      </c>
      <c r="AE740">
        <v>7.4299341209399996</v>
      </c>
      <c r="AF740">
        <v>6.2762557139633399</v>
      </c>
      <c r="AG740">
        <v>7.4999341209399999</v>
      </c>
      <c r="AH740">
        <v>5.5281720615047201</v>
      </c>
      <c r="AI740">
        <v>7.4899341209400001</v>
      </c>
      <c r="AJ740">
        <v>5.9743709680352</v>
      </c>
      <c r="AK740">
        <v>7.4399341209400003</v>
      </c>
      <c r="AL740">
        <v>5.7415750995737902</v>
      </c>
    </row>
    <row r="741" spans="1:38" x14ac:dyDescent="0.25">
      <c r="A741">
        <v>7.4199341209399998</v>
      </c>
      <c r="B741">
        <v>5.6653856250388204</v>
      </c>
      <c r="C741">
        <v>7.4799341209400003</v>
      </c>
      <c r="D741">
        <v>5.8779160286039103</v>
      </c>
      <c r="E741">
        <v>7.4599341209399999</v>
      </c>
      <c r="F741">
        <v>5.70339327344578</v>
      </c>
      <c r="G741">
        <v>7.4699341209399996</v>
      </c>
      <c r="H741">
        <v>5.5251452430336299</v>
      </c>
      <c r="I741">
        <v>7.5199341209400004</v>
      </c>
      <c r="J741">
        <v>5.3715744216999104</v>
      </c>
      <c r="K741">
        <v>7.4899341209400001</v>
      </c>
      <c r="L741">
        <v>5.47400771344223</v>
      </c>
      <c r="M741">
        <v>7.4699341209399996</v>
      </c>
      <c r="N741">
        <v>5.6319378205703501</v>
      </c>
      <c r="O741">
        <v>7.4199341209399998</v>
      </c>
      <c r="P741">
        <v>5.6006215069582801</v>
      </c>
      <c r="Q741">
        <v>7.4999341209399999</v>
      </c>
      <c r="R741">
        <v>5.8535477886874796</v>
      </c>
      <c r="S741">
        <v>7.6699341209399998</v>
      </c>
      <c r="T741">
        <v>5.7231553285744798</v>
      </c>
      <c r="U741">
        <v>7.4399341209400003</v>
      </c>
      <c r="V741">
        <v>6.3762724405925297</v>
      </c>
      <c r="W741">
        <v>7.4599341209399999</v>
      </c>
      <c r="X741">
        <v>6.2569018844579398</v>
      </c>
      <c r="Y741">
        <v>7.5299341209400001</v>
      </c>
      <c r="Z741">
        <v>6.1062774901695898</v>
      </c>
      <c r="AA741">
        <v>7.5499341209399997</v>
      </c>
      <c r="AB741">
        <v>6.7111334100608904</v>
      </c>
      <c r="AC741">
        <v>7.4599341209399999</v>
      </c>
      <c r="AD741">
        <v>6.5697140065267501</v>
      </c>
      <c r="AE741">
        <v>7.4399341209400003</v>
      </c>
      <c r="AF741">
        <v>6.2706738386349699</v>
      </c>
      <c r="AG741">
        <v>7.5099341209399997</v>
      </c>
      <c r="AH741">
        <v>5.5198730726704497</v>
      </c>
      <c r="AI741">
        <v>7.4999341209399999</v>
      </c>
      <c r="AJ741">
        <v>5.9675283693069403</v>
      </c>
      <c r="AK741">
        <v>7.4499341209400001</v>
      </c>
      <c r="AL741">
        <v>5.7377805540833799</v>
      </c>
    </row>
    <row r="742" spans="1:38" x14ac:dyDescent="0.25">
      <c r="A742">
        <v>7.4299341209399996</v>
      </c>
      <c r="B742">
        <v>5.6445876189940902</v>
      </c>
      <c r="C742">
        <v>7.4899341209400001</v>
      </c>
      <c r="D742">
        <v>5.8561817078280098</v>
      </c>
      <c r="E742">
        <v>7.4699341209399996</v>
      </c>
      <c r="F742">
        <v>5.6972439755719604</v>
      </c>
      <c r="G742">
        <v>7.4799341209400003</v>
      </c>
      <c r="H742">
        <v>5.5250140464726902</v>
      </c>
      <c r="I742">
        <v>7.5299341209400001</v>
      </c>
      <c r="J742">
        <v>5.3643126022500001</v>
      </c>
      <c r="K742">
        <v>7.4999341209399999</v>
      </c>
      <c r="L742">
        <v>5.4684308590360704</v>
      </c>
      <c r="M742">
        <v>7.4799341209400003</v>
      </c>
      <c r="N742">
        <v>5.6368670743868403</v>
      </c>
      <c r="O742">
        <v>7.4299341209399996</v>
      </c>
      <c r="P742">
        <v>5.5974055130360796</v>
      </c>
      <c r="Q742">
        <v>7.5099341209399997</v>
      </c>
      <c r="R742">
        <v>5.8435933510699103</v>
      </c>
      <c r="S742">
        <v>7.6799341209399996</v>
      </c>
      <c r="T742">
        <v>5.7224014973003001</v>
      </c>
      <c r="U742">
        <v>7.4499341209400001</v>
      </c>
      <c r="V742">
        <v>6.35240923161642</v>
      </c>
      <c r="W742">
        <v>7.4699341209399996</v>
      </c>
      <c r="X742">
        <v>6.2472230091012699</v>
      </c>
      <c r="Y742">
        <v>7.5399341209399999</v>
      </c>
      <c r="Z742">
        <v>6.0966538839325803</v>
      </c>
      <c r="AA742">
        <v>7.5599341209400004</v>
      </c>
      <c r="AB742">
        <v>6.7079973622096096</v>
      </c>
      <c r="AC742">
        <v>7.4699341209399996</v>
      </c>
      <c r="AD742">
        <v>6.5657623184661196</v>
      </c>
      <c r="AE742">
        <v>7.4499341209400001</v>
      </c>
      <c r="AF742">
        <v>6.2651905475878999</v>
      </c>
      <c r="AG742">
        <v>7.5199341209400004</v>
      </c>
      <c r="AH742">
        <v>5.5115756003427796</v>
      </c>
      <c r="AI742">
        <v>7.5099341209399997</v>
      </c>
      <c r="AJ742">
        <v>5.9605523679868098</v>
      </c>
      <c r="AK742">
        <v>7.4599341209399999</v>
      </c>
      <c r="AL742">
        <v>5.7339025630542402</v>
      </c>
    </row>
    <row r="743" spans="1:38" x14ac:dyDescent="0.25">
      <c r="A743">
        <v>7.4399341209400003</v>
      </c>
      <c r="B743">
        <v>5.6239159338036604</v>
      </c>
      <c r="C743">
        <v>7.4999341209399999</v>
      </c>
      <c r="D743">
        <v>5.8345392773258702</v>
      </c>
      <c r="E743">
        <v>7.4799341209400003</v>
      </c>
      <c r="F743">
        <v>5.6909160917391199</v>
      </c>
      <c r="G743">
        <v>7.4899341209400001</v>
      </c>
      <c r="H743">
        <v>5.52488141261313</v>
      </c>
      <c r="I743">
        <v>7.5399341209399999</v>
      </c>
      <c r="J743">
        <v>5.3569566276659</v>
      </c>
      <c r="K743">
        <v>7.5099341209399997</v>
      </c>
      <c r="L743">
        <v>5.4628408465027203</v>
      </c>
      <c r="M743">
        <v>7.4899341209400001</v>
      </c>
      <c r="N743">
        <v>5.6419916052373997</v>
      </c>
      <c r="O743">
        <v>7.4399341209400003</v>
      </c>
      <c r="P743">
        <v>5.5943212109156804</v>
      </c>
      <c r="Q743">
        <v>7.5199341209400004</v>
      </c>
      <c r="R743">
        <v>5.83376505504327</v>
      </c>
      <c r="S743">
        <v>7.6899341209400003</v>
      </c>
      <c r="T743">
        <v>5.72167822540787</v>
      </c>
      <c r="U743">
        <v>7.4599341209399999</v>
      </c>
      <c r="V743">
        <v>6.3286114546030801</v>
      </c>
      <c r="W743">
        <v>7.4799341209400003</v>
      </c>
      <c r="X743">
        <v>6.2375581253995396</v>
      </c>
      <c r="Y743">
        <v>7.5499341209399997</v>
      </c>
      <c r="Z743">
        <v>6.0871844967059197</v>
      </c>
      <c r="AA743">
        <v>7.5699341209400002</v>
      </c>
      <c r="AB743">
        <v>6.7048189083217196</v>
      </c>
      <c r="AC743">
        <v>7.4799341209400003</v>
      </c>
      <c r="AD743">
        <v>6.5618253757265101</v>
      </c>
      <c r="AE743">
        <v>7.4599341209399999</v>
      </c>
      <c r="AF743">
        <v>6.25973555485219</v>
      </c>
      <c r="AG743">
        <v>7.5299341209400001</v>
      </c>
      <c r="AH743">
        <v>5.5032658138434902</v>
      </c>
      <c r="AI743">
        <v>7.5199341209400004</v>
      </c>
      <c r="AJ743">
        <v>5.9533944621490598</v>
      </c>
      <c r="AK743">
        <v>7.4699341209399996</v>
      </c>
      <c r="AL743">
        <v>5.72991845015079</v>
      </c>
    </row>
    <row r="744" spans="1:38" x14ac:dyDescent="0.25">
      <c r="A744">
        <v>7.4499341209400001</v>
      </c>
      <c r="B744">
        <v>5.6033675387865696</v>
      </c>
      <c r="C744">
        <v>7.5099341209399997</v>
      </c>
      <c r="D744">
        <v>5.8130119222303298</v>
      </c>
      <c r="E744">
        <v>7.4899341209400001</v>
      </c>
      <c r="F744">
        <v>5.6844486414598299</v>
      </c>
      <c r="G744">
        <v>7.4999341209399999</v>
      </c>
      <c r="H744">
        <v>5.5247176000921598</v>
      </c>
      <c r="I744">
        <v>7.5499341209399997</v>
      </c>
      <c r="J744">
        <v>5.3495527490699697</v>
      </c>
      <c r="K744">
        <v>7.5199341209400004</v>
      </c>
      <c r="L744">
        <v>5.4572587145240101</v>
      </c>
      <c r="M744">
        <v>7.4999341209399999</v>
      </c>
      <c r="N744">
        <v>5.6473053357803202</v>
      </c>
      <c r="O744">
        <v>7.4499341209400001</v>
      </c>
      <c r="P744">
        <v>5.5913486179321197</v>
      </c>
      <c r="Q744">
        <v>7.5299341209400001</v>
      </c>
      <c r="R744">
        <v>5.8240910897142504</v>
      </c>
      <c r="S744">
        <v>7.6999341209400001</v>
      </c>
      <c r="T744">
        <v>5.7209917540370601</v>
      </c>
      <c r="U744">
        <v>7.4699341209399996</v>
      </c>
      <c r="V744">
        <v>6.30489857314973</v>
      </c>
      <c r="W744">
        <v>7.4899341209400001</v>
      </c>
      <c r="X744">
        <v>6.2279779024222002</v>
      </c>
      <c r="Y744">
        <v>7.5599341209400004</v>
      </c>
      <c r="Z744">
        <v>6.07784886003863</v>
      </c>
      <c r="AA744">
        <v>7.57993412094</v>
      </c>
      <c r="AB744">
        <v>6.7015738487898702</v>
      </c>
      <c r="AC744">
        <v>7.4899341209400001</v>
      </c>
      <c r="AD744">
        <v>6.55790643685269</v>
      </c>
      <c r="AE744">
        <v>7.4699341209399996</v>
      </c>
      <c r="AF744">
        <v>6.2542303899109601</v>
      </c>
      <c r="AG744">
        <v>7.5399341209399999</v>
      </c>
      <c r="AH744">
        <v>5.4948759803324796</v>
      </c>
      <c r="AI744">
        <v>7.5299341209400001</v>
      </c>
      <c r="AJ744">
        <v>5.9461536377404096</v>
      </c>
      <c r="AK744">
        <v>7.4799341209400003</v>
      </c>
      <c r="AL744">
        <v>5.7258863914031499</v>
      </c>
    </row>
    <row r="745" spans="1:38" x14ac:dyDescent="0.25">
      <c r="A745">
        <v>7.4599341209399999</v>
      </c>
      <c r="B745">
        <v>5.5829844639133297</v>
      </c>
      <c r="C745">
        <v>7.5199341209400004</v>
      </c>
      <c r="D745">
        <v>5.7915801858714904</v>
      </c>
      <c r="E745">
        <v>7.4999341209399999</v>
      </c>
      <c r="F745">
        <v>5.6778217979845902</v>
      </c>
      <c r="G745">
        <v>7.5099341209399997</v>
      </c>
      <c r="H745">
        <v>5.5245594149167898</v>
      </c>
      <c r="I745">
        <v>7.5599341209400004</v>
      </c>
      <c r="J745">
        <v>5.3420784286660998</v>
      </c>
      <c r="K745">
        <v>7.5299341209400001</v>
      </c>
      <c r="L745">
        <v>5.4516667453711998</v>
      </c>
      <c r="M745">
        <v>7.5099341209399997</v>
      </c>
      <c r="N745">
        <v>5.6528485703347799</v>
      </c>
      <c r="O745">
        <v>7.4599341209399999</v>
      </c>
      <c r="P745">
        <v>5.5884427806410502</v>
      </c>
      <c r="Q745">
        <v>7.5399341209399999</v>
      </c>
      <c r="R745">
        <v>5.8145574150766004</v>
      </c>
      <c r="S745">
        <v>7.7099341209399999</v>
      </c>
      <c r="T745">
        <v>5.7203273852711503</v>
      </c>
      <c r="U745">
        <v>7.4799341209400003</v>
      </c>
      <c r="V745">
        <v>6.2812463002428798</v>
      </c>
      <c r="W745">
        <v>7.4999341209399999</v>
      </c>
      <c r="X745">
        <v>6.2183831254072501</v>
      </c>
      <c r="Y745">
        <v>7.5699341209400002</v>
      </c>
      <c r="Z745">
        <v>6.0686499817541097</v>
      </c>
      <c r="AA745">
        <v>7.5899341209399998</v>
      </c>
      <c r="AB745">
        <v>6.6983437884642099</v>
      </c>
      <c r="AC745">
        <v>7.4999341209399999</v>
      </c>
      <c r="AD745">
        <v>6.5539593142232304</v>
      </c>
      <c r="AE745">
        <v>7.4799341209400003</v>
      </c>
      <c r="AF745">
        <v>6.2487704049102604</v>
      </c>
      <c r="AG745">
        <v>7.5499341209399997</v>
      </c>
      <c r="AH745">
        <v>5.4864202484801403</v>
      </c>
      <c r="AI745">
        <v>7.5399341209399999</v>
      </c>
      <c r="AJ745">
        <v>5.9388935423384703</v>
      </c>
      <c r="AK745">
        <v>7.4899341209400001</v>
      </c>
      <c r="AL745">
        <v>5.7217447240728196</v>
      </c>
    </row>
    <row r="746" spans="1:38" x14ac:dyDescent="0.25">
      <c r="A746">
        <v>7.4699341209399996</v>
      </c>
      <c r="B746">
        <v>5.5627710660517096</v>
      </c>
      <c r="C746">
        <v>7.5299341209400001</v>
      </c>
      <c r="D746">
        <v>5.7702942392947403</v>
      </c>
      <c r="E746">
        <v>7.5099341209399997</v>
      </c>
      <c r="F746">
        <v>5.6710582710786603</v>
      </c>
      <c r="G746">
        <v>7.5199341209400004</v>
      </c>
      <c r="H746">
        <v>5.5243196182726502</v>
      </c>
      <c r="I746">
        <v>7.5699341209400002</v>
      </c>
      <c r="J746">
        <v>5.3346715035426504</v>
      </c>
      <c r="K746">
        <v>7.5399341209399999</v>
      </c>
      <c r="L746">
        <v>5.4461281593631101</v>
      </c>
      <c r="M746">
        <v>7.5199341209400004</v>
      </c>
      <c r="N746">
        <v>5.65848575384548</v>
      </c>
      <c r="O746">
        <v>7.4699341209399996</v>
      </c>
      <c r="P746">
        <v>5.5854992296562802</v>
      </c>
      <c r="Q746">
        <v>7.5499341209399997</v>
      </c>
      <c r="R746">
        <v>5.8051446851191697</v>
      </c>
      <c r="S746">
        <v>7.7199341209399996</v>
      </c>
      <c r="T746">
        <v>5.7197099822244297</v>
      </c>
      <c r="U746">
        <v>7.4899341209400001</v>
      </c>
      <c r="V746">
        <v>6.2577022215805798</v>
      </c>
      <c r="W746">
        <v>7.5099341209399997</v>
      </c>
      <c r="X746">
        <v>6.2087447348812903</v>
      </c>
      <c r="Y746">
        <v>7.57993412094</v>
      </c>
      <c r="Z746">
        <v>6.05956343682836</v>
      </c>
      <c r="AA746">
        <v>7.5999341209399898</v>
      </c>
      <c r="AB746">
        <v>6.6951033830791999</v>
      </c>
      <c r="AC746">
        <v>7.5099341209399997</v>
      </c>
      <c r="AD746">
        <v>6.5499814228000801</v>
      </c>
      <c r="AE746">
        <v>7.4899341209400001</v>
      </c>
      <c r="AF746">
        <v>6.2432978498532696</v>
      </c>
      <c r="AG746">
        <v>7.5599341209400004</v>
      </c>
      <c r="AH746">
        <v>5.4779709913876999</v>
      </c>
      <c r="AI746">
        <v>7.5499341209399997</v>
      </c>
      <c r="AJ746">
        <v>5.9315949333701399</v>
      </c>
      <c r="AK746">
        <v>7.4999341209399999</v>
      </c>
      <c r="AL746">
        <v>5.7175533276220403</v>
      </c>
    </row>
    <row r="747" spans="1:38" x14ac:dyDescent="0.25">
      <c r="A747">
        <v>7.4799341209400003</v>
      </c>
      <c r="B747">
        <v>5.5427553054173897</v>
      </c>
      <c r="C747">
        <v>7.5399341209399999</v>
      </c>
      <c r="D747">
        <v>5.74913412442198</v>
      </c>
      <c r="E747">
        <v>7.5199341209400004</v>
      </c>
      <c r="F747">
        <v>5.6640922072786797</v>
      </c>
      <c r="G747">
        <v>7.5299341209400001</v>
      </c>
      <c r="H747">
        <v>5.5240421878201298</v>
      </c>
      <c r="I747">
        <v>7.57993412094</v>
      </c>
      <c r="J747">
        <v>5.3273016890988201</v>
      </c>
      <c r="K747">
        <v>7.5499341209399997</v>
      </c>
      <c r="L747">
        <v>5.4406378498463299</v>
      </c>
      <c r="M747">
        <v>7.5299341209400001</v>
      </c>
      <c r="N747">
        <v>5.6641620985437404</v>
      </c>
      <c r="O747">
        <v>7.4799341209400003</v>
      </c>
      <c r="P747">
        <v>5.5825163973717196</v>
      </c>
      <c r="Q747">
        <v>7.5599341209400004</v>
      </c>
      <c r="R747">
        <v>5.7958067979377503</v>
      </c>
      <c r="S747">
        <v>7.7299341209400003</v>
      </c>
      <c r="T747">
        <v>5.7191389596654298</v>
      </c>
      <c r="U747">
        <v>7.4999341209399999</v>
      </c>
      <c r="V747">
        <v>6.2341931989995096</v>
      </c>
      <c r="W747">
        <v>7.5199341209400004</v>
      </c>
      <c r="X747">
        <v>6.1991580725059601</v>
      </c>
      <c r="Y747">
        <v>7.5899341209399998</v>
      </c>
      <c r="Z747">
        <v>6.0505481715837197</v>
      </c>
      <c r="AA747">
        <v>7.6099341209400002</v>
      </c>
      <c r="AB747">
        <v>6.6918270792671404</v>
      </c>
      <c r="AC747">
        <v>7.5199341209400004</v>
      </c>
      <c r="AD747">
        <v>6.5459486213045297</v>
      </c>
      <c r="AE747">
        <v>7.4999341209399999</v>
      </c>
      <c r="AF747">
        <v>6.2377589289699298</v>
      </c>
      <c r="AG747">
        <v>7.5699341209400002</v>
      </c>
      <c r="AH747">
        <v>5.46953463660304</v>
      </c>
      <c r="AI747">
        <v>7.5599341209400004</v>
      </c>
      <c r="AJ747">
        <v>5.9241252770915702</v>
      </c>
      <c r="AK747">
        <v>7.5099341209399997</v>
      </c>
      <c r="AL747">
        <v>5.7132947249771604</v>
      </c>
    </row>
    <row r="748" spans="1:38" x14ac:dyDescent="0.25">
      <c r="A748">
        <v>7.4899341209400001</v>
      </c>
      <c r="B748">
        <v>5.5229213878364201</v>
      </c>
      <c r="C748">
        <v>7.5499341209399997</v>
      </c>
      <c r="D748">
        <v>5.7282000337873296</v>
      </c>
      <c r="E748">
        <v>7.5299341209400001</v>
      </c>
      <c r="F748">
        <v>5.6569821766789099</v>
      </c>
      <c r="G748">
        <v>7.5399341209399999</v>
      </c>
      <c r="H748">
        <v>5.5237086543554499</v>
      </c>
      <c r="I748">
        <v>7.5899341209399998</v>
      </c>
      <c r="J748">
        <v>5.3200190754250603</v>
      </c>
      <c r="K748">
        <v>7.5599341209400004</v>
      </c>
      <c r="L748">
        <v>5.4352110459920198</v>
      </c>
      <c r="M748">
        <v>7.5399341209399999</v>
      </c>
      <c r="N748">
        <v>5.6699259923738596</v>
      </c>
      <c r="O748">
        <v>7.4899341209400001</v>
      </c>
      <c r="P748">
        <v>5.57940605781699</v>
      </c>
      <c r="Q748">
        <v>7.5699341209400002</v>
      </c>
      <c r="R748">
        <v>5.7865673806239002</v>
      </c>
      <c r="S748">
        <v>7.7399341209400001</v>
      </c>
      <c r="T748">
        <v>5.7185527938187501</v>
      </c>
      <c r="U748">
        <v>7.5099341209399997</v>
      </c>
      <c r="V748">
        <v>6.2107148272198298</v>
      </c>
      <c r="W748">
        <v>7.5299341209400001</v>
      </c>
      <c r="X748">
        <v>6.1895947236257598</v>
      </c>
      <c r="Y748">
        <v>7.5999341209399898</v>
      </c>
      <c r="Z748">
        <v>6.0416561683370098</v>
      </c>
      <c r="AA748">
        <v>7.61993412094</v>
      </c>
      <c r="AB748">
        <v>6.6885087044914098</v>
      </c>
      <c r="AC748">
        <v>7.5299341209400001</v>
      </c>
      <c r="AD748">
        <v>6.5418623732469596</v>
      </c>
      <c r="AE748">
        <v>7.5099341209399997</v>
      </c>
      <c r="AF748">
        <v>6.2322403713738703</v>
      </c>
      <c r="AG748">
        <v>7.57993412094</v>
      </c>
      <c r="AH748">
        <v>5.4610780126721696</v>
      </c>
      <c r="AI748">
        <v>7.5699341209400002</v>
      </c>
      <c r="AJ748">
        <v>5.9165466075717799</v>
      </c>
      <c r="AK748">
        <v>7.5199341209400004</v>
      </c>
      <c r="AL748">
        <v>5.70895143509044</v>
      </c>
    </row>
    <row r="749" spans="1:38" x14ac:dyDescent="0.25">
      <c r="A749">
        <v>7.4999341209399999</v>
      </c>
      <c r="B749">
        <v>5.5032993313449401</v>
      </c>
      <c r="C749">
        <v>7.5599341209400004</v>
      </c>
      <c r="D749">
        <v>5.70742609993043</v>
      </c>
      <c r="E749">
        <v>7.5399341209399999</v>
      </c>
      <c r="F749">
        <v>5.6496846805161596</v>
      </c>
      <c r="G749">
        <v>7.5499341209399997</v>
      </c>
      <c r="H749">
        <v>5.5233618661029897</v>
      </c>
      <c r="I749">
        <v>7.5999341209399898</v>
      </c>
      <c r="J749">
        <v>5.3127781749440599</v>
      </c>
      <c r="K749">
        <v>7.5699341209400002</v>
      </c>
      <c r="L749">
        <v>5.42974265311189</v>
      </c>
      <c r="M749">
        <v>7.5499341209399997</v>
      </c>
      <c r="N749">
        <v>5.6757932011117997</v>
      </c>
      <c r="O749">
        <v>7.4999341209399999</v>
      </c>
      <c r="P749">
        <v>5.5761905454744598</v>
      </c>
      <c r="Q749">
        <v>7.57993412094</v>
      </c>
      <c r="R749">
        <v>5.77731010577667</v>
      </c>
      <c r="S749">
        <v>7.7499341209399999</v>
      </c>
      <c r="T749">
        <v>5.71797945297258</v>
      </c>
      <c r="U749">
        <v>7.5199341209400004</v>
      </c>
      <c r="V749">
        <v>6.1872891555877398</v>
      </c>
      <c r="W749">
        <v>7.5399341209399999</v>
      </c>
      <c r="X749">
        <v>6.1800328752378899</v>
      </c>
      <c r="Y749">
        <v>7.6099341209400002</v>
      </c>
      <c r="Z749">
        <v>6.0328003455876296</v>
      </c>
      <c r="AA749">
        <v>7.6299341209399998</v>
      </c>
      <c r="AB749">
        <v>6.6851618328188902</v>
      </c>
      <c r="AC749">
        <v>7.5399341209399999</v>
      </c>
      <c r="AD749">
        <v>6.5376511094214704</v>
      </c>
      <c r="AE749">
        <v>7.5199341209400004</v>
      </c>
      <c r="AF749">
        <v>6.2267772646214903</v>
      </c>
      <c r="AG749">
        <v>7.5899341209399998</v>
      </c>
      <c r="AH749">
        <v>5.4526085846787398</v>
      </c>
      <c r="AI749">
        <v>7.57993412094</v>
      </c>
      <c r="AJ749">
        <v>5.9089113462453202</v>
      </c>
      <c r="AK749">
        <v>7.5299341209400001</v>
      </c>
      <c r="AL749">
        <v>5.70450543903039</v>
      </c>
    </row>
    <row r="750" spans="1:38" x14ac:dyDescent="0.25">
      <c r="A750">
        <v>7.5099341209399997</v>
      </c>
      <c r="B750">
        <v>5.4839424258765996</v>
      </c>
      <c r="C750">
        <v>7.5699341209400002</v>
      </c>
      <c r="D750">
        <v>5.6868216960346896</v>
      </c>
      <c r="E750">
        <v>7.5499341209399997</v>
      </c>
      <c r="F750">
        <v>5.6421964189805802</v>
      </c>
      <c r="G750">
        <v>7.5599341209400004</v>
      </c>
      <c r="H750">
        <v>5.5229609124393599</v>
      </c>
      <c r="I750">
        <v>7.6099341209400002</v>
      </c>
      <c r="J750">
        <v>5.3055468555100003</v>
      </c>
      <c r="K750">
        <v>7.57993412094</v>
      </c>
      <c r="L750">
        <v>5.4242611468312596</v>
      </c>
      <c r="M750">
        <v>7.5599341209400004</v>
      </c>
      <c r="N750">
        <v>5.68183222682182</v>
      </c>
      <c r="O750">
        <v>7.5099341209399997</v>
      </c>
      <c r="P750">
        <v>5.5728681958940598</v>
      </c>
      <c r="Q750">
        <v>7.5899341209399998</v>
      </c>
      <c r="R750">
        <v>5.7680378139274904</v>
      </c>
      <c r="S750">
        <v>7.7599341209399997</v>
      </c>
      <c r="T750">
        <v>5.7174090178299197</v>
      </c>
      <c r="U750">
        <v>7.5299341209400001</v>
      </c>
      <c r="V750">
        <v>6.1639408880509903</v>
      </c>
      <c r="W750">
        <v>7.5499341209399997</v>
      </c>
      <c r="X750">
        <v>6.1704235528056603</v>
      </c>
      <c r="Y750">
        <v>7.61993412094</v>
      </c>
      <c r="Z750">
        <v>6.0239601423307798</v>
      </c>
      <c r="AA750">
        <v>7.6399341209399996</v>
      </c>
      <c r="AB750">
        <v>6.6818020637112996</v>
      </c>
      <c r="AC750">
        <v>7.5499341209399997</v>
      </c>
      <c r="AD750">
        <v>6.5333779185541001</v>
      </c>
      <c r="AE750">
        <v>7.5299341209400001</v>
      </c>
      <c r="AF750">
        <v>6.2213736152601999</v>
      </c>
      <c r="AG750">
        <v>7.5999341209399898</v>
      </c>
      <c r="AH750">
        <v>5.4441355809238701</v>
      </c>
      <c r="AI750">
        <v>7.5899341209399998</v>
      </c>
      <c r="AJ750">
        <v>5.9013183056201699</v>
      </c>
      <c r="AK750">
        <v>7.5399341209399999</v>
      </c>
      <c r="AL750">
        <v>5.6999597179905397</v>
      </c>
    </row>
    <row r="751" spans="1:38" x14ac:dyDescent="0.25">
      <c r="A751">
        <v>7.5199341209400004</v>
      </c>
      <c r="B751">
        <v>5.46477166705131</v>
      </c>
      <c r="C751">
        <v>7.57993412094</v>
      </c>
      <c r="D751">
        <v>5.6663803554379397</v>
      </c>
      <c r="E751">
        <v>7.5599341209400004</v>
      </c>
      <c r="F751">
        <v>5.6344132182371496</v>
      </c>
      <c r="G751">
        <v>7.5699341209400002</v>
      </c>
      <c r="H751">
        <v>5.5225068480895398</v>
      </c>
      <c r="I751">
        <v>7.61993412094</v>
      </c>
      <c r="J751">
        <v>5.29833483941806</v>
      </c>
      <c r="K751">
        <v>7.5899341209399998</v>
      </c>
      <c r="L751">
        <v>5.4187917795221603</v>
      </c>
      <c r="M751">
        <v>7.5699341209400002</v>
      </c>
      <c r="N751">
        <v>5.6879035894004897</v>
      </c>
      <c r="O751">
        <v>7.5199341209400004</v>
      </c>
      <c r="P751">
        <v>5.5693267904969801</v>
      </c>
      <c r="Q751">
        <v>7.5999341209399898</v>
      </c>
      <c r="R751">
        <v>5.7588460568692996</v>
      </c>
      <c r="S751">
        <v>7.7699341209400004</v>
      </c>
      <c r="T751">
        <v>5.7168933054275701</v>
      </c>
      <c r="U751">
        <v>7.5399341209399999</v>
      </c>
      <c r="V751">
        <v>6.1406514479914396</v>
      </c>
      <c r="W751">
        <v>7.5599341209400004</v>
      </c>
      <c r="X751">
        <v>6.1607441071857902</v>
      </c>
      <c r="Y751">
        <v>7.6299341209399998</v>
      </c>
      <c r="Z751">
        <v>6.0152737879710498</v>
      </c>
      <c r="AA751">
        <v>7.6499341209400002</v>
      </c>
      <c r="AB751">
        <v>6.67844217961437</v>
      </c>
      <c r="AC751">
        <v>7.5599341209400004</v>
      </c>
      <c r="AD751">
        <v>6.5290375679766202</v>
      </c>
      <c r="AE751">
        <v>7.5399341209399999</v>
      </c>
      <c r="AF751">
        <v>6.2160079047626899</v>
      </c>
      <c r="AG751">
        <v>7.6099341209400002</v>
      </c>
      <c r="AH751">
        <v>5.43564964473949</v>
      </c>
      <c r="AI751">
        <v>7.5999341209399898</v>
      </c>
      <c r="AJ751">
        <v>5.8936880322974599</v>
      </c>
      <c r="AK751">
        <v>7.5499341209399997</v>
      </c>
      <c r="AL751">
        <v>5.6953181662525303</v>
      </c>
    </row>
    <row r="752" spans="1:38" x14ac:dyDescent="0.25">
      <c r="A752">
        <v>7.5299341209400001</v>
      </c>
      <c r="B752">
        <v>5.4457965833261301</v>
      </c>
      <c r="C752">
        <v>7.5899341209399998</v>
      </c>
      <c r="D752">
        <v>5.6460718156409504</v>
      </c>
      <c r="E752">
        <v>7.5699341209400002</v>
      </c>
      <c r="F752">
        <v>5.6262934168553302</v>
      </c>
      <c r="G752">
        <v>7.57993412094</v>
      </c>
      <c r="H752">
        <v>5.5219765816177899</v>
      </c>
      <c r="I752">
        <v>7.6299341209399998</v>
      </c>
      <c r="J752">
        <v>5.2911485145082002</v>
      </c>
      <c r="K752">
        <v>7.5999341209399898</v>
      </c>
      <c r="L752">
        <v>5.4133164925537196</v>
      </c>
      <c r="M752">
        <v>7.57993412094</v>
      </c>
      <c r="N752">
        <v>5.69394547535759</v>
      </c>
      <c r="O752">
        <v>7.5299341209400001</v>
      </c>
      <c r="P752">
        <v>5.5655782791863002</v>
      </c>
      <c r="Q752">
        <v>7.6099341209400002</v>
      </c>
      <c r="R752">
        <v>5.7497135940181296</v>
      </c>
      <c r="S752">
        <v>7.7799341209400001</v>
      </c>
      <c r="T752">
        <v>5.7164286663961903</v>
      </c>
      <c r="U752">
        <v>7.5499341209399997</v>
      </c>
      <c r="V752">
        <v>6.1174013166053802</v>
      </c>
      <c r="W752">
        <v>7.5699341209400002</v>
      </c>
      <c r="X752">
        <v>6.1510650632734096</v>
      </c>
      <c r="Y752">
        <v>7.6399341209399996</v>
      </c>
      <c r="Z752">
        <v>6.0067178882598702</v>
      </c>
      <c r="AA752">
        <v>7.65993412094</v>
      </c>
      <c r="AB752">
        <v>6.6750773747726999</v>
      </c>
      <c r="AC752">
        <v>7.5699341209400002</v>
      </c>
      <c r="AD752">
        <v>6.5246747313501698</v>
      </c>
      <c r="AE752">
        <v>7.5499341209399997</v>
      </c>
      <c r="AF752">
        <v>6.2107112291350299</v>
      </c>
      <c r="AG752">
        <v>7.61993412094</v>
      </c>
      <c r="AH752">
        <v>5.4271593176653701</v>
      </c>
      <c r="AI752">
        <v>7.6099341209400002</v>
      </c>
      <c r="AJ752">
        <v>5.8859741144430098</v>
      </c>
      <c r="AK752">
        <v>7.5599341209400004</v>
      </c>
      <c r="AL752">
        <v>5.6905847556853901</v>
      </c>
    </row>
    <row r="753" spans="1:38" x14ac:dyDescent="0.25">
      <c r="A753">
        <v>7.5399341209399999</v>
      </c>
      <c r="B753">
        <v>5.4270719721922704</v>
      </c>
      <c r="C753">
        <v>7.5999341209399898</v>
      </c>
      <c r="D753">
        <v>5.6259384033293101</v>
      </c>
      <c r="E753">
        <v>7.57993412094</v>
      </c>
      <c r="F753">
        <v>5.6178817776938699</v>
      </c>
      <c r="G753">
        <v>7.5899341209399998</v>
      </c>
      <c r="H753">
        <v>5.5214074825334896</v>
      </c>
      <c r="I753">
        <v>7.6399341209399996</v>
      </c>
      <c r="J753">
        <v>5.2839995565095004</v>
      </c>
      <c r="K753">
        <v>7.6099341209400002</v>
      </c>
      <c r="L753">
        <v>5.4078389970266203</v>
      </c>
      <c r="M753">
        <v>7.5899341209399998</v>
      </c>
      <c r="N753">
        <v>5.7000014343010097</v>
      </c>
      <c r="O753">
        <v>7.5399341209399999</v>
      </c>
      <c r="P753">
        <v>5.5616375076826801</v>
      </c>
      <c r="Q753">
        <v>7.61993412094</v>
      </c>
      <c r="R753">
        <v>5.7407108081368596</v>
      </c>
      <c r="S753">
        <v>7.7899341209399999</v>
      </c>
      <c r="T753">
        <v>5.7159704965260199</v>
      </c>
      <c r="U753">
        <v>7.5599341209400004</v>
      </c>
      <c r="V753">
        <v>6.0941883458652901</v>
      </c>
      <c r="W753">
        <v>7.57993412094</v>
      </c>
      <c r="X753">
        <v>6.1414362780643197</v>
      </c>
      <c r="Y753">
        <v>7.6499341209400002</v>
      </c>
      <c r="Z753">
        <v>5.9982876366621998</v>
      </c>
      <c r="AA753">
        <v>7.6699341209399998</v>
      </c>
      <c r="AB753">
        <v>6.6716818302021998</v>
      </c>
      <c r="AC753">
        <v>7.57993412094</v>
      </c>
      <c r="AD753">
        <v>6.5202665543298499</v>
      </c>
      <c r="AE753">
        <v>7.5599341209400004</v>
      </c>
      <c r="AF753">
        <v>6.2054646839114698</v>
      </c>
      <c r="AG753">
        <v>7.6299341209399998</v>
      </c>
      <c r="AH753">
        <v>5.4186946018865196</v>
      </c>
      <c r="AI753">
        <v>7.61993412094</v>
      </c>
      <c r="AJ753">
        <v>5.8781623714374502</v>
      </c>
      <c r="AK753">
        <v>7.5699341209400002</v>
      </c>
      <c r="AL753">
        <v>5.6857416568901904</v>
      </c>
    </row>
    <row r="754" spans="1:38" x14ac:dyDescent="0.25">
      <c r="A754">
        <v>7.5499341209399997</v>
      </c>
      <c r="B754">
        <v>5.4086093503650403</v>
      </c>
      <c r="C754">
        <v>7.6099341209400002</v>
      </c>
      <c r="D754">
        <v>5.6060201916156496</v>
      </c>
      <c r="E754">
        <v>7.5899341209399998</v>
      </c>
      <c r="F754">
        <v>5.6091419085395602</v>
      </c>
      <c r="G754">
        <v>7.5999341209399898</v>
      </c>
      <c r="H754">
        <v>5.5207975516167096</v>
      </c>
      <c r="I754">
        <v>7.6499341209400002</v>
      </c>
      <c r="J754">
        <v>5.2768157984911497</v>
      </c>
      <c r="K754">
        <v>7.61993412094</v>
      </c>
      <c r="L754">
        <v>5.4024237551985204</v>
      </c>
      <c r="M754">
        <v>7.5999341209399898</v>
      </c>
      <c r="N754">
        <v>5.7060632352630796</v>
      </c>
      <c r="O754">
        <v>7.5499341209399997</v>
      </c>
      <c r="P754">
        <v>5.5574778234144802</v>
      </c>
      <c r="Q754">
        <v>7.6299341209399998</v>
      </c>
      <c r="R754">
        <v>5.7318598416735203</v>
      </c>
      <c r="S754">
        <v>7.7999341209399997</v>
      </c>
      <c r="T754">
        <v>5.7154992991484797</v>
      </c>
      <c r="U754">
        <v>7.5699341209400002</v>
      </c>
      <c r="V754">
        <v>6.0710069226569896</v>
      </c>
      <c r="W754">
        <v>7.5899341209399998</v>
      </c>
      <c r="X754">
        <v>6.1317833440295404</v>
      </c>
      <c r="Y754">
        <v>7.65993412094</v>
      </c>
      <c r="Z754">
        <v>5.9899130541199499</v>
      </c>
      <c r="AA754">
        <v>7.6799341209399996</v>
      </c>
      <c r="AB754">
        <v>6.6682445031509099</v>
      </c>
      <c r="AC754">
        <v>7.5899341209399998</v>
      </c>
      <c r="AD754">
        <v>6.5158097182146504</v>
      </c>
      <c r="AE754">
        <v>7.5699341209400002</v>
      </c>
      <c r="AF754">
        <v>6.2003514529296702</v>
      </c>
      <c r="AG754">
        <v>7.6399341209399996</v>
      </c>
      <c r="AH754">
        <v>5.4102818963320001</v>
      </c>
      <c r="AI754">
        <v>7.6299341209399998</v>
      </c>
      <c r="AJ754">
        <v>5.87027045060562</v>
      </c>
      <c r="AK754">
        <v>7.57993412094</v>
      </c>
      <c r="AL754">
        <v>5.6808312400648999</v>
      </c>
    </row>
    <row r="755" spans="1:38" x14ac:dyDescent="0.25">
      <c r="A755">
        <v>7.5599341209400004</v>
      </c>
      <c r="B755">
        <v>5.3903933023877899</v>
      </c>
      <c r="C755">
        <v>7.61993412094</v>
      </c>
      <c r="D755">
        <v>5.5863265251792598</v>
      </c>
      <c r="E755">
        <v>7.5999341209399898</v>
      </c>
      <c r="F755">
        <v>5.6001003795816802</v>
      </c>
      <c r="G755">
        <v>7.6099341209400002</v>
      </c>
      <c r="H755">
        <v>5.52016576039086</v>
      </c>
      <c r="I755">
        <v>7.65993412094</v>
      </c>
      <c r="J755">
        <v>5.2696159417443402</v>
      </c>
      <c r="K755">
        <v>7.6299341209399998</v>
      </c>
      <c r="L755">
        <v>5.3970509375425504</v>
      </c>
      <c r="M755">
        <v>7.6099341209400002</v>
      </c>
      <c r="N755">
        <v>5.7121733276650604</v>
      </c>
      <c r="O755">
        <v>7.5599341209400004</v>
      </c>
      <c r="P755">
        <v>5.5530502978770997</v>
      </c>
      <c r="Q755">
        <v>7.6399341209399996</v>
      </c>
      <c r="R755">
        <v>5.72320385649624</v>
      </c>
      <c r="S755">
        <v>7.8099341209400004</v>
      </c>
      <c r="T755">
        <v>5.71501444951347</v>
      </c>
      <c r="U755">
        <v>7.57993412094</v>
      </c>
      <c r="V755">
        <v>6.04783025249038</v>
      </c>
      <c r="W755">
        <v>7.5999341209399898</v>
      </c>
      <c r="X755">
        <v>6.1221956533726001</v>
      </c>
      <c r="Y755">
        <v>7.6699341209399998</v>
      </c>
      <c r="Z755">
        <v>5.9816605543615502</v>
      </c>
      <c r="AA755">
        <v>7.6899341209400003</v>
      </c>
      <c r="AB755">
        <v>6.6647581186701101</v>
      </c>
      <c r="AC755">
        <v>7.5999341209399898</v>
      </c>
      <c r="AD755">
        <v>6.5113486743640303</v>
      </c>
      <c r="AE755">
        <v>7.57993412094</v>
      </c>
      <c r="AF755">
        <v>6.1953018087493703</v>
      </c>
      <c r="AG755">
        <v>7.6499341209400002</v>
      </c>
      <c r="AH755">
        <v>5.4019284727806998</v>
      </c>
      <c r="AI755">
        <v>7.6399341209399996</v>
      </c>
      <c r="AJ755">
        <v>5.8622850363743497</v>
      </c>
      <c r="AK755">
        <v>7.5899341209399998</v>
      </c>
      <c r="AL755">
        <v>5.6758199718892</v>
      </c>
    </row>
    <row r="756" spans="1:38" x14ac:dyDescent="0.25">
      <c r="A756">
        <v>7.5699341209400002</v>
      </c>
      <c r="B756">
        <v>5.3724056391425998</v>
      </c>
      <c r="C756">
        <v>7.6299341209399998</v>
      </c>
      <c r="D756">
        <v>5.5668467281286196</v>
      </c>
      <c r="E756">
        <v>7.6099341209400002</v>
      </c>
      <c r="F756">
        <v>5.59082136704723</v>
      </c>
      <c r="G756">
        <v>7.61993412094</v>
      </c>
      <c r="H756">
        <v>5.5194846406990896</v>
      </c>
      <c r="I756">
        <v>7.6699341209399998</v>
      </c>
      <c r="J756">
        <v>5.2624617746713396</v>
      </c>
      <c r="K756">
        <v>7.6399341209399996</v>
      </c>
      <c r="L756">
        <v>5.3916801268895096</v>
      </c>
      <c r="M756">
        <v>7.61993412094</v>
      </c>
      <c r="N756">
        <v>5.7182702540327401</v>
      </c>
      <c r="O756">
        <v>7.5699341209400002</v>
      </c>
      <c r="P756">
        <v>5.5483708033399397</v>
      </c>
      <c r="Q756">
        <v>7.6499341209400002</v>
      </c>
      <c r="R756">
        <v>5.7146883709741996</v>
      </c>
      <c r="S756">
        <v>7.8199341209400002</v>
      </c>
      <c r="T756">
        <v>5.71447208497292</v>
      </c>
      <c r="U756">
        <v>7.5899341209399998</v>
      </c>
      <c r="V756">
        <v>6.0247257363627797</v>
      </c>
      <c r="W756">
        <v>7.6099341209400002</v>
      </c>
      <c r="X756">
        <v>6.1126763685819903</v>
      </c>
      <c r="Y756">
        <v>7.6799341209399996</v>
      </c>
      <c r="Z756">
        <v>5.9735306720549302</v>
      </c>
      <c r="AA756">
        <v>7.6999341209400001</v>
      </c>
      <c r="AB756">
        <v>6.6611968563393598</v>
      </c>
      <c r="AC756">
        <v>7.6099341209400002</v>
      </c>
      <c r="AD756">
        <v>6.5068538464449999</v>
      </c>
      <c r="AE756">
        <v>7.5899341209399998</v>
      </c>
      <c r="AF756">
        <v>6.1903467650190596</v>
      </c>
      <c r="AG756">
        <v>7.65993412094</v>
      </c>
      <c r="AH756">
        <v>5.3937014244967196</v>
      </c>
      <c r="AI756">
        <v>7.6499341209400002</v>
      </c>
      <c r="AJ756">
        <v>5.8541746274083</v>
      </c>
      <c r="AK756">
        <v>7.5999341209399898</v>
      </c>
      <c r="AL756">
        <v>5.6707493858565199</v>
      </c>
    </row>
    <row r="757" spans="1:38" x14ac:dyDescent="0.25">
      <c r="A757">
        <v>7.57993412094</v>
      </c>
      <c r="B757">
        <v>5.3546942445167902</v>
      </c>
      <c r="C757">
        <v>7.6399341209399996</v>
      </c>
      <c r="D757">
        <v>5.5476709314155999</v>
      </c>
      <c r="E757">
        <v>7.61993412094</v>
      </c>
      <c r="F757">
        <v>5.5812233557760802</v>
      </c>
      <c r="G757">
        <v>7.6299341209399998</v>
      </c>
      <c r="H757">
        <v>5.51881258338656</v>
      </c>
      <c r="I757">
        <v>7.6799341209399996</v>
      </c>
      <c r="J757">
        <v>5.2553578402889496</v>
      </c>
      <c r="K757">
        <v>7.6499341209400002</v>
      </c>
      <c r="L757">
        <v>5.3863532126396301</v>
      </c>
      <c r="M757">
        <v>7.6299341209399998</v>
      </c>
      <c r="N757">
        <v>5.7243394481291103</v>
      </c>
      <c r="O757">
        <v>7.57993412094</v>
      </c>
      <c r="P757">
        <v>5.5435997612916204</v>
      </c>
      <c r="Q757">
        <v>7.65993412094</v>
      </c>
      <c r="R757">
        <v>5.7063286258083803</v>
      </c>
      <c r="S757">
        <v>7.82993412094</v>
      </c>
      <c r="T757">
        <v>5.7139493614374803</v>
      </c>
      <c r="U757">
        <v>7.5999341209399898</v>
      </c>
      <c r="V757">
        <v>6.0016665099575599</v>
      </c>
      <c r="W757">
        <v>7.61993412094</v>
      </c>
      <c r="X757">
        <v>6.1032489384764199</v>
      </c>
      <c r="Y757">
        <v>7.6899341209400003</v>
      </c>
      <c r="Z757">
        <v>5.9655208420951702</v>
      </c>
      <c r="AA757">
        <v>7.7099341209399999</v>
      </c>
      <c r="AB757">
        <v>6.6575369888745302</v>
      </c>
      <c r="AC757">
        <v>7.61993412094</v>
      </c>
      <c r="AD757">
        <v>6.5022622664068503</v>
      </c>
      <c r="AE757">
        <v>7.5999341209399898</v>
      </c>
      <c r="AF757">
        <v>6.1853925495354698</v>
      </c>
      <c r="AG757">
        <v>7.6699341209399998</v>
      </c>
      <c r="AH757">
        <v>5.3855681746590802</v>
      </c>
      <c r="AI757">
        <v>7.65993412094</v>
      </c>
      <c r="AJ757">
        <v>5.8459398293674401</v>
      </c>
      <c r="AK757">
        <v>7.6099341209400002</v>
      </c>
      <c r="AL757">
        <v>5.6656163540092601</v>
      </c>
    </row>
    <row r="758" spans="1:38" x14ac:dyDescent="0.25">
      <c r="A758">
        <v>7.5899341209399998</v>
      </c>
      <c r="B758">
        <v>5.3372853542808896</v>
      </c>
      <c r="C758">
        <v>7.6499341209400002</v>
      </c>
      <c r="D758">
        <v>5.52881717127811</v>
      </c>
      <c r="E758">
        <v>7.6299341209399998</v>
      </c>
      <c r="F758">
        <v>5.57135504115905</v>
      </c>
      <c r="G758">
        <v>7.6399341209399996</v>
      </c>
      <c r="H758">
        <v>5.51808092303515</v>
      </c>
      <c r="I758">
        <v>7.6899341209400003</v>
      </c>
      <c r="J758">
        <v>5.24830719927676</v>
      </c>
      <c r="K758">
        <v>7.65993412094</v>
      </c>
      <c r="L758">
        <v>5.3810889317224397</v>
      </c>
      <c r="M758">
        <v>7.6399341209399996</v>
      </c>
      <c r="N758">
        <v>5.7303705129418203</v>
      </c>
      <c r="O758">
        <v>7.5899341209399998</v>
      </c>
      <c r="P758">
        <v>5.53886946289217</v>
      </c>
      <c r="Q758">
        <v>7.6699341209399998</v>
      </c>
      <c r="R758">
        <v>5.6981654013281302</v>
      </c>
      <c r="S758">
        <v>7.8399341209399998</v>
      </c>
      <c r="T758">
        <v>5.7134416883055597</v>
      </c>
      <c r="U758">
        <v>7.6099341209400002</v>
      </c>
      <c r="V758">
        <v>5.9786734634122896</v>
      </c>
      <c r="W758">
        <v>7.6299341209399998</v>
      </c>
      <c r="X758">
        <v>6.0938594685546397</v>
      </c>
      <c r="Y758">
        <v>7.6999341209400001</v>
      </c>
      <c r="Z758">
        <v>5.9576302081549999</v>
      </c>
      <c r="AA758">
        <v>7.7199341209399996</v>
      </c>
      <c r="AB758">
        <v>6.6537509017909704</v>
      </c>
      <c r="AC758">
        <v>7.6299341209399998</v>
      </c>
      <c r="AD758">
        <v>6.49747149857712</v>
      </c>
      <c r="AE758">
        <v>7.6099341209400002</v>
      </c>
      <c r="AF758">
        <v>6.1804498654631796</v>
      </c>
      <c r="AG758">
        <v>7.6799341209399996</v>
      </c>
      <c r="AH758">
        <v>5.3775329076108704</v>
      </c>
      <c r="AI758">
        <v>7.6699341209399998</v>
      </c>
      <c r="AJ758">
        <v>5.8376944648651596</v>
      </c>
      <c r="AK758">
        <v>7.61993412094</v>
      </c>
      <c r="AL758">
        <v>5.6604771226434902</v>
      </c>
    </row>
    <row r="759" spans="1:38" x14ac:dyDescent="0.25">
      <c r="A759">
        <v>7.5999341209399898</v>
      </c>
      <c r="B759">
        <v>5.3202332434772801</v>
      </c>
      <c r="C759">
        <v>7.65993412094</v>
      </c>
      <c r="D759">
        <v>5.5101976950689799</v>
      </c>
      <c r="E759">
        <v>7.6399341209399996</v>
      </c>
      <c r="F759">
        <v>5.5612471834860502</v>
      </c>
      <c r="G759">
        <v>7.6499341209400002</v>
      </c>
      <c r="H759">
        <v>5.5172618550791697</v>
      </c>
      <c r="I759">
        <v>7.6999341209400001</v>
      </c>
      <c r="J759">
        <v>5.2414010225237098</v>
      </c>
      <c r="K759">
        <v>7.6699341209399998</v>
      </c>
      <c r="L759">
        <v>5.3758288643547099</v>
      </c>
      <c r="M759">
        <v>7.6499341209400002</v>
      </c>
      <c r="N759">
        <v>5.7363544095713399</v>
      </c>
      <c r="O759">
        <v>7.5999341209399898</v>
      </c>
      <c r="P759">
        <v>5.5341239107062004</v>
      </c>
      <c r="Q759">
        <v>7.6799341209399996</v>
      </c>
      <c r="R759">
        <v>5.69014599220825</v>
      </c>
      <c r="S759">
        <v>7.8499341209399898</v>
      </c>
      <c r="T759">
        <v>5.7129416189978004</v>
      </c>
      <c r="U759">
        <v>7.61993412094</v>
      </c>
      <c r="V759">
        <v>5.95576758592766</v>
      </c>
      <c r="W759">
        <v>7.6399341209399996</v>
      </c>
      <c r="X759">
        <v>6.08455434023245</v>
      </c>
      <c r="Y759">
        <v>7.7099341209399999</v>
      </c>
      <c r="Z759">
        <v>5.9497890873030101</v>
      </c>
      <c r="AA759">
        <v>7.7299341209400003</v>
      </c>
      <c r="AB759">
        <v>6.6499089872423003</v>
      </c>
      <c r="AC759">
        <v>7.6399341209399996</v>
      </c>
      <c r="AD759">
        <v>6.4925468519625902</v>
      </c>
      <c r="AE759">
        <v>7.61993412094</v>
      </c>
      <c r="AF759">
        <v>6.1755992551964098</v>
      </c>
      <c r="AG759">
        <v>7.6899341209400003</v>
      </c>
      <c r="AH759">
        <v>5.3696178696857197</v>
      </c>
      <c r="AI759">
        <v>7.6799341209399996</v>
      </c>
      <c r="AJ759">
        <v>5.8295530084092704</v>
      </c>
      <c r="AK759">
        <v>7.6299341209399998</v>
      </c>
      <c r="AL759">
        <v>5.6552905717860398</v>
      </c>
    </row>
    <row r="760" spans="1:38" x14ac:dyDescent="0.25">
      <c r="A760">
        <v>7.6099341209400002</v>
      </c>
      <c r="B760">
        <v>5.3036097053239999</v>
      </c>
      <c r="C760">
        <v>7.6699341209399998</v>
      </c>
      <c r="D760">
        <v>5.4918689570495101</v>
      </c>
      <c r="E760">
        <v>7.6499341209400002</v>
      </c>
      <c r="F760">
        <v>5.5509110515811697</v>
      </c>
      <c r="G760">
        <v>7.65993412094</v>
      </c>
      <c r="H760">
        <v>5.51639718277508</v>
      </c>
      <c r="I760">
        <v>7.7099341209399999</v>
      </c>
      <c r="J760">
        <v>5.2345575041224999</v>
      </c>
      <c r="K760">
        <v>7.6799341209399996</v>
      </c>
      <c r="L760">
        <v>5.3705371980438601</v>
      </c>
      <c r="M760">
        <v>7.65993412094</v>
      </c>
      <c r="N760">
        <v>5.7422304858699702</v>
      </c>
      <c r="O760">
        <v>7.6099341209400002</v>
      </c>
      <c r="P760">
        <v>5.5293221202676301</v>
      </c>
      <c r="Q760">
        <v>7.6899341209400003</v>
      </c>
      <c r="R760">
        <v>5.6823093045171502</v>
      </c>
      <c r="S760">
        <v>7.8599341209400002</v>
      </c>
      <c r="T760">
        <v>5.7124433476902201</v>
      </c>
      <c r="U760">
        <v>7.6299341209399998</v>
      </c>
      <c r="V760">
        <v>5.9329481645488196</v>
      </c>
      <c r="W760">
        <v>7.6499341209400002</v>
      </c>
      <c r="X760">
        <v>6.0753658618732302</v>
      </c>
      <c r="Y760">
        <v>7.7199341209399996</v>
      </c>
      <c r="Z760">
        <v>5.9419938241882404</v>
      </c>
      <c r="AA760">
        <v>7.7399341209400001</v>
      </c>
      <c r="AB760">
        <v>6.6460046809248796</v>
      </c>
      <c r="AC760">
        <v>7.6499341209400002</v>
      </c>
      <c r="AD760">
        <v>6.4875279868541798</v>
      </c>
      <c r="AE760">
        <v>7.6299341209399998</v>
      </c>
      <c r="AF760">
        <v>6.1707910473984802</v>
      </c>
      <c r="AG760">
        <v>7.6999341209400001</v>
      </c>
      <c r="AH760">
        <v>5.3617889462961896</v>
      </c>
      <c r="AI760">
        <v>7.6899341209400003</v>
      </c>
      <c r="AJ760">
        <v>5.8213154579658202</v>
      </c>
      <c r="AK760">
        <v>7.6399341209399996</v>
      </c>
      <c r="AL760">
        <v>5.6500518606973502</v>
      </c>
    </row>
    <row r="761" spans="1:38" x14ac:dyDescent="0.25">
      <c r="A761">
        <v>7.61993412094</v>
      </c>
      <c r="B761">
        <v>5.2873029036080403</v>
      </c>
      <c r="C761">
        <v>7.6799341209399996</v>
      </c>
      <c r="D761">
        <v>5.4738868116302397</v>
      </c>
      <c r="E761">
        <v>7.65993412094</v>
      </c>
      <c r="F761">
        <v>5.54038339720368</v>
      </c>
      <c r="G761">
        <v>7.6699341209399998</v>
      </c>
      <c r="H761">
        <v>5.51544572858369</v>
      </c>
      <c r="I761">
        <v>7.7199341209399996</v>
      </c>
      <c r="J761">
        <v>5.2278677000834604</v>
      </c>
      <c r="K761">
        <v>7.6899341209400003</v>
      </c>
      <c r="L761">
        <v>5.3652180144274002</v>
      </c>
      <c r="M761">
        <v>7.6699341209399998</v>
      </c>
      <c r="N761">
        <v>5.7479686947703899</v>
      </c>
      <c r="O761">
        <v>7.61993412094</v>
      </c>
      <c r="P761">
        <v>5.5244834463494401</v>
      </c>
      <c r="Q761">
        <v>7.6999341209400001</v>
      </c>
      <c r="R761">
        <v>5.6746300464339301</v>
      </c>
      <c r="S761">
        <v>7.86993412094</v>
      </c>
      <c r="T761">
        <v>5.7119026072752002</v>
      </c>
      <c r="U761">
        <v>7.6399341209399996</v>
      </c>
      <c r="V761">
        <v>5.9102157354374603</v>
      </c>
      <c r="W761">
        <v>7.65993412094</v>
      </c>
      <c r="X761">
        <v>6.0662467608122004</v>
      </c>
      <c r="Y761">
        <v>7.7299341209400003</v>
      </c>
      <c r="Z761">
        <v>5.9342858979192403</v>
      </c>
      <c r="AA761">
        <v>7.7499341209399999</v>
      </c>
      <c r="AB761">
        <v>6.6420334660139204</v>
      </c>
      <c r="AC761">
        <v>7.65993412094</v>
      </c>
      <c r="AD761">
        <v>6.4824335534781996</v>
      </c>
      <c r="AE761">
        <v>7.6399341209399996</v>
      </c>
      <c r="AF761">
        <v>6.1661301130324997</v>
      </c>
      <c r="AG761">
        <v>7.7099341209399999</v>
      </c>
      <c r="AH761">
        <v>5.3540529533390204</v>
      </c>
      <c r="AI761">
        <v>7.6999341209400001</v>
      </c>
      <c r="AJ761">
        <v>5.8130438810700102</v>
      </c>
      <c r="AK761">
        <v>7.6499341209400002</v>
      </c>
      <c r="AL761">
        <v>5.6447765812453401</v>
      </c>
    </row>
    <row r="762" spans="1:38" x14ac:dyDescent="0.25">
      <c r="A762">
        <v>7.6299341209399998</v>
      </c>
      <c r="B762">
        <v>5.2713082824089801</v>
      </c>
      <c r="C762">
        <v>7.6899341209400003</v>
      </c>
      <c r="D762">
        <v>5.4562098018536602</v>
      </c>
      <c r="E762">
        <v>7.6699341209399998</v>
      </c>
      <c r="F762">
        <v>5.5296406670088096</v>
      </c>
      <c r="G762">
        <v>7.6799341209399996</v>
      </c>
      <c r="H762">
        <v>5.51445060007471</v>
      </c>
      <c r="I762">
        <v>7.7299341209400003</v>
      </c>
      <c r="J762">
        <v>5.2213368264123101</v>
      </c>
      <c r="K762">
        <v>7.6999341209400001</v>
      </c>
      <c r="L762">
        <v>5.3599155529470499</v>
      </c>
      <c r="M762">
        <v>7.6799341209399996</v>
      </c>
      <c r="N762">
        <v>5.7536198814915203</v>
      </c>
      <c r="O762">
        <v>7.6299341209399998</v>
      </c>
      <c r="P762">
        <v>5.5196039303030702</v>
      </c>
      <c r="Q762">
        <v>7.7099341209399999</v>
      </c>
      <c r="R762">
        <v>5.6671313915581498</v>
      </c>
      <c r="S762">
        <v>7.87993412093999</v>
      </c>
      <c r="T762">
        <v>5.7113136861677498</v>
      </c>
      <c r="U762">
        <v>7.6499341209400002</v>
      </c>
      <c r="V762">
        <v>5.8875694606138103</v>
      </c>
      <c r="W762">
        <v>7.6699341209399998</v>
      </c>
      <c r="X762">
        <v>6.0571956149966102</v>
      </c>
      <c r="Y762">
        <v>7.7399341209400001</v>
      </c>
      <c r="Z762">
        <v>5.9266866056244698</v>
      </c>
      <c r="AA762">
        <v>7.7599341209399997</v>
      </c>
      <c r="AB762">
        <v>6.6379456136918904</v>
      </c>
      <c r="AC762">
        <v>7.6699341209399998</v>
      </c>
      <c r="AD762">
        <v>6.4771703638438201</v>
      </c>
      <c r="AE762">
        <v>7.6499341209400002</v>
      </c>
      <c r="AF762">
        <v>6.16159232500776</v>
      </c>
      <c r="AG762">
        <v>7.7199341209399996</v>
      </c>
      <c r="AH762">
        <v>5.3464134425257699</v>
      </c>
      <c r="AI762">
        <v>7.7099341209399999</v>
      </c>
      <c r="AJ762">
        <v>5.8047549828203602</v>
      </c>
      <c r="AK762">
        <v>7.65993412094</v>
      </c>
      <c r="AL762">
        <v>5.6394822236737703</v>
      </c>
    </row>
    <row r="763" spans="1:38" x14ac:dyDescent="0.25">
      <c r="A763">
        <v>7.6399341209399996</v>
      </c>
      <c r="B763">
        <v>5.2556450044551104</v>
      </c>
      <c r="C763">
        <v>7.6999341209400001</v>
      </c>
      <c r="D763">
        <v>5.4388474514332996</v>
      </c>
      <c r="E763">
        <v>7.6799341209399996</v>
      </c>
      <c r="F763">
        <v>5.5186596275910098</v>
      </c>
      <c r="G763">
        <v>7.6899341209400003</v>
      </c>
      <c r="H763">
        <v>5.51339105238337</v>
      </c>
      <c r="I763">
        <v>7.7399341209400001</v>
      </c>
      <c r="J763">
        <v>5.21488000149819</v>
      </c>
      <c r="K763">
        <v>7.7099341209399999</v>
      </c>
      <c r="L763">
        <v>5.3546092531688299</v>
      </c>
      <c r="M763">
        <v>7.6899341209400003</v>
      </c>
      <c r="N763">
        <v>5.7591847408427297</v>
      </c>
      <c r="O763">
        <v>7.6399341209399996</v>
      </c>
      <c r="P763">
        <v>5.5147010492276101</v>
      </c>
      <c r="Q763">
        <v>7.7199341209399996</v>
      </c>
      <c r="R763">
        <v>5.65978434680334</v>
      </c>
      <c r="S763">
        <v>7.8899341209399996</v>
      </c>
      <c r="T763">
        <v>5.71068691979423</v>
      </c>
      <c r="U763">
        <v>7.65993412094</v>
      </c>
      <c r="V763">
        <v>5.8650138248646897</v>
      </c>
      <c r="W763">
        <v>7.6799341209399996</v>
      </c>
      <c r="X763">
        <v>6.0481422412749701</v>
      </c>
      <c r="Y763">
        <v>7.7499341209399999</v>
      </c>
      <c r="Z763">
        <v>5.9192162715560199</v>
      </c>
      <c r="AA763">
        <v>7.7699341209400004</v>
      </c>
      <c r="AB763">
        <v>6.6337301500788701</v>
      </c>
      <c r="AC763">
        <v>7.6799341209399996</v>
      </c>
      <c r="AD763">
        <v>6.4718497612496302</v>
      </c>
      <c r="AE763">
        <v>7.65993412094</v>
      </c>
      <c r="AF763">
        <v>6.1572221828510401</v>
      </c>
      <c r="AG763">
        <v>7.7299341209400003</v>
      </c>
      <c r="AH763">
        <v>5.33891752837184</v>
      </c>
      <c r="AI763">
        <v>7.7199341209399996</v>
      </c>
      <c r="AJ763">
        <v>5.7964122083958296</v>
      </c>
      <c r="AK763">
        <v>7.6699341209399998</v>
      </c>
      <c r="AL763">
        <v>5.6341643109016699</v>
      </c>
    </row>
    <row r="764" spans="1:38" x14ac:dyDescent="0.25">
      <c r="A764">
        <v>7.6499341209400002</v>
      </c>
      <c r="B764">
        <v>5.2402866385758404</v>
      </c>
      <c r="C764">
        <v>7.7099341209399999</v>
      </c>
      <c r="D764">
        <v>5.4218753879574004</v>
      </c>
      <c r="E764">
        <v>7.6899341209400003</v>
      </c>
      <c r="F764">
        <v>5.5074533550184697</v>
      </c>
      <c r="G764">
        <v>7.6999341209400001</v>
      </c>
      <c r="H764">
        <v>5.5122866833136097</v>
      </c>
      <c r="I764">
        <v>7.7499341209399999</v>
      </c>
      <c r="J764">
        <v>5.2085472292508097</v>
      </c>
      <c r="K764">
        <v>7.7199341209399996</v>
      </c>
      <c r="L764">
        <v>5.3493422421663102</v>
      </c>
      <c r="M764">
        <v>7.6999341209400001</v>
      </c>
      <c r="N764">
        <v>5.7647112680703003</v>
      </c>
      <c r="O764">
        <v>7.6499341209400002</v>
      </c>
      <c r="P764">
        <v>5.5097088334793796</v>
      </c>
      <c r="Q764">
        <v>7.7299341209400003</v>
      </c>
      <c r="R764">
        <v>5.6526751604513104</v>
      </c>
      <c r="S764">
        <v>7.8999341209400002</v>
      </c>
      <c r="T764">
        <v>5.7100342238774298</v>
      </c>
      <c r="U764">
        <v>7.6699341209399998</v>
      </c>
      <c r="V764">
        <v>5.8425787378392604</v>
      </c>
      <c r="W764">
        <v>7.6899341209400003</v>
      </c>
      <c r="X764">
        <v>6.0390944089048899</v>
      </c>
      <c r="Y764">
        <v>7.7599341209399997</v>
      </c>
      <c r="Z764">
        <v>5.9118465189637597</v>
      </c>
      <c r="AA764">
        <v>7.7799341209400001</v>
      </c>
      <c r="AB764">
        <v>6.62935827906007</v>
      </c>
      <c r="AC764">
        <v>7.6899341209400003</v>
      </c>
      <c r="AD764">
        <v>6.4664159453089596</v>
      </c>
      <c r="AE764">
        <v>7.6699341209399998</v>
      </c>
      <c r="AF764">
        <v>6.1529587984702596</v>
      </c>
      <c r="AG764">
        <v>7.7399341209400001</v>
      </c>
      <c r="AH764">
        <v>5.3315283270860698</v>
      </c>
      <c r="AI764">
        <v>7.7299341209400003</v>
      </c>
      <c r="AJ764">
        <v>5.7880139896984399</v>
      </c>
      <c r="AK764">
        <v>7.6799341209399996</v>
      </c>
      <c r="AL764">
        <v>5.6287998347667703</v>
      </c>
    </row>
    <row r="765" spans="1:38" x14ac:dyDescent="0.25">
      <c r="A765">
        <v>7.65993412094</v>
      </c>
      <c r="B765">
        <v>5.2252253349081803</v>
      </c>
      <c r="C765">
        <v>7.7199341209399996</v>
      </c>
      <c r="D765">
        <v>5.4052863237057496</v>
      </c>
      <c r="E765">
        <v>7.6999341209400001</v>
      </c>
      <c r="F765">
        <v>5.4961221563705998</v>
      </c>
      <c r="G765">
        <v>7.7099341209399999</v>
      </c>
      <c r="H765">
        <v>5.5111352941305496</v>
      </c>
      <c r="I765">
        <v>7.7599341209399997</v>
      </c>
      <c r="J765">
        <v>5.2022990852269499</v>
      </c>
      <c r="K765">
        <v>7.7299341209400003</v>
      </c>
      <c r="L765">
        <v>5.3440926781520899</v>
      </c>
      <c r="M765">
        <v>7.7099341209399999</v>
      </c>
      <c r="N765">
        <v>5.77014741634523</v>
      </c>
      <c r="O765">
        <v>7.65993412094</v>
      </c>
      <c r="P765">
        <v>5.5045671411946797</v>
      </c>
      <c r="Q765">
        <v>7.7399341209400001</v>
      </c>
      <c r="R765">
        <v>5.6457832873773697</v>
      </c>
      <c r="S765">
        <v>7.90993412094</v>
      </c>
      <c r="T765">
        <v>5.7093516209807298</v>
      </c>
      <c r="U765">
        <v>7.6799341209399996</v>
      </c>
      <c r="V765">
        <v>5.8202450115016298</v>
      </c>
      <c r="W765">
        <v>7.6999341209400001</v>
      </c>
      <c r="X765">
        <v>6.0300567979599098</v>
      </c>
      <c r="Y765">
        <v>7.7699341209400004</v>
      </c>
      <c r="Z765">
        <v>5.9045729451769597</v>
      </c>
      <c r="AA765">
        <v>7.7899341209399999</v>
      </c>
      <c r="AB765">
        <v>6.6248655046228997</v>
      </c>
      <c r="AC765">
        <v>7.6999341209400001</v>
      </c>
      <c r="AD765">
        <v>6.46081111895516</v>
      </c>
      <c r="AE765">
        <v>7.6799341209399996</v>
      </c>
      <c r="AF765">
        <v>6.1488215692064401</v>
      </c>
      <c r="AG765">
        <v>7.7499341209399999</v>
      </c>
      <c r="AH765">
        <v>5.3242095839342998</v>
      </c>
      <c r="AI765">
        <v>7.7399341209400001</v>
      </c>
      <c r="AJ765">
        <v>5.7795302857899697</v>
      </c>
      <c r="AK765">
        <v>7.6899341209400003</v>
      </c>
      <c r="AL765">
        <v>5.6233810527644899</v>
      </c>
    </row>
    <row r="766" spans="1:38" x14ac:dyDescent="0.25">
      <c r="A766">
        <v>7.6699341209399998</v>
      </c>
      <c r="B766">
        <v>5.2104766839227903</v>
      </c>
      <c r="C766">
        <v>7.7299341209400003</v>
      </c>
      <c r="D766">
        <v>5.3890512172143499</v>
      </c>
      <c r="E766">
        <v>7.7099341209399999</v>
      </c>
      <c r="F766">
        <v>5.48464094733529</v>
      </c>
      <c r="G766">
        <v>7.7199341209399996</v>
      </c>
      <c r="H766">
        <v>5.5099351584523202</v>
      </c>
      <c r="I766">
        <v>7.7699341209400004</v>
      </c>
      <c r="J766">
        <v>5.1961500125093103</v>
      </c>
      <c r="K766">
        <v>7.7399341209400001</v>
      </c>
      <c r="L766">
        <v>5.3388381024582898</v>
      </c>
      <c r="M766">
        <v>7.7199341209399996</v>
      </c>
      <c r="N766">
        <v>5.7755353990701597</v>
      </c>
      <c r="O766">
        <v>7.6699341209399998</v>
      </c>
      <c r="P766">
        <v>5.4993193144164696</v>
      </c>
      <c r="Q766">
        <v>7.7499341209399999</v>
      </c>
      <c r="R766">
        <v>5.63899613655399</v>
      </c>
      <c r="S766">
        <v>7.9199341209399901</v>
      </c>
      <c r="T766">
        <v>5.7086719758968698</v>
      </c>
      <c r="U766">
        <v>7.6899341209400003</v>
      </c>
      <c r="V766">
        <v>5.7980164986998597</v>
      </c>
      <c r="W766">
        <v>7.7099341209399999</v>
      </c>
      <c r="X766">
        <v>6.0210145945924403</v>
      </c>
      <c r="Y766">
        <v>7.7799341209400001</v>
      </c>
      <c r="Z766">
        <v>5.8973905745822197</v>
      </c>
      <c r="AA766">
        <v>7.7999341209399997</v>
      </c>
      <c r="AB766">
        <v>6.6202858008726198</v>
      </c>
      <c r="AC766">
        <v>7.7099341209399999</v>
      </c>
      <c r="AD766">
        <v>6.45500937602276</v>
      </c>
      <c r="AE766">
        <v>7.6899341209400003</v>
      </c>
      <c r="AF766">
        <v>6.1447760981313504</v>
      </c>
      <c r="AG766">
        <v>7.7599341209399997</v>
      </c>
      <c r="AH766">
        <v>5.3170277941379904</v>
      </c>
      <c r="AI766">
        <v>7.7499341209399999</v>
      </c>
      <c r="AJ766">
        <v>5.7710766021523101</v>
      </c>
      <c r="AK766">
        <v>7.6999341209400001</v>
      </c>
      <c r="AL766">
        <v>5.6179035185212403</v>
      </c>
    </row>
    <row r="767" spans="1:38" x14ac:dyDescent="0.25">
      <c r="A767">
        <v>7.6799341209399996</v>
      </c>
      <c r="B767">
        <v>5.1960575062876302</v>
      </c>
      <c r="C767">
        <v>7.7399341209400001</v>
      </c>
      <c r="D767">
        <v>5.3731137946683099</v>
      </c>
      <c r="E767">
        <v>7.7199341209399996</v>
      </c>
      <c r="F767">
        <v>5.4730185236359903</v>
      </c>
      <c r="G767">
        <v>7.7299341209400003</v>
      </c>
      <c r="H767">
        <v>5.5087053392671299</v>
      </c>
      <c r="I767">
        <v>7.7799341209400001</v>
      </c>
      <c r="J767">
        <v>5.1899926820901401</v>
      </c>
      <c r="K767">
        <v>7.7499341209399999</v>
      </c>
      <c r="L767">
        <v>5.3336019595262698</v>
      </c>
      <c r="M767">
        <v>7.7299341209400003</v>
      </c>
      <c r="N767">
        <v>5.7808848082009403</v>
      </c>
      <c r="O767">
        <v>7.6799341209399996</v>
      </c>
      <c r="P767">
        <v>5.4940328597866497</v>
      </c>
      <c r="Q767">
        <v>7.7599341209399997</v>
      </c>
      <c r="R767">
        <v>5.6323379714733699</v>
      </c>
      <c r="S767">
        <v>7.9299341209399996</v>
      </c>
      <c r="T767">
        <v>5.7079283859413499</v>
      </c>
      <c r="U767">
        <v>7.6999341209400001</v>
      </c>
      <c r="V767">
        <v>5.7759479331423904</v>
      </c>
      <c r="W767">
        <v>7.7199341209399996</v>
      </c>
      <c r="X767">
        <v>6.0119572353830399</v>
      </c>
      <c r="Y767">
        <v>7.7899341209399999</v>
      </c>
      <c r="Z767">
        <v>5.8903448221795296</v>
      </c>
      <c r="AA767">
        <v>7.8099341209400004</v>
      </c>
      <c r="AB767">
        <v>6.6155905425975297</v>
      </c>
      <c r="AC767">
        <v>7.7199341209399996</v>
      </c>
      <c r="AD767">
        <v>6.44907636007032</v>
      </c>
      <c r="AE767">
        <v>7.6999341209400001</v>
      </c>
      <c r="AF767">
        <v>6.1408460054731</v>
      </c>
      <c r="AG767">
        <v>7.7699341209400004</v>
      </c>
      <c r="AH767">
        <v>5.3100064388977604</v>
      </c>
      <c r="AI767">
        <v>7.7599341209399997</v>
      </c>
      <c r="AJ767">
        <v>5.7625916661106498</v>
      </c>
      <c r="AK767">
        <v>7.7099341209399999</v>
      </c>
      <c r="AL767">
        <v>5.61236504557146</v>
      </c>
    </row>
    <row r="768" spans="1:38" x14ac:dyDescent="0.25">
      <c r="A768">
        <v>7.6899341209400003</v>
      </c>
      <c r="B768">
        <v>5.1819173172788302</v>
      </c>
      <c r="C768">
        <v>7.7499341209399999</v>
      </c>
      <c r="D768">
        <v>5.3575168807314997</v>
      </c>
      <c r="E768">
        <v>7.7299341209400003</v>
      </c>
      <c r="F768">
        <v>5.46125834431413</v>
      </c>
      <c r="G768">
        <v>7.7399341209400001</v>
      </c>
      <c r="H768">
        <v>5.5074248787740201</v>
      </c>
      <c r="I768">
        <v>7.7899341209399999</v>
      </c>
      <c r="J768">
        <v>5.1838906452190496</v>
      </c>
      <c r="K768">
        <v>7.7599341209399997</v>
      </c>
      <c r="L768">
        <v>5.3283470090780103</v>
      </c>
      <c r="M768">
        <v>7.7399341209400001</v>
      </c>
      <c r="N768">
        <v>5.7861583414939597</v>
      </c>
      <c r="O768">
        <v>7.6899341209400003</v>
      </c>
      <c r="P768">
        <v>5.4886978845959398</v>
      </c>
      <c r="Q768">
        <v>7.7699341209400004</v>
      </c>
      <c r="R768">
        <v>5.6257601959578496</v>
      </c>
      <c r="S768">
        <v>7.9399341209400003</v>
      </c>
      <c r="T768">
        <v>5.7072223810571803</v>
      </c>
      <c r="U768">
        <v>7.7099341209399999</v>
      </c>
      <c r="V768">
        <v>5.7540236519537</v>
      </c>
      <c r="W768">
        <v>7.7299341209400003</v>
      </c>
      <c r="X768">
        <v>6.0029405863686698</v>
      </c>
      <c r="Y768">
        <v>7.7999341209399997</v>
      </c>
      <c r="Z768">
        <v>5.8834180011883204</v>
      </c>
      <c r="AA768">
        <v>7.8199341209400002</v>
      </c>
      <c r="AB768">
        <v>6.6107709097182799</v>
      </c>
      <c r="AC768">
        <v>7.7299341209400003</v>
      </c>
      <c r="AD768">
        <v>6.4428577766369397</v>
      </c>
      <c r="AE768">
        <v>7.7099341209399999</v>
      </c>
      <c r="AF768">
        <v>6.1370078599267401</v>
      </c>
      <c r="AG768">
        <v>7.7799341209400001</v>
      </c>
      <c r="AH768">
        <v>5.3030669324987603</v>
      </c>
      <c r="AI768">
        <v>7.7699341209400004</v>
      </c>
      <c r="AJ768">
        <v>5.7540550282785601</v>
      </c>
      <c r="AK768">
        <v>7.7199341209399996</v>
      </c>
      <c r="AL768">
        <v>5.6067621192941797</v>
      </c>
    </row>
    <row r="769" spans="1:38" x14ac:dyDescent="0.25">
      <c r="A769">
        <v>7.6999341209400001</v>
      </c>
      <c r="B769">
        <v>5.1680516213433298</v>
      </c>
      <c r="C769">
        <v>7.7599341209399997</v>
      </c>
      <c r="D769">
        <v>5.3422333031130602</v>
      </c>
      <c r="E769">
        <v>7.7399341209400001</v>
      </c>
      <c r="F769">
        <v>5.4493476593310897</v>
      </c>
      <c r="G769">
        <v>7.7499341209399999</v>
      </c>
      <c r="H769">
        <v>5.5061784011801898</v>
      </c>
      <c r="I769">
        <v>7.7999341209399997</v>
      </c>
      <c r="J769">
        <v>5.1779035356585599</v>
      </c>
      <c r="K769">
        <v>7.7699341209400004</v>
      </c>
      <c r="L769">
        <v>5.3230794441962601</v>
      </c>
      <c r="M769">
        <v>7.7499341209399999</v>
      </c>
      <c r="N769">
        <v>5.7914038722206502</v>
      </c>
      <c r="O769">
        <v>7.6999341209400001</v>
      </c>
      <c r="P769">
        <v>5.4833433083036702</v>
      </c>
      <c r="Q769">
        <v>7.7799341209400001</v>
      </c>
      <c r="R769">
        <v>5.6193073373718301</v>
      </c>
      <c r="S769">
        <v>7.9499341209400001</v>
      </c>
      <c r="T769">
        <v>5.7065717569482404</v>
      </c>
      <c r="U769">
        <v>7.7199341209399996</v>
      </c>
      <c r="V769">
        <v>5.7321763908097596</v>
      </c>
      <c r="W769">
        <v>7.7399341209400001</v>
      </c>
      <c r="X769">
        <v>5.9939425983768997</v>
      </c>
      <c r="Y769">
        <v>7.8099341209400004</v>
      </c>
      <c r="Z769">
        <v>5.8765662098910001</v>
      </c>
      <c r="AA769">
        <v>7.82993412094</v>
      </c>
      <c r="AB769">
        <v>6.6057801559832896</v>
      </c>
      <c r="AC769">
        <v>7.7399341209400001</v>
      </c>
      <c r="AD769">
        <v>6.4364084124076397</v>
      </c>
      <c r="AE769">
        <v>7.7199341209399996</v>
      </c>
      <c r="AF769">
        <v>6.1332611525913103</v>
      </c>
      <c r="AG769">
        <v>7.7899341209399999</v>
      </c>
      <c r="AH769">
        <v>5.2961709851275396</v>
      </c>
      <c r="AI769">
        <v>7.7799341209400001</v>
      </c>
      <c r="AJ769">
        <v>5.7453914609142096</v>
      </c>
      <c r="AK769">
        <v>7.7299341209400003</v>
      </c>
      <c r="AL769">
        <v>5.60116865806439</v>
      </c>
    </row>
    <row r="770" spans="1:38" x14ac:dyDescent="0.25">
      <c r="A770">
        <v>7.7099341209399999</v>
      </c>
      <c r="B770">
        <v>5.1544804940461697</v>
      </c>
      <c r="C770">
        <v>7.7699341209400004</v>
      </c>
      <c r="D770">
        <v>5.3273165812258299</v>
      </c>
      <c r="E770">
        <v>7.7499341209399999</v>
      </c>
      <c r="F770">
        <v>5.43733234596999</v>
      </c>
      <c r="G770">
        <v>7.7599341209399997</v>
      </c>
      <c r="H770">
        <v>5.5049208492987702</v>
      </c>
      <c r="I770">
        <v>7.8099341209400004</v>
      </c>
      <c r="J770">
        <v>5.17203295624555</v>
      </c>
      <c r="K770">
        <v>7.7799341209400001</v>
      </c>
      <c r="L770">
        <v>5.3178710278762598</v>
      </c>
      <c r="M770">
        <v>7.7599341209399997</v>
      </c>
      <c r="N770">
        <v>5.7966169569877</v>
      </c>
      <c r="O770">
        <v>7.7099341209399999</v>
      </c>
      <c r="P770">
        <v>5.4779172135031899</v>
      </c>
      <c r="Q770">
        <v>7.7899341209399999</v>
      </c>
      <c r="R770">
        <v>5.6129058317992397</v>
      </c>
      <c r="S770">
        <v>7.9599341209399901</v>
      </c>
      <c r="T770">
        <v>5.7058952731141597</v>
      </c>
      <c r="U770">
        <v>7.7299341209400003</v>
      </c>
      <c r="V770">
        <v>5.7104338168449198</v>
      </c>
      <c r="W770">
        <v>7.7499341209399999</v>
      </c>
      <c r="X770">
        <v>5.9850150247810996</v>
      </c>
      <c r="Y770">
        <v>7.8199341209400002</v>
      </c>
      <c r="Z770">
        <v>5.8697689850910901</v>
      </c>
      <c r="AA770">
        <v>7.8399341209399998</v>
      </c>
      <c r="AB770">
        <v>6.6006544189804197</v>
      </c>
      <c r="AC770">
        <v>7.7499341209399999</v>
      </c>
      <c r="AD770">
        <v>6.4297138564305403</v>
      </c>
      <c r="AE770">
        <v>7.7299341209400003</v>
      </c>
      <c r="AF770">
        <v>6.1296271814940404</v>
      </c>
      <c r="AG770">
        <v>7.7999341209399997</v>
      </c>
      <c r="AH770">
        <v>5.2894056225143098</v>
      </c>
      <c r="AI770">
        <v>7.7899341209399999</v>
      </c>
      <c r="AJ770">
        <v>5.73656117174054</v>
      </c>
      <c r="AK770">
        <v>7.7399341209400001</v>
      </c>
      <c r="AL770">
        <v>5.5954605230991996</v>
      </c>
    </row>
    <row r="771" spans="1:38" x14ac:dyDescent="0.25">
      <c r="A771">
        <v>7.7199341209399996</v>
      </c>
      <c r="B771">
        <v>5.1412464340253896</v>
      </c>
      <c r="C771">
        <v>7.7799341209400001</v>
      </c>
      <c r="D771">
        <v>5.3127175713584496</v>
      </c>
      <c r="E771">
        <v>7.7599341209399997</v>
      </c>
      <c r="F771">
        <v>5.4251975883822396</v>
      </c>
      <c r="G771">
        <v>7.7699341209400004</v>
      </c>
      <c r="H771">
        <v>5.5036268109979698</v>
      </c>
      <c r="I771">
        <v>7.8199341209400002</v>
      </c>
      <c r="J771">
        <v>5.1663112863817604</v>
      </c>
      <c r="K771">
        <v>7.7899341209399999</v>
      </c>
      <c r="L771">
        <v>5.3127077208870999</v>
      </c>
      <c r="M771">
        <v>7.7699341209400004</v>
      </c>
      <c r="N771">
        <v>5.80166479169766</v>
      </c>
      <c r="O771">
        <v>7.7199341209399996</v>
      </c>
      <c r="P771">
        <v>5.4724576367056299</v>
      </c>
      <c r="Q771">
        <v>7.7999341209399997</v>
      </c>
      <c r="R771">
        <v>5.6065571152588003</v>
      </c>
      <c r="S771">
        <v>7.9699341209399996</v>
      </c>
      <c r="T771">
        <v>5.7051745630450101</v>
      </c>
      <c r="U771">
        <v>7.7399341209400001</v>
      </c>
      <c r="V771">
        <v>5.6887759467807699</v>
      </c>
      <c r="W771">
        <v>7.7599341209399997</v>
      </c>
      <c r="X771">
        <v>5.9761892830732499</v>
      </c>
      <c r="Y771">
        <v>7.82993412094</v>
      </c>
      <c r="Z771">
        <v>5.8630097180803196</v>
      </c>
      <c r="AA771">
        <v>7.8499341209399898</v>
      </c>
      <c r="AB771">
        <v>6.59550000907866</v>
      </c>
      <c r="AC771">
        <v>7.7599341209399997</v>
      </c>
      <c r="AD771">
        <v>6.4228948656300302</v>
      </c>
      <c r="AE771">
        <v>7.7399341209400001</v>
      </c>
      <c r="AF771">
        <v>6.1260755329537497</v>
      </c>
      <c r="AG771">
        <v>7.8099341209400004</v>
      </c>
      <c r="AH771">
        <v>5.2827550113131796</v>
      </c>
      <c r="AI771">
        <v>7.7999341209399997</v>
      </c>
      <c r="AJ771">
        <v>5.7276366056750003</v>
      </c>
      <c r="AK771">
        <v>7.7499341209399999</v>
      </c>
      <c r="AL771">
        <v>5.5895773451716702</v>
      </c>
    </row>
    <row r="772" spans="1:38" x14ac:dyDescent="0.25">
      <c r="A772">
        <v>7.7299341209400003</v>
      </c>
      <c r="B772">
        <v>5.12832866803637</v>
      </c>
      <c r="C772">
        <v>7.7899341209399999</v>
      </c>
      <c r="D772">
        <v>5.2984070656688296</v>
      </c>
      <c r="E772">
        <v>7.7699341209400004</v>
      </c>
      <c r="F772">
        <v>5.41295047860996</v>
      </c>
      <c r="G772">
        <v>7.7799341209400001</v>
      </c>
      <c r="H772">
        <v>5.50231700202594</v>
      </c>
      <c r="I772">
        <v>7.82993412094</v>
      </c>
      <c r="J772">
        <v>5.1607245748770101</v>
      </c>
      <c r="K772">
        <v>7.7999341209399997</v>
      </c>
      <c r="L772">
        <v>5.3075736330380199</v>
      </c>
      <c r="M772">
        <v>7.7799341209400001</v>
      </c>
      <c r="N772">
        <v>5.8065921949992596</v>
      </c>
      <c r="O772">
        <v>7.7299341209400003</v>
      </c>
      <c r="P772">
        <v>5.4669509948815396</v>
      </c>
      <c r="Q772">
        <v>7.8099341209400004</v>
      </c>
      <c r="R772">
        <v>5.6002833618727799</v>
      </c>
      <c r="S772">
        <v>7.9799341209400003</v>
      </c>
      <c r="T772">
        <v>5.7044721804204901</v>
      </c>
      <c r="U772">
        <v>7.7499341209399999</v>
      </c>
      <c r="V772">
        <v>5.6672992954052797</v>
      </c>
      <c r="W772">
        <v>7.7699341209400004</v>
      </c>
      <c r="X772">
        <v>5.9674473357067601</v>
      </c>
      <c r="Y772">
        <v>7.8399341209399998</v>
      </c>
      <c r="Z772">
        <v>5.8562524606570197</v>
      </c>
      <c r="AA772">
        <v>7.8599341209400002</v>
      </c>
      <c r="AB772">
        <v>6.5902544025540299</v>
      </c>
      <c r="AC772">
        <v>7.7699341209400004</v>
      </c>
      <c r="AD772">
        <v>6.4160019151789696</v>
      </c>
      <c r="AE772">
        <v>7.7499341209399999</v>
      </c>
      <c r="AF772">
        <v>6.1226337441398204</v>
      </c>
      <c r="AG772">
        <v>7.8199341209400002</v>
      </c>
      <c r="AH772">
        <v>5.2762223089489897</v>
      </c>
      <c r="AI772">
        <v>7.8099341209400004</v>
      </c>
      <c r="AJ772">
        <v>5.7186903405656704</v>
      </c>
      <c r="AK772">
        <v>7.7599341209399997</v>
      </c>
      <c r="AL772">
        <v>5.5835612106546</v>
      </c>
    </row>
    <row r="773" spans="1:38" x14ac:dyDescent="0.25">
      <c r="A773">
        <v>7.7399341209400001</v>
      </c>
      <c r="B773">
        <v>5.1157016498457102</v>
      </c>
      <c r="C773">
        <v>7.7999341209399997</v>
      </c>
      <c r="D773">
        <v>5.2843565040312601</v>
      </c>
      <c r="E773">
        <v>7.7799341209400001</v>
      </c>
      <c r="F773">
        <v>5.4006222034343301</v>
      </c>
      <c r="G773">
        <v>7.7899341209399999</v>
      </c>
      <c r="H773">
        <v>5.5009290288086703</v>
      </c>
      <c r="I773">
        <v>7.8399341209399998</v>
      </c>
      <c r="J773">
        <v>5.1552588054994404</v>
      </c>
      <c r="K773">
        <v>7.8099341209400004</v>
      </c>
      <c r="L773">
        <v>5.3025153575898303</v>
      </c>
      <c r="M773">
        <v>7.7899341209399999</v>
      </c>
      <c r="N773">
        <v>5.8114944565193696</v>
      </c>
      <c r="O773">
        <v>7.7399341209400001</v>
      </c>
      <c r="P773">
        <v>5.4614052814357699</v>
      </c>
      <c r="Q773">
        <v>7.8199341209400002</v>
      </c>
      <c r="R773">
        <v>5.5940795867891904</v>
      </c>
      <c r="S773">
        <v>7.9899341209400001</v>
      </c>
      <c r="T773">
        <v>5.7038684190901696</v>
      </c>
      <c r="U773">
        <v>7.7599341209399997</v>
      </c>
      <c r="V773">
        <v>5.6459417529442204</v>
      </c>
      <c r="W773">
        <v>7.7799341209400001</v>
      </c>
      <c r="X773">
        <v>5.9588862937827596</v>
      </c>
      <c r="Y773">
        <v>7.8499341209399898</v>
      </c>
      <c r="Z773">
        <v>5.8494823717109101</v>
      </c>
      <c r="AA773">
        <v>7.86993412094</v>
      </c>
      <c r="AB773">
        <v>6.5848739301513302</v>
      </c>
      <c r="AC773">
        <v>7.7799341209400001</v>
      </c>
      <c r="AD773">
        <v>6.4090400742425597</v>
      </c>
      <c r="AE773">
        <v>7.7599341209399997</v>
      </c>
      <c r="AF773">
        <v>6.1194391134466404</v>
      </c>
      <c r="AG773">
        <v>7.82993412094</v>
      </c>
      <c r="AH773">
        <v>5.26985346581277</v>
      </c>
      <c r="AI773">
        <v>7.8199341209400002</v>
      </c>
      <c r="AJ773">
        <v>5.7096537721290197</v>
      </c>
      <c r="AK773">
        <v>7.7699341209400004</v>
      </c>
      <c r="AL773">
        <v>5.57741376872481</v>
      </c>
    </row>
    <row r="774" spans="1:38" x14ac:dyDescent="0.25">
      <c r="A774">
        <v>7.7499341209399999</v>
      </c>
      <c r="B774">
        <v>5.1033832250966</v>
      </c>
      <c r="C774">
        <v>7.8099341209400004</v>
      </c>
      <c r="D774">
        <v>5.2705929280625901</v>
      </c>
      <c r="E774">
        <v>7.7899341209399999</v>
      </c>
      <c r="F774">
        <v>5.38818370817686</v>
      </c>
      <c r="G774">
        <v>7.7999341209399997</v>
      </c>
      <c r="H774">
        <v>5.4994027907987002</v>
      </c>
      <c r="I774">
        <v>7.8499341209399898</v>
      </c>
      <c r="J774">
        <v>5.1498546988593104</v>
      </c>
      <c r="K774">
        <v>7.8199341209400002</v>
      </c>
      <c r="L774">
        <v>5.2975165660889498</v>
      </c>
      <c r="M774">
        <v>7.7999341209399997</v>
      </c>
      <c r="N774">
        <v>5.8162894021526999</v>
      </c>
      <c r="O774">
        <v>7.7499341209399999</v>
      </c>
      <c r="P774">
        <v>5.4558749392171197</v>
      </c>
      <c r="Q774">
        <v>7.82993412094</v>
      </c>
      <c r="R774">
        <v>5.5880123871987504</v>
      </c>
      <c r="S774">
        <v>7.9999341209399999</v>
      </c>
      <c r="T774">
        <v>5.7032734851809499</v>
      </c>
      <c r="U774">
        <v>7.7699341209400004</v>
      </c>
      <c r="V774">
        <v>5.6246844662592297</v>
      </c>
      <c r="W774">
        <v>7.7899341209399999</v>
      </c>
      <c r="X774">
        <v>5.9505556348209998</v>
      </c>
      <c r="Y774">
        <v>7.8599341209400002</v>
      </c>
      <c r="Z774">
        <v>5.8428164462871104</v>
      </c>
      <c r="AA774">
        <v>7.87993412093999</v>
      </c>
      <c r="AB774">
        <v>6.5793349877189202</v>
      </c>
      <c r="AC774">
        <v>7.7899341209399999</v>
      </c>
      <c r="AD774">
        <v>6.4019017090562604</v>
      </c>
      <c r="AE774">
        <v>7.7699341209400004</v>
      </c>
      <c r="AF774">
        <v>6.1163899377285897</v>
      </c>
      <c r="AG774">
        <v>7.8399341209399998</v>
      </c>
      <c r="AH774">
        <v>5.2636555825884503</v>
      </c>
      <c r="AI774">
        <v>7.82993412094</v>
      </c>
      <c r="AJ774">
        <v>5.70045779319506</v>
      </c>
      <c r="AK774">
        <v>7.7799341209400001</v>
      </c>
      <c r="AL774">
        <v>5.57119364202239</v>
      </c>
    </row>
    <row r="775" spans="1:38" x14ac:dyDescent="0.25">
      <c r="A775">
        <v>7.7599341209399997</v>
      </c>
      <c r="B775">
        <v>5.0913675248255297</v>
      </c>
      <c r="C775">
        <v>7.8199341209400002</v>
      </c>
      <c r="D775">
        <v>5.2571469220267097</v>
      </c>
      <c r="E775">
        <v>7.7999341209399997</v>
      </c>
      <c r="F775">
        <v>5.3756637358777599</v>
      </c>
      <c r="G775">
        <v>7.8099341209400004</v>
      </c>
      <c r="H775">
        <v>5.49782286247678</v>
      </c>
      <c r="I775">
        <v>7.8599341209400002</v>
      </c>
      <c r="J775">
        <v>5.1445495213296404</v>
      </c>
      <c r="K775">
        <v>7.82993412094</v>
      </c>
      <c r="L775">
        <v>5.2925383283429799</v>
      </c>
      <c r="M775">
        <v>7.8099341209400004</v>
      </c>
      <c r="N775">
        <v>5.8209252226170598</v>
      </c>
      <c r="O775">
        <v>7.7599341209399997</v>
      </c>
      <c r="P775">
        <v>5.4503550270419403</v>
      </c>
      <c r="Q775">
        <v>7.8399341209399998</v>
      </c>
      <c r="R775">
        <v>5.5820323239116796</v>
      </c>
      <c r="S775">
        <v>8.0099341209399899</v>
      </c>
      <c r="T775">
        <v>5.7027020891638296</v>
      </c>
      <c r="U775">
        <v>7.7799341209400001</v>
      </c>
      <c r="V775">
        <v>5.6035334540850901</v>
      </c>
      <c r="W775">
        <v>7.7999341209399997</v>
      </c>
      <c r="X775">
        <v>5.9423884442581203</v>
      </c>
      <c r="Y775">
        <v>7.86993412094</v>
      </c>
      <c r="Z775">
        <v>5.83624801279226</v>
      </c>
      <c r="AA775">
        <v>7.8899341209399996</v>
      </c>
      <c r="AB775">
        <v>6.5736936698456896</v>
      </c>
      <c r="AC775">
        <v>7.7999341209399997</v>
      </c>
      <c r="AD775">
        <v>6.3946148707968202</v>
      </c>
      <c r="AE775">
        <v>7.7799341209400001</v>
      </c>
      <c r="AF775">
        <v>6.1133814678942402</v>
      </c>
      <c r="AG775">
        <v>7.8499341209399898</v>
      </c>
      <c r="AH775">
        <v>5.25763148220258</v>
      </c>
      <c r="AI775">
        <v>7.8399341209399998</v>
      </c>
      <c r="AJ775">
        <v>5.6911193650032796</v>
      </c>
      <c r="AK775">
        <v>7.7899341209399999</v>
      </c>
      <c r="AL775">
        <v>5.5648769870666799</v>
      </c>
    </row>
    <row r="776" spans="1:38" x14ac:dyDescent="0.25">
      <c r="A776">
        <v>7.7699341209400004</v>
      </c>
      <c r="B776">
        <v>5.0796274919276598</v>
      </c>
      <c r="C776">
        <v>7.82993412094</v>
      </c>
      <c r="D776">
        <v>5.2439787064536896</v>
      </c>
      <c r="E776">
        <v>7.8099341209400004</v>
      </c>
      <c r="F776">
        <v>5.3630930290534202</v>
      </c>
      <c r="G776">
        <v>7.8199341209400002</v>
      </c>
      <c r="H776">
        <v>5.4961877798100103</v>
      </c>
      <c r="I776">
        <v>7.86993412094</v>
      </c>
      <c r="J776">
        <v>5.1392880653567703</v>
      </c>
      <c r="K776">
        <v>7.8399341209399998</v>
      </c>
      <c r="L776">
        <v>5.2875613596838997</v>
      </c>
      <c r="M776">
        <v>7.8199341209400002</v>
      </c>
      <c r="N776">
        <v>5.8253974049075996</v>
      </c>
      <c r="O776">
        <v>7.7699341209400004</v>
      </c>
      <c r="P776">
        <v>5.4448371319457998</v>
      </c>
      <c r="Q776">
        <v>7.8499341209399898</v>
      </c>
      <c r="R776">
        <v>5.57623104550495</v>
      </c>
      <c r="S776">
        <v>8.0199341209400004</v>
      </c>
      <c r="T776">
        <v>5.70204664639152</v>
      </c>
      <c r="U776">
        <v>7.7899341209399999</v>
      </c>
      <c r="V776">
        <v>5.5825453139577004</v>
      </c>
      <c r="W776">
        <v>7.8099341209400004</v>
      </c>
      <c r="X776">
        <v>5.9343620948527001</v>
      </c>
      <c r="Y776">
        <v>7.87993412093999</v>
      </c>
      <c r="Z776">
        <v>5.8297252705310001</v>
      </c>
      <c r="AA776">
        <v>7.8999341209400002</v>
      </c>
      <c r="AB776">
        <v>6.5679172412715001</v>
      </c>
      <c r="AC776">
        <v>7.8099341209400004</v>
      </c>
      <c r="AD776">
        <v>6.3871198030102798</v>
      </c>
      <c r="AE776">
        <v>7.7899341209399999</v>
      </c>
      <c r="AF776">
        <v>6.1103899059312301</v>
      </c>
      <c r="AG776">
        <v>7.8599341209400002</v>
      </c>
      <c r="AH776">
        <v>5.2517810303106804</v>
      </c>
      <c r="AI776">
        <v>7.8499341209399898</v>
      </c>
      <c r="AJ776">
        <v>5.6817154134416397</v>
      </c>
      <c r="AK776">
        <v>7.7999341209399997</v>
      </c>
      <c r="AL776">
        <v>5.5584399155873996</v>
      </c>
    </row>
    <row r="777" spans="1:38" x14ac:dyDescent="0.25">
      <c r="A777">
        <v>7.7799341209400001</v>
      </c>
      <c r="B777">
        <v>5.0681790360011396</v>
      </c>
      <c r="C777">
        <v>7.8399341209399998</v>
      </c>
      <c r="D777">
        <v>5.2311353145557398</v>
      </c>
      <c r="E777">
        <v>7.8199341209400002</v>
      </c>
      <c r="F777">
        <v>5.3504445715646698</v>
      </c>
      <c r="G777">
        <v>7.82993412094</v>
      </c>
      <c r="H777">
        <v>5.4945372147476199</v>
      </c>
      <c r="I777">
        <v>7.87993412093999</v>
      </c>
      <c r="J777">
        <v>5.1340080408793796</v>
      </c>
      <c r="K777">
        <v>7.8499341209399898</v>
      </c>
      <c r="L777">
        <v>5.2826704761401899</v>
      </c>
      <c r="M777">
        <v>7.82993412094</v>
      </c>
      <c r="N777">
        <v>5.8297092050174104</v>
      </c>
      <c r="O777">
        <v>7.7799341209400001</v>
      </c>
      <c r="P777">
        <v>5.4393540480976297</v>
      </c>
      <c r="Q777">
        <v>7.8599341209400002</v>
      </c>
      <c r="R777">
        <v>5.5705803900810604</v>
      </c>
      <c r="S777">
        <v>8.0299341209400001</v>
      </c>
      <c r="T777">
        <v>5.70135534508319</v>
      </c>
      <c r="U777">
        <v>7.7999341209399997</v>
      </c>
      <c r="V777">
        <v>5.5617522543618403</v>
      </c>
      <c r="W777">
        <v>7.8199341209400002</v>
      </c>
      <c r="X777">
        <v>5.9264922587392004</v>
      </c>
      <c r="Y777">
        <v>7.8899341209399996</v>
      </c>
      <c r="Z777">
        <v>5.8232016399005699</v>
      </c>
      <c r="AA777">
        <v>7.90993412094</v>
      </c>
      <c r="AB777">
        <v>6.5619925937070098</v>
      </c>
      <c r="AC777">
        <v>7.8199341209400002</v>
      </c>
      <c r="AD777">
        <v>6.3794494528094097</v>
      </c>
      <c r="AE777">
        <v>7.7999341209399997</v>
      </c>
      <c r="AF777">
        <v>6.10741707604154</v>
      </c>
      <c r="AG777">
        <v>7.86993412094</v>
      </c>
      <c r="AH777">
        <v>5.2460855307040699</v>
      </c>
      <c r="AI777">
        <v>7.8599341209400002</v>
      </c>
      <c r="AJ777">
        <v>5.6722974235233199</v>
      </c>
      <c r="AK777">
        <v>7.8099341209400004</v>
      </c>
      <c r="AL777">
        <v>5.5518596464098797</v>
      </c>
    </row>
    <row r="778" spans="1:38" x14ac:dyDescent="0.25">
      <c r="A778">
        <v>7.7899341209399999</v>
      </c>
      <c r="B778">
        <v>5.0570396147730996</v>
      </c>
      <c r="C778">
        <v>7.8499341209399898</v>
      </c>
      <c r="D778">
        <v>5.2186108427485101</v>
      </c>
      <c r="E778">
        <v>7.82993412094</v>
      </c>
      <c r="F778">
        <v>5.3377559701538999</v>
      </c>
      <c r="G778">
        <v>7.8399341209399998</v>
      </c>
      <c r="H778">
        <v>5.4928288869457598</v>
      </c>
      <c r="I778">
        <v>7.8899341209399996</v>
      </c>
      <c r="J778">
        <v>5.1286473142290303</v>
      </c>
      <c r="K778">
        <v>7.8599341209400002</v>
      </c>
      <c r="L778">
        <v>5.2778647039089099</v>
      </c>
      <c r="M778">
        <v>7.8399341209399998</v>
      </c>
      <c r="N778">
        <v>5.8338643836175796</v>
      </c>
      <c r="O778">
        <v>7.7899341209399999</v>
      </c>
      <c r="P778">
        <v>5.4339142394139897</v>
      </c>
      <c r="Q778">
        <v>7.86993412094</v>
      </c>
      <c r="R778">
        <v>5.56510365034387</v>
      </c>
      <c r="S778">
        <v>8.0399341209399999</v>
      </c>
      <c r="T778">
        <v>5.7005967885499098</v>
      </c>
      <c r="U778">
        <v>7.8099341209400004</v>
      </c>
      <c r="V778">
        <v>5.5411420573483801</v>
      </c>
      <c r="W778">
        <v>7.82993412094</v>
      </c>
      <c r="X778">
        <v>5.91873040426999</v>
      </c>
      <c r="Y778">
        <v>7.8999341209400002</v>
      </c>
      <c r="Z778">
        <v>5.8167369670782501</v>
      </c>
      <c r="AA778">
        <v>7.9199341209399901</v>
      </c>
      <c r="AB778">
        <v>6.5558490966355398</v>
      </c>
      <c r="AC778">
        <v>7.82993412094</v>
      </c>
      <c r="AD778">
        <v>6.3716118549340601</v>
      </c>
      <c r="AE778">
        <v>7.8099341209400004</v>
      </c>
      <c r="AF778">
        <v>6.1045701776501602</v>
      </c>
      <c r="AG778">
        <v>7.87993412093999</v>
      </c>
      <c r="AH778">
        <v>5.2405671718243898</v>
      </c>
      <c r="AI778">
        <v>7.86993412094</v>
      </c>
      <c r="AJ778">
        <v>5.6628493986736297</v>
      </c>
      <c r="AK778">
        <v>7.8199341209400002</v>
      </c>
      <c r="AL778">
        <v>5.5451514874074803</v>
      </c>
    </row>
    <row r="779" spans="1:38" x14ac:dyDescent="0.25">
      <c r="A779">
        <v>7.7999341209399997</v>
      </c>
      <c r="B779">
        <v>5.0461818735964101</v>
      </c>
      <c r="C779">
        <v>7.8599341209400002</v>
      </c>
      <c r="D779">
        <v>5.2064441268128601</v>
      </c>
      <c r="E779">
        <v>7.8399341209399998</v>
      </c>
      <c r="F779">
        <v>5.3250462337505402</v>
      </c>
      <c r="G779">
        <v>7.8499341209399898</v>
      </c>
      <c r="H779">
        <v>5.4910672725418301</v>
      </c>
      <c r="I779">
        <v>7.8999341209400002</v>
      </c>
      <c r="J779">
        <v>5.1233147288056102</v>
      </c>
      <c r="K779">
        <v>7.86993412094</v>
      </c>
      <c r="L779">
        <v>5.2731206263530002</v>
      </c>
      <c r="M779">
        <v>7.8499341209399898</v>
      </c>
      <c r="N779">
        <v>5.8378937774005299</v>
      </c>
      <c r="O779">
        <v>7.7999341209399997</v>
      </c>
      <c r="P779">
        <v>5.4285732147950698</v>
      </c>
      <c r="Q779">
        <v>7.87993412093999</v>
      </c>
      <c r="R779">
        <v>5.5597534844816403</v>
      </c>
      <c r="S779">
        <v>8.0499341209399997</v>
      </c>
      <c r="T779">
        <v>5.69977843974337</v>
      </c>
      <c r="U779">
        <v>7.8199341209400002</v>
      </c>
      <c r="V779">
        <v>5.5206757218603197</v>
      </c>
      <c r="W779">
        <v>7.8399341209399998</v>
      </c>
      <c r="X779">
        <v>5.9111193986090704</v>
      </c>
      <c r="Y779">
        <v>7.90993412094</v>
      </c>
      <c r="Z779">
        <v>5.8103885607422496</v>
      </c>
      <c r="AA779">
        <v>7.9299341209399996</v>
      </c>
      <c r="AB779">
        <v>6.5495592960359099</v>
      </c>
      <c r="AC779">
        <v>7.8399341209399998</v>
      </c>
      <c r="AD779">
        <v>6.3636806332501896</v>
      </c>
      <c r="AE779">
        <v>7.8199341209400002</v>
      </c>
      <c r="AF779">
        <v>6.1017924918647397</v>
      </c>
      <c r="AG779">
        <v>7.8899341209399996</v>
      </c>
      <c r="AH779">
        <v>5.2352280271751699</v>
      </c>
      <c r="AI779">
        <v>7.87993412093999</v>
      </c>
      <c r="AJ779">
        <v>5.65344036633011</v>
      </c>
      <c r="AK779">
        <v>7.82993412094</v>
      </c>
      <c r="AL779">
        <v>5.5382866117224596</v>
      </c>
    </row>
    <row r="780" spans="1:38" x14ac:dyDescent="0.25">
      <c r="A780">
        <v>7.8099341209400004</v>
      </c>
      <c r="B780">
        <v>5.0355553373937196</v>
      </c>
      <c r="C780">
        <v>7.86993412094</v>
      </c>
      <c r="D780">
        <v>5.1946514443596596</v>
      </c>
      <c r="E780">
        <v>7.8499341209399898</v>
      </c>
      <c r="F780">
        <v>5.3123726193774399</v>
      </c>
      <c r="G780">
        <v>7.8599341209400002</v>
      </c>
      <c r="H780">
        <v>5.48919691220717</v>
      </c>
      <c r="I780">
        <v>7.90993412094</v>
      </c>
      <c r="J780">
        <v>5.1180557249354397</v>
      </c>
      <c r="K780">
        <v>7.87993412093999</v>
      </c>
      <c r="L780">
        <v>5.2684400009983303</v>
      </c>
      <c r="M780">
        <v>7.8599341209400002</v>
      </c>
      <c r="N780">
        <v>5.8417755734158003</v>
      </c>
      <c r="O780">
        <v>7.8099341209400004</v>
      </c>
      <c r="P780">
        <v>5.4233030812360603</v>
      </c>
      <c r="Q780">
        <v>7.8899341209399996</v>
      </c>
      <c r="R780">
        <v>5.5545507140813504</v>
      </c>
      <c r="S780">
        <v>8.0599341209399995</v>
      </c>
      <c r="T780">
        <v>5.69894974722654</v>
      </c>
      <c r="U780">
        <v>7.82993412094</v>
      </c>
      <c r="V780">
        <v>5.5004027308639998</v>
      </c>
      <c r="W780">
        <v>7.8499341209399898</v>
      </c>
      <c r="X780">
        <v>5.9036627518636902</v>
      </c>
      <c r="Y780">
        <v>7.9199341209399901</v>
      </c>
      <c r="Z780">
        <v>5.8040552574225801</v>
      </c>
      <c r="AA780">
        <v>7.9399341209400003</v>
      </c>
      <c r="AB780">
        <v>6.5430924920131499</v>
      </c>
      <c r="AC780">
        <v>7.8499341209399898</v>
      </c>
      <c r="AD780">
        <v>6.3556023285500496</v>
      </c>
      <c r="AE780">
        <v>7.82993412094</v>
      </c>
      <c r="AF780">
        <v>6.0990984272135904</v>
      </c>
      <c r="AG780">
        <v>7.8999341209400002</v>
      </c>
      <c r="AH780">
        <v>5.2300659924457298</v>
      </c>
      <c r="AI780">
        <v>7.8899341209399996</v>
      </c>
      <c r="AJ780">
        <v>5.6440853858970197</v>
      </c>
      <c r="AK780">
        <v>7.8399341209399998</v>
      </c>
      <c r="AL780">
        <v>5.5311779135277401</v>
      </c>
    </row>
    <row r="781" spans="1:38" x14ac:dyDescent="0.25">
      <c r="A781">
        <v>7.8199341209400002</v>
      </c>
      <c r="B781">
        <v>5.0252145105219697</v>
      </c>
      <c r="C781">
        <v>7.87993412093999</v>
      </c>
      <c r="D781">
        <v>5.1831852689099103</v>
      </c>
      <c r="E781">
        <v>7.8599341209400002</v>
      </c>
      <c r="F781">
        <v>5.2996923155175004</v>
      </c>
      <c r="G781">
        <v>7.86993412094</v>
      </c>
      <c r="H781">
        <v>5.4872472043407603</v>
      </c>
      <c r="I781">
        <v>7.9199341209399901</v>
      </c>
      <c r="J781">
        <v>5.1129243123002102</v>
      </c>
      <c r="K781">
        <v>7.8899341209399996</v>
      </c>
      <c r="L781">
        <v>5.2638250938471396</v>
      </c>
      <c r="M781">
        <v>7.86993412094</v>
      </c>
      <c r="N781">
        <v>5.8455615730773802</v>
      </c>
      <c r="O781">
        <v>7.8199341209400002</v>
      </c>
      <c r="P781">
        <v>5.4180975868180203</v>
      </c>
      <c r="Q781">
        <v>7.8999341209400002</v>
      </c>
      <c r="R781">
        <v>5.5494216503500002</v>
      </c>
      <c r="S781">
        <v>8.0699341209399993</v>
      </c>
      <c r="T781">
        <v>5.6981635934306603</v>
      </c>
      <c r="U781">
        <v>7.8399341209399998</v>
      </c>
      <c r="V781">
        <v>5.4802988902247796</v>
      </c>
      <c r="W781">
        <v>7.8599341209400002</v>
      </c>
      <c r="X781">
        <v>5.8963196111323803</v>
      </c>
      <c r="Y781">
        <v>7.9299341209399996</v>
      </c>
      <c r="Z781">
        <v>5.7977562150116801</v>
      </c>
      <c r="AA781">
        <v>7.9499341209400001</v>
      </c>
      <c r="AB781">
        <v>6.5364206460261496</v>
      </c>
      <c r="AC781">
        <v>7.8599341209400002</v>
      </c>
      <c r="AD781">
        <v>6.3474835414183604</v>
      </c>
      <c r="AE781">
        <v>7.8399341209399998</v>
      </c>
      <c r="AF781">
        <v>6.0965816302940601</v>
      </c>
      <c r="AG781">
        <v>7.90993412094</v>
      </c>
      <c r="AH781">
        <v>5.2251010660570802</v>
      </c>
      <c r="AI781">
        <v>7.8999341209400002</v>
      </c>
      <c r="AJ781">
        <v>5.6348011118214396</v>
      </c>
      <c r="AK781">
        <v>7.8499341209399898</v>
      </c>
      <c r="AL781">
        <v>5.5238792951251998</v>
      </c>
    </row>
    <row r="782" spans="1:38" x14ac:dyDescent="0.25">
      <c r="A782">
        <v>7.82993412094</v>
      </c>
      <c r="B782">
        <v>5.0151991292880798</v>
      </c>
      <c r="C782">
        <v>7.8899341209399996</v>
      </c>
      <c r="D782">
        <v>5.1720735713335797</v>
      </c>
      <c r="E782">
        <v>7.86993412094</v>
      </c>
      <c r="F782">
        <v>5.28700883829001</v>
      </c>
      <c r="G782">
        <v>7.87993412093999</v>
      </c>
      <c r="H782">
        <v>5.48526400217599</v>
      </c>
      <c r="I782">
        <v>7.9299341209399996</v>
      </c>
      <c r="J782">
        <v>5.1077948993041398</v>
      </c>
      <c r="K782">
        <v>7.8999341209400002</v>
      </c>
      <c r="L782">
        <v>5.2593006626913397</v>
      </c>
      <c r="M782">
        <v>7.87993412093999</v>
      </c>
      <c r="N782">
        <v>5.84922535948344</v>
      </c>
      <c r="O782">
        <v>7.82993412094</v>
      </c>
      <c r="P782">
        <v>5.4129220282708603</v>
      </c>
      <c r="Q782">
        <v>7.90993412094</v>
      </c>
      <c r="R782">
        <v>5.5443412868403703</v>
      </c>
      <c r="S782">
        <v>8.0799341209399902</v>
      </c>
      <c r="T782">
        <v>5.6974070492065998</v>
      </c>
      <c r="U782">
        <v>7.8499341209399898</v>
      </c>
      <c r="V782">
        <v>5.4603801022288696</v>
      </c>
      <c r="W782">
        <v>7.86993412094</v>
      </c>
      <c r="X782">
        <v>5.8890668348010804</v>
      </c>
      <c r="Y782">
        <v>7.9399341209400003</v>
      </c>
      <c r="Z782">
        <v>5.7915800298138302</v>
      </c>
      <c r="AA782">
        <v>7.9599341209399901</v>
      </c>
      <c r="AB782">
        <v>6.5294936114501603</v>
      </c>
      <c r="AC782">
        <v>7.86993412094</v>
      </c>
      <c r="AD782">
        <v>6.3393532932811896</v>
      </c>
      <c r="AE782">
        <v>7.8499341209399898</v>
      </c>
      <c r="AF782">
        <v>6.0941921517366104</v>
      </c>
      <c r="AG782">
        <v>7.9199341209399901</v>
      </c>
      <c r="AH782">
        <v>5.2202677547933503</v>
      </c>
      <c r="AI782">
        <v>7.90993412094</v>
      </c>
      <c r="AJ782">
        <v>5.6255720820776203</v>
      </c>
      <c r="AK782">
        <v>7.8599341209400002</v>
      </c>
      <c r="AL782">
        <v>5.5163442529409004</v>
      </c>
    </row>
    <row r="783" spans="1:38" x14ac:dyDescent="0.25">
      <c r="A783">
        <v>7.8399341209399998</v>
      </c>
      <c r="B783">
        <v>5.0054439292381296</v>
      </c>
      <c r="C783">
        <v>7.8999341209400002</v>
      </c>
      <c r="D783">
        <v>5.1613739360397801</v>
      </c>
      <c r="E783">
        <v>7.87993412093999</v>
      </c>
      <c r="F783">
        <v>5.2743836466190404</v>
      </c>
      <c r="G783">
        <v>7.8899341209399996</v>
      </c>
      <c r="H783">
        <v>5.48323020695645</v>
      </c>
      <c r="I783">
        <v>7.9399341209400003</v>
      </c>
      <c r="J783">
        <v>5.1027190190050602</v>
      </c>
      <c r="K783">
        <v>7.90993412094</v>
      </c>
      <c r="L783">
        <v>5.25489619130569</v>
      </c>
      <c r="M783">
        <v>7.8899341209399996</v>
      </c>
      <c r="N783">
        <v>5.8527907434915996</v>
      </c>
      <c r="O783">
        <v>7.8399341209399998</v>
      </c>
      <c r="P783">
        <v>5.4077590036036796</v>
      </c>
      <c r="Q783">
        <v>7.9199341209399901</v>
      </c>
      <c r="R783">
        <v>5.53930695971742</v>
      </c>
      <c r="S783">
        <v>8.08993412093999</v>
      </c>
      <c r="T783">
        <v>5.6966230690675204</v>
      </c>
      <c r="U783">
        <v>7.8599341209400002</v>
      </c>
      <c r="V783">
        <v>5.4406143907512696</v>
      </c>
      <c r="W783">
        <v>7.87993412093999</v>
      </c>
      <c r="X783">
        <v>5.8817614012302402</v>
      </c>
      <c r="Y783">
        <v>7.9499341209400001</v>
      </c>
      <c r="Z783">
        <v>5.7855491995420296</v>
      </c>
      <c r="AA783">
        <v>7.9699341209399996</v>
      </c>
      <c r="AB783">
        <v>6.5223240596511598</v>
      </c>
      <c r="AC783">
        <v>7.87993412093999</v>
      </c>
      <c r="AD783">
        <v>6.3311236490937999</v>
      </c>
      <c r="AE783">
        <v>7.8599341209400002</v>
      </c>
      <c r="AF783">
        <v>6.0918769774147297</v>
      </c>
      <c r="AG783">
        <v>7.9299341209399996</v>
      </c>
      <c r="AH783">
        <v>5.2155835033560898</v>
      </c>
      <c r="AI783">
        <v>7.9199341209399901</v>
      </c>
      <c r="AJ783">
        <v>5.6164078951727499</v>
      </c>
      <c r="AK783">
        <v>7.86993412094</v>
      </c>
      <c r="AL783">
        <v>5.5086229651206997</v>
      </c>
    </row>
    <row r="784" spans="1:38" x14ac:dyDescent="0.25">
      <c r="A784">
        <v>7.8499341209399898</v>
      </c>
      <c r="B784">
        <v>4.9959849584959199</v>
      </c>
      <c r="C784">
        <v>7.90993412094</v>
      </c>
      <c r="D784">
        <v>5.1510667994248296</v>
      </c>
      <c r="E784">
        <v>7.8899341209399996</v>
      </c>
      <c r="F784">
        <v>5.2618491573548098</v>
      </c>
      <c r="G784">
        <v>7.8999341209400002</v>
      </c>
      <c r="H784">
        <v>5.4811478603262396</v>
      </c>
      <c r="I784">
        <v>7.9499341209400001</v>
      </c>
      <c r="J784">
        <v>5.0976634303983399</v>
      </c>
      <c r="K784">
        <v>7.9199341209399901</v>
      </c>
      <c r="L784">
        <v>5.2505602068059396</v>
      </c>
      <c r="M784">
        <v>7.8999341209400002</v>
      </c>
      <c r="N784">
        <v>5.8562255083392003</v>
      </c>
      <c r="O784">
        <v>7.8499341209399898</v>
      </c>
      <c r="P784">
        <v>5.4026964956619601</v>
      </c>
      <c r="Q784">
        <v>7.9299341209399996</v>
      </c>
      <c r="R784">
        <v>5.5343380652268097</v>
      </c>
      <c r="S784">
        <v>8.0999341209400004</v>
      </c>
      <c r="T784">
        <v>5.6959212273189799</v>
      </c>
      <c r="U784">
        <v>7.86993412094</v>
      </c>
      <c r="V784">
        <v>5.4209751317017796</v>
      </c>
      <c r="W784">
        <v>7.8899341209399996</v>
      </c>
      <c r="X784">
        <v>5.8745291301359597</v>
      </c>
      <c r="Y784">
        <v>7.9599341209399901</v>
      </c>
      <c r="Z784">
        <v>5.7796898950935098</v>
      </c>
      <c r="AA784">
        <v>7.9799341209400003</v>
      </c>
      <c r="AB784">
        <v>6.5148623874347402</v>
      </c>
      <c r="AC784">
        <v>7.8899341209399996</v>
      </c>
      <c r="AD784">
        <v>6.3227765351165797</v>
      </c>
      <c r="AE784">
        <v>7.86993412094</v>
      </c>
      <c r="AF784">
        <v>6.0897131127553497</v>
      </c>
      <c r="AG784">
        <v>7.9399341209400003</v>
      </c>
      <c r="AH784">
        <v>5.2110250761541801</v>
      </c>
      <c r="AI784">
        <v>7.9299341209399996</v>
      </c>
      <c r="AJ784">
        <v>5.60732450497692</v>
      </c>
      <c r="AK784">
        <v>7.87993412093999</v>
      </c>
      <c r="AL784">
        <v>5.5007065455488098</v>
      </c>
    </row>
    <row r="785" spans="1:38" x14ac:dyDescent="0.25">
      <c r="A785">
        <v>7.8599341209400002</v>
      </c>
      <c r="B785">
        <v>4.9867753149849898</v>
      </c>
      <c r="C785">
        <v>7.9199341209399901</v>
      </c>
      <c r="D785">
        <v>5.1411322236008701</v>
      </c>
      <c r="E785">
        <v>7.8999341209400002</v>
      </c>
      <c r="F785">
        <v>5.2493769572677103</v>
      </c>
      <c r="G785">
        <v>7.90993412094</v>
      </c>
      <c r="H785">
        <v>5.4790385049810997</v>
      </c>
      <c r="I785">
        <v>7.9599341209399901</v>
      </c>
      <c r="J785">
        <v>5.0925962437396102</v>
      </c>
      <c r="K785">
        <v>7.9299341209399996</v>
      </c>
      <c r="L785">
        <v>5.2463226440850903</v>
      </c>
      <c r="M785">
        <v>7.90993412094</v>
      </c>
      <c r="N785">
        <v>5.8594986217687897</v>
      </c>
      <c r="O785">
        <v>7.8599341209400002</v>
      </c>
      <c r="P785">
        <v>5.3977015538224498</v>
      </c>
      <c r="Q785">
        <v>7.9399341209400003</v>
      </c>
      <c r="R785">
        <v>5.5294546728894698</v>
      </c>
      <c r="S785">
        <v>8.1099341209400002</v>
      </c>
      <c r="T785">
        <v>5.6952839550274703</v>
      </c>
      <c r="U785">
        <v>7.87993412093999</v>
      </c>
      <c r="V785">
        <v>5.4015310370095397</v>
      </c>
      <c r="W785">
        <v>7.8999341209400002</v>
      </c>
      <c r="X785">
        <v>5.8674454840802497</v>
      </c>
      <c r="Y785">
        <v>7.9699341209399996</v>
      </c>
      <c r="Z785">
        <v>5.7739849420129596</v>
      </c>
      <c r="AA785">
        <v>7.9899341209400001</v>
      </c>
      <c r="AB785">
        <v>6.5071284247423202</v>
      </c>
      <c r="AC785">
        <v>7.8999341209400002</v>
      </c>
      <c r="AD785">
        <v>6.3143211918041997</v>
      </c>
      <c r="AE785">
        <v>7.87993412093999</v>
      </c>
      <c r="AF785">
        <v>6.08767522103859</v>
      </c>
      <c r="AG785">
        <v>7.9499341209400001</v>
      </c>
      <c r="AH785">
        <v>5.2066318101144997</v>
      </c>
      <c r="AI785">
        <v>7.9399341209400003</v>
      </c>
      <c r="AJ785">
        <v>5.5983059876643004</v>
      </c>
      <c r="AK785">
        <v>7.8899341209399996</v>
      </c>
      <c r="AL785">
        <v>5.4925293850935901</v>
      </c>
    </row>
    <row r="786" spans="1:38" x14ac:dyDescent="0.25">
      <c r="A786">
        <v>7.86993412094</v>
      </c>
      <c r="B786">
        <v>4.9778079149612804</v>
      </c>
      <c r="C786">
        <v>7.9299341209399996</v>
      </c>
      <c r="D786">
        <v>5.1315908052469599</v>
      </c>
      <c r="E786">
        <v>7.90993412094</v>
      </c>
      <c r="F786">
        <v>5.2370010051327203</v>
      </c>
      <c r="G786">
        <v>7.9199341209399901</v>
      </c>
      <c r="H786">
        <v>5.4768385828288704</v>
      </c>
      <c r="I786">
        <v>7.9699341209399996</v>
      </c>
      <c r="J786">
        <v>5.0875668576209003</v>
      </c>
      <c r="K786">
        <v>7.9399341209400003</v>
      </c>
      <c r="L786">
        <v>5.2421487170398704</v>
      </c>
      <c r="M786">
        <v>7.9199341209399901</v>
      </c>
      <c r="N786">
        <v>5.8626704557771001</v>
      </c>
      <c r="O786">
        <v>7.86993412094</v>
      </c>
      <c r="P786">
        <v>5.3927455458264699</v>
      </c>
      <c r="Q786">
        <v>7.9499341209400001</v>
      </c>
      <c r="R786">
        <v>5.52465540822676</v>
      </c>
      <c r="S786">
        <v>8.11993412094</v>
      </c>
      <c r="T786">
        <v>5.6946884650963199</v>
      </c>
      <c r="U786">
        <v>7.8899341209399996</v>
      </c>
      <c r="V786">
        <v>5.3822552053168096</v>
      </c>
      <c r="W786">
        <v>7.90993412094</v>
      </c>
      <c r="X786">
        <v>5.8604878951896904</v>
      </c>
      <c r="Y786">
        <v>7.9799341209400003</v>
      </c>
      <c r="Z786">
        <v>5.768436959432</v>
      </c>
      <c r="AA786">
        <v>7.9999341209399999</v>
      </c>
      <c r="AB786">
        <v>6.4993689499867298</v>
      </c>
      <c r="AC786">
        <v>7.90993412094</v>
      </c>
      <c r="AD786">
        <v>6.3057621431878497</v>
      </c>
      <c r="AE786">
        <v>7.8899341209399996</v>
      </c>
      <c r="AF786">
        <v>6.0857352353924696</v>
      </c>
      <c r="AG786">
        <v>7.9599341209399901</v>
      </c>
      <c r="AH786">
        <v>5.2023012257478403</v>
      </c>
      <c r="AI786">
        <v>7.9499341209400001</v>
      </c>
      <c r="AJ786">
        <v>5.5894512285411997</v>
      </c>
      <c r="AK786">
        <v>7.8999341209400002</v>
      </c>
      <c r="AL786">
        <v>5.4840701200928201</v>
      </c>
    </row>
    <row r="787" spans="1:38" x14ac:dyDescent="0.25">
      <c r="A787">
        <v>7.87993412093999</v>
      </c>
      <c r="B787">
        <v>4.9690537476146597</v>
      </c>
      <c r="C787">
        <v>7.9399341209400003</v>
      </c>
      <c r="D787">
        <v>5.1223685292083303</v>
      </c>
      <c r="E787">
        <v>7.9199341209399901</v>
      </c>
      <c r="F787">
        <v>5.2246935432233697</v>
      </c>
      <c r="G787">
        <v>7.9299341209399996</v>
      </c>
      <c r="H787">
        <v>5.4746105605517004</v>
      </c>
      <c r="I787">
        <v>7.9799341209400003</v>
      </c>
      <c r="J787">
        <v>5.0826662423156703</v>
      </c>
      <c r="K787">
        <v>7.9499341209400001</v>
      </c>
      <c r="L787">
        <v>5.2380389306546196</v>
      </c>
      <c r="M787">
        <v>7.9299341209399996</v>
      </c>
      <c r="N787">
        <v>5.8657792315721897</v>
      </c>
      <c r="O787">
        <v>7.87993412093999</v>
      </c>
      <c r="P787">
        <v>5.3878638799559102</v>
      </c>
      <c r="Q787">
        <v>7.9599341209399901</v>
      </c>
      <c r="R787">
        <v>5.5199132487025899</v>
      </c>
      <c r="S787">
        <v>8.1299341209399998</v>
      </c>
      <c r="T787">
        <v>5.6941301941833302</v>
      </c>
      <c r="U787">
        <v>7.8999341209400002</v>
      </c>
      <c r="V787">
        <v>5.3631420559383898</v>
      </c>
      <c r="W787">
        <v>7.9199341209399901</v>
      </c>
      <c r="X787">
        <v>5.8535684824347003</v>
      </c>
      <c r="Y787">
        <v>7.9899341209400001</v>
      </c>
      <c r="Z787">
        <v>5.7629797770784803</v>
      </c>
      <c r="AA787">
        <v>8.0099341209399899</v>
      </c>
      <c r="AB787">
        <v>6.4914247333168902</v>
      </c>
      <c r="AC787">
        <v>7.9199341209399901</v>
      </c>
      <c r="AD787">
        <v>6.2971467209437302</v>
      </c>
      <c r="AE787">
        <v>7.8999341209400002</v>
      </c>
      <c r="AF787">
        <v>6.0838843717824398</v>
      </c>
      <c r="AG787">
        <v>7.9699341209399996</v>
      </c>
      <c r="AH787">
        <v>5.1981126131087496</v>
      </c>
      <c r="AI787">
        <v>7.9599341209399901</v>
      </c>
      <c r="AJ787">
        <v>5.5807663870500797</v>
      </c>
      <c r="AK787">
        <v>7.90993412094</v>
      </c>
      <c r="AL787">
        <v>5.4754290367234297</v>
      </c>
    </row>
    <row r="788" spans="1:38" x14ac:dyDescent="0.25">
      <c r="A788">
        <v>7.8899341209399996</v>
      </c>
      <c r="B788">
        <v>4.9605057798031096</v>
      </c>
      <c r="C788">
        <v>7.9499341209400001</v>
      </c>
      <c r="D788">
        <v>5.1134926971821999</v>
      </c>
      <c r="E788">
        <v>7.9299341209399996</v>
      </c>
      <c r="F788">
        <v>5.2124876867552503</v>
      </c>
      <c r="G788">
        <v>7.9399341209400003</v>
      </c>
      <c r="H788">
        <v>5.4723550246716099</v>
      </c>
      <c r="I788">
        <v>7.9899341209400001</v>
      </c>
      <c r="J788">
        <v>5.07793700180126</v>
      </c>
      <c r="K788">
        <v>7.9599341209399901</v>
      </c>
      <c r="L788">
        <v>5.2339942108873698</v>
      </c>
      <c r="M788">
        <v>7.9399341209400003</v>
      </c>
      <c r="N788">
        <v>5.86877491936347</v>
      </c>
      <c r="O788">
        <v>7.8899341209399996</v>
      </c>
      <c r="P788">
        <v>5.3830266341164297</v>
      </c>
      <c r="Q788">
        <v>7.9699341209399996</v>
      </c>
      <c r="R788">
        <v>5.5152515089217697</v>
      </c>
      <c r="S788">
        <v>8.1399341209399996</v>
      </c>
      <c r="T788">
        <v>5.6936258142825196</v>
      </c>
      <c r="U788">
        <v>7.90993412094</v>
      </c>
      <c r="V788">
        <v>5.3441704545339501</v>
      </c>
      <c r="W788">
        <v>7.9299341209399996</v>
      </c>
      <c r="X788">
        <v>5.84677286371672</v>
      </c>
      <c r="Y788">
        <v>7.9999341209399999</v>
      </c>
      <c r="Z788">
        <v>5.7575941042656904</v>
      </c>
      <c r="AA788">
        <v>8.0199341209400004</v>
      </c>
      <c r="AB788">
        <v>6.4833388465678397</v>
      </c>
      <c r="AC788">
        <v>7.9299341209399996</v>
      </c>
      <c r="AD788">
        <v>6.2885685466012697</v>
      </c>
      <c r="AE788">
        <v>7.90993412094</v>
      </c>
      <c r="AF788">
        <v>6.0820660567373297</v>
      </c>
      <c r="AG788">
        <v>7.9799341209400003</v>
      </c>
      <c r="AH788">
        <v>5.1940248792141297</v>
      </c>
      <c r="AI788">
        <v>7.9699341209399996</v>
      </c>
      <c r="AJ788">
        <v>5.5722623996374399</v>
      </c>
      <c r="AK788">
        <v>7.9199341209399901</v>
      </c>
      <c r="AL788">
        <v>5.4666764576988403</v>
      </c>
    </row>
    <row r="789" spans="1:38" x14ac:dyDescent="0.25">
      <c r="A789">
        <v>7.8999341209400002</v>
      </c>
      <c r="B789">
        <v>4.9522023629601</v>
      </c>
      <c r="C789">
        <v>7.9599341209399901</v>
      </c>
      <c r="D789">
        <v>5.1049108898322997</v>
      </c>
      <c r="E789">
        <v>7.9399341209400003</v>
      </c>
      <c r="F789">
        <v>5.2003921726232196</v>
      </c>
      <c r="G789">
        <v>7.9499341209400001</v>
      </c>
      <c r="H789">
        <v>5.4700515182524798</v>
      </c>
      <c r="I789">
        <v>7.9999341209399999</v>
      </c>
      <c r="J789">
        <v>5.0732492307059696</v>
      </c>
      <c r="K789">
        <v>7.9699341209399996</v>
      </c>
      <c r="L789">
        <v>5.2300597672218903</v>
      </c>
      <c r="M789">
        <v>7.9499341209400001</v>
      </c>
      <c r="N789">
        <v>5.8716591982408302</v>
      </c>
      <c r="O789">
        <v>7.8999341209400002</v>
      </c>
      <c r="P789">
        <v>5.3782875478582097</v>
      </c>
      <c r="Q789">
        <v>7.9799341209400003</v>
      </c>
      <c r="R789">
        <v>5.5105784048396602</v>
      </c>
      <c r="S789">
        <v>8.1499341209399994</v>
      </c>
      <c r="T789">
        <v>5.6931707936549598</v>
      </c>
      <c r="U789">
        <v>7.9199341209399901</v>
      </c>
      <c r="V789">
        <v>5.3253656973722396</v>
      </c>
      <c r="W789">
        <v>7.9399341209400003</v>
      </c>
      <c r="X789">
        <v>5.8400628323614798</v>
      </c>
      <c r="Y789">
        <v>8.0099341209399899</v>
      </c>
      <c r="Z789">
        <v>5.7523495147869603</v>
      </c>
      <c r="AA789">
        <v>8.0299341209400001</v>
      </c>
      <c r="AB789">
        <v>6.4751355865924101</v>
      </c>
      <c r="AC789">
        <v>7.9399341209400003</v>
      </c>
      <c r="AD789">
        <v>6.2800149764116204</v>
      </c>
      <c r="AE789">
        <v>7.9199341209399901</v>
      </c>
      <c r="AF789">
        <v>6.0803285357182304</v>
      </c>
      <c r="AG789">
        <v>7.9899341209400001</v>
      </c>
      <c r="AH789">
        <v>5.19000129189976</v>
      </c>
      <c r="AI789">
        <v>7.9799341209400003</v>
      </c>
      <c r="AJ789">
        <v>5.5638357503334204</v>
      </c>
      <c r="AK789">
        <v>7.9299341209399996</v>
      </c>
      <c r="AL789">
        <v>5.4579071706996203</v>
      </c>
    </row>
    <row r="790" spans="1:38" x14ac:dyDescent="0.25">
      <c r="A790">
        <v>7.90993412094</v>
      </c>
      <c r="B790">
        <v>4.9441415007814902</v>
      </c>
      <c r="C790">
        <v>7.9699341209399996</v>
      </c>
      <c r="D790">
        <v>5.0966147060595297</v>
      </c>
      <c r="E790">
        <v>7.9499341209400001</v>
      </c>
      <c r="F790">
        <v>5.1884191780986502</v>
      </c>
      <c r="G790">
        <v>7.9599341209399901</v>
      </c>
      <c r="H790">
        <v>5.4677210970675896</v>
      </c>
      <c r="I790">
        <v>8.0099341209399899</v>
      </c>
      <c r="J790">
        <v>5.06853041613416</v>
      </c>
      <c r="K790">
        <v>7.9799341209400003</v>
      </c>
      <c r="L790">
        <v>5.2262584400462</v>
      </c>
      <c r="M790">
        <v>7.9599341209399901</v>
      </c>
      <c r="N790">
        <v>5.8744774695625797</v>
      </c>
      <c r="O790">
        <v>7.90993412094</v>
      </c>
      <c r="P790">
        <v>5.3736327486760098</v>
      </c>
      <c r="Q790">
        <v>7.9899341209400001</v>
      </c>
      <c r="R790">
        <v>5.5059711194515</v>
      </c>
      <c r="S790">
        <v>8.1599341209399991</v>
      </c>
      <c r="T790">
        <v>5.6927821187432404</v>
      </c>
      <c r="U790">
        <v>7.9299341209399996</v>
      </c>
      <c r="V790">
        <v>5.3067283660740001</v>
      </c>
      <c r="W790">
        <v>7.9499341209400001</v>
      </c>
      <c r="X790">
        <v>5.8335210212522099</v>
      </c>
      <c r="Y790">
        <v>8.0199341209400004</v>
      </c>
      <c r="Z790">
        <v>5.7471317554774197</v>
      </c>
      <c r="AA790">
        <v>8.0399341209399999</v>
      </c>
      <c r="AB790">
        <v>6.4669066142091998</v>
      </c>
      <c r="AC790">
        <v>7.9499341209400001</v>
      </c>
      <c r="AD790">
        <v>6.27152187709732</v>
      </c>
      <c r="AE790">
        <v>7.9299341209399996</v>
      </c>
      <c r="AF790">
        <v>6.0785894232484301</v>
      </c>
      <c r="AG790">
        <v>7.9999341209399999</v>
      </c>
      <c r="AH790">
        <v>5.1860453781359199</v>
      </c>
      <c r="AI790">
        <v>7.9899341209400001</v>
      </c>
      <c r="AJ790">
        <v>5.5554952834047198</v>
      </c>
      <c r="AK790">
        <v>7.9399341209400003</v>
      </c>
      <c r="AL790">
        <v>5.4490492492546103</v>
      </c>
    </row>
    <row r="791" spans="1:38" x14ac:dyDescent="0.25">
      <c r="A791">
        <v>7.9199341209399901</v>
      </c>
      <c r="B791">
        <v>4.9362354696197697</v>
      </c>
      <c r="C791">
        <v>7.9799341209400003</v>
      </c>
      <c r="D791">
        <v>5.0886031924847801</v>
      </c>
      <c r="E791">
        <v>7.9599341209399901</v>
      </c>
      <c r="F791">
        <v>5.1765394782127698</v>
      </c>
      <c r="G791">
        <v>7.9699341209399996</v>
      </c>
      <c r="H791">
        <v>5.46542334415052</v>
      </c>
      <c r="I791">
        <v>8.0199341209400004</v>
      </c>
      <c r="J791">
        <v>5.06382831880798</v>
      </c>
      <c r="K791">
        <v>7.9899341209400001</v>
      </c>
      <c r="L791">
        <v>5.2225524973487696</v>
      </c>
      <c r="M791">
        <v>7.9699341209399996</v>
      </c>
      <c r="N791">
        <v>5.87719533271766</v>
      </c>
      <c r="O791">
        <v>7.9199341209399901</v>
      </c>
      <c r="P791">
        <v>5.36908849724073</v>
      </c>
      <c r="Q791">
        <v>7.9999341209399999</v>
      </c>
      <c r="R791">
        <v>5.5013611624485899</v>
      </c>
      <c r="S791">
        <v>8.1699341209400007</v>
      </c>
      <c r="T791">
        <v>5.69239637412345</v>
      </c>
      <c r="U791">
        <v>7.9399341209400003</v>
      </c>
      <c r="V791">
        <v>5.2882337008734401</v>
      </c>
      <c r="W791">
        <v>7.9599341209399901</v>
      </c>
      <c r="X791">
        <v>5.8271798356623403</v>
      </c>
      <c r="Y791">
        <v>8.0299341209400001</v>
      </c>
      <c r="Z791">
        <v>5.7419383580922396</v>
      </c>
      <c r="AA791">
        <v>8.0499341209399997</v>
      </c>
      <c r="AB791">
        <v>6.4586218545655703</v>
      </c>
      <c r="AC791">
        <v>7.9599341209399901</v>
      </c>
      <c r="AD791">
        <v>6.2629461176676404</v>
      </c>
      <c r="AE791">
        <v>7.9399341209400003</v>
      </c>
      <c r="AF791">
        <v>6.0768692323063096</v>
      </c>
      <c r="AG791">
        <v>8.0099341209399899</v>
      </c>
      <c r="AH791">
        <v>5.1821199151719304</v>
      </c>
      <c r="AI791">
        <v>7.9999341209399999</v>
      </c>
      <c r="AJ791">
        <v>5.5472841532607102</v>
      </c>
      <c r="AK791">
        <v>7.9499341209400001</v>
      </c>
      <c r="AL791">
        <v>5.4401306796946098</v>
      </c>
    </row>
    <row r="792" spans="1:38" x14ac:dyDescent="0.25">
      <c r="A792">
        <v>7.9299341209399996</v>
      </c>
      <c r="B792">
        <v>4.9283964109802403</v>
      </c>
      <c r="C792">
        <v>7.9899341209400001</v>
      </c>
      <c r="D792">
        <v>5.0808795308878496</v>
      </c>
      <c r="E792">
        <v>7.9699341209399996</v>
      </c>
      <c r="F792">
        <v>5.1647877209349096</v>
      </c>
      <c r="G792">
        <v>7.9799341209400003</v>
      </c>
      <c r="H792">
        <v>5.4631271529766101</v>
      </c>
      <c r="I792">
        <v>8.0299341209400001</v>
      </c>
      <c r="J792">
        <v>5.0592365371185197</v>
      </c>
      <c r="K792">
        <v>7.9999341209399999</v>
      </c>
      <c r="L792">
        <v>5.2189053542182098</v>
      </c>
      <c r="M792">
        <v>7.9799341209400003</v>
      </c>
      <c r="N792">
        <v>5.8797265854940397</v>
      </c>
      <c r="O792">
        <v>7.9299341209399996</v>
      </c>
      <c r="P792">
        <v>5.3645955875044402</v>
      </c>
      <c r="Q792">
        <v>8.0099341209399899</v>
      </c>
      <c r="R792">
        <v>5.4967733341469298</v>
      </c>
      <c r="S792">
        <v>8.1799341209399898</v>
      </c>
      <c r="T792">
        <v>5.6919751063519097</v>
      </c>
      <c r="U792">
        <v>7.9499341209400001</v>
      </c>
      <c r="V792">
        <v>5.2699057996060104</v>
      </c>
      <c r="W792">
        <v>7.9699341209399996</v>
      </c>
      <c r="X792">
        <v>5.8210485306431599</v>
      </c>
      <c r="Y792">
        <v>8.0399341209399999</v>
      </c>
      <c r="Z792">
        <v>5.7367664261930704</v>
      </c>
      <c r="AA792">
        <v>8.0599341209399995</v>
      </c>
      <c r="AB792">
        <v>6.4502438549489298</v>
      </c>
      <c r="AC792">
        <v>7.9699341209399996</v>
      </c>
      <c r="AD792">
        <v>6.2543249540749697</v>
      </c>
      <c r="AE792">
        <v>7.9499341209400001</v>
      </c>
      <c r="AF792">
        <v>6.0751607551850704</v>
      </c>
      <c r="AG792">
        <v>8.0199341209400004</v>
      </c>
      <c r="AH792">
        <v>5.1783290614857496</v>
      </c>
      <c r="AI792">
        <v>8.0099341209399899</v>
      </c>
      <c r="AJ792">
        <v>5.5391310399234497</v>
      </c>
      <c r="AK792">
        <v>7.9599341209399901</v>
      </c>
      <c r="AL792">
        <v>5.4311176383856301</v>
      </c>
    </row>
    <row r="793" spans="1:38" x14ac:dyDescent="0.25">
      <c r="A793">
        <v>7.9399341209400003</v>
      </c>
      <c r="B793">
        <v>4.9206204136529204</v>
      </c>
      <c r="C793">
        <v>7.9999341209399999</v>
      </c>
      <c r="D793">
        <v>5.0735376840717104</v>
      </c>
      <c r="E793">
        <v>7.9799341209400003</v>
      </c>
      <c r="F793">
        <v>5.1532232883912998</v>
      </c>
      <c r="G793">
        <v>7.9899341209400001</v>
      </c>
      <c r="H793">
        <v>5.4607799892271602</v>
      </c>
      <c r="I793">
        <v>8.0399341209399999</v>
      </c>
      <c r="J793">
        <v>5.0547258602852096</v>
      </c>
      <c r="K793">
        <v>8.0099341209399899</v>
      </c>
      <c r="L793">
        <v>5.2152586411545299</v>
      </c>
      <c r="M793">
        <v>7.9899341209400001</v>
      </c>
      <c r="N793">
        <v>5.8820903942792002</v>
      </c>
      <c r="O793">
        <v>7.9399341209400003</v>
      </c>
      <c r="P793">
        <v>5.3601986544385696</v>
      </c>
      <c r="Q793">
        <v>8.0199341209400004</v>
      </c>
      <c r="R793">
        <v>5.4922333811543202</v>
      </c>
      <c r="S793">
        <v>8.1899341209400003</v>
      </c>
      <c r="T793">
        <v>5.6915029479530599</v>
      </c>
      <c r="U793">
        <v>7.9599341209399901</v>
      </c>
      <c r="V793">
        <v>5.2517438627008497</v>
      </c>
      <c r="W793">
        <v>7.9799341209400003</v>
      </c>
      <c r="X793">
        <v>5.8150536690190098</v>
      </c>
      <c r="Y793">
        <v>8.0499341209399997</v>
      </c>
      <c r="Z793">
        <v>5.7316840607010997</v>
      </c>
      <c r="AA793">
        <v>8.0699341209399993</v>
      </c>
      <c r="AB793">
        <v>6.4417334770443304</v>
      </c>
      <c r="AC793">
        <v>7.9799341209400003</v>
      </c>
      <c r="AD793">
        <v>6.2456924346635097</v>
      </c>
      <c r="AE793">
        <v>7.9599341209399901</v>
      </c>
      <c r="AF793">
        <v>6.0735432811385897</v>
      </c>
      <c r="AG793">
        <v>8.0299341209400001</v>
      </c>
      <c r="AH793">
        <v>5.1746150974432403</v>
      </c>
      <c r="AI793">
        <v>8.0199341209400004</v>
      </c>
      <c r="AJ793">
        <v>5.5310255051455304</v>
      </c>
      <c r="AK793">
        <v>7.9699341209399996</v>
      </c>
      <c r="AL793">
        <v>5.4220544218405298</v>
      </c>
    </row>
    <row r="794" spans="1:38" x14ac:dyDescent="0.25">
      <c r="A794">
        <v>7.9499341209400001</v>
      </c>
      <c r="B794">
        <v>4.91294726915919</v>
      </c>
      <c r="C794">
        <v>8.0099341209399899</v>
      </c>
      <c r="D794">
        <v>5.0664767988468498</v>
      </c>
      <c r="E794">
        <v>7.9899341209400001</v>
      </c>
      <c r="F794">
        <v>5.1418243091700102</v>
      </c>
      <c r="G794">
        <v>7.9999341209399999</v>
      </c>
      <c r="H794">
        <v>5.4584409786660002</v>
      </c>
      <c r="I794">
        <v>8.0499341209399997</v>
      </c>
      <c r="J794">
        <v>5.0503084568876799</v>
      </c>
      <c r="K794">
        <v>8.0199341209400004</v>
      </c>
      <c r="L794">
        <v>5.2115789069047098</v>
      </c>
      <c r="M794">
        <v>7.9999341209399999</v>
      </c>
      <c r="N794">
        <v>5.8843639877963598</v>
      </c>
      <c r="O794">
        <v>7.9499341209400001</v>
      </c>
      <c r="P794">
        <v>5.3559220382398696</v>
      </c>
      <c r="Q794">
        <v>8.0299341209400001</v>
      </c>
      <c r="R794">
        <v>5.4878086146924403</v>
      </c>
      <c r="S794">
        <v>8.1999341209400001</v>
      </c>
      <c r="T794">
        <v>5.6909614698674602</v>
      </c>
      <c r="U794">
        <v>7.9699341209399996</v>
      </c>
      <c r="V794">
        <v>5.2337481331816598</v>
      </c>
      <c r="W794">
        <v>7.9899341209400001</v>
      </c>
      <c r="X794">
        <v>5.8091647299741096</v>
      </c>
      <c r="Y794">
        <v>8.0599341209399995</v>
      </c>
      <c r="Z794">
        <v>5.7266924066170697</v>
      </c>
      <c r="AA794">
        <v>8.0799341209399902</v>
      </c>
      <c r="AB794">
        <v>6.4331335781520096</v>
      </c>
      <c r="AC794">
        <v>7.9899341209400001</v>
      </c>
      <c r="AD794">
        <v>6.2371474144224699</v>
      </c>
      <c r="AE794">
        <v>7.9699341209399996</v>
      </c>
      <c r="AF794">
        <v>6.0719462261499499</v>
      </c>
      <c r="AG794">
        <v>8.0399341209399999</v>
      </c>
      <c r="AH794">
        <v>5.1709973804355203</v>
      </c>
      <c r="AI794">
        <v>8.0299341209400001</v>
      </c>
      <c r="AJ794">
        <v>5.5229868628031697</v>
      </c>
      <c r="AK794">
        <v>7.9799341209400003</v>
      </c>
      <c r="AL794">
        <v>5.4128883770240801</v>
      </c>
    </row>
    <row r="795" spans="1:38" x14ac:dyDescent="0.25">
      <c r="A795">
        <v>7.9599341209399901</v>
      </c>
      <c r="B795">
        <v>4.9053948366378801</v>
      </c>
      <c r="C795">
        <v>8.0199341209400004</v>
      </c>
      <c r="D795">
        <v>5.0597214874907799</v>
      </c>
      <c r="E795">
        <v>7.9999341209399999</v>
      </c>
      <c r="F795">
        <v>5.1306265673055602</v>
      </c>
      <c r="G795">
        <v>8.0099341209399899</v>
      </c>
      <c r="H795">
        <v>5.4560647403507296</v>
      </c>
      <c r="I795">
        <v>8.0599341209399995</v>
      </c>
      <c r="J795">
        <v>5.0460825718477897</v>
      </c>
      <c r="K795">
        <v>8.0299341209400001</v>
      </c>
      <c r="L795">
        <v>5.20795816669425</v>
      </c>
      <c r="M795">
        <v>8.0099341209399899</v>
      </c>
      <c r="N795">
        <v>5.8864951714758096</v>
      </c>
      <c r="O795">
        <v>7.9599341209399901</v>
      </c>
      <c r="P795">
        <v>5.3517918464976804</v>
      </c>
      <c r="Q795">
        <v>8.0399341209399999</v>
      </c>
      <c r="R795">
        <v>5.4834436501340402</v>
      </c>
      <c r="S795">
        <v>8.2099341209399999</v>
      </c>
      <c r="T795">
        <v>5.6903546924716499</v>
      </c>
      <c r="U795">
        <v>7.9799341209400003</v>
      </c>
      <c r="V795">
        <v>5.2158715498150601</v>
      </c>
      <c r="W795">
        <v>7.9999341209399999</v>
      </c>
      <c r="X795">
        <v>5.80352419873791</v>
      </c>
      <c r="Y795">
        <v>8.0699341209399993</v>
      </c>
      <c r="Z795">
        <v>5.7217861125445104</v>
      </c>
      <c r="AA795">
        <v>8.08993412093999</v>
      </c>
      <c r="AB795">
        <v>6.4244027063723896</v>
      </c>
      <c r="AC795">
        <v>7.9999341209399999</v>
      </c>
      <c r="AD795">
        <v>6.2286080205726897</v>
      </c>
      <c r="AE795">
        <v>7.9799341209400003</v>
      </c>
      <c r="AF795">
        <v>6.0702759344528703</v>
      </c>
      <c r="AG795">
        <v>8.0499341209399997</v>
      </c>
      <c r="AH795">
        <v>5.1674312491330197</v>
      </c>
      <c r="AI795">
        <v>8.0399341209399999</v>
      </c>
      <c r="AJ795">
        <v>5.5150014928149602</v>
      </c>
      <c r="AK795">
        <v>7.9899341209400001</v>
      </c>
      <c r="AL795">
        <v>5.4036070937581897</v>
      </c>
    </row>
    <row r="796" spans="1:38" x14ac:dyDescent="0.25">
      <c r="A796">
        <v>7.9699341209399996</v>
      </c>
      <c r="B796">
        <v>4.8978734093178398</v>
      </c>
      <c r="C796">
        <v>8.0299341209400001</v>
      </c>
      <c r="D796">
        <v>5.0532738195314897</v>
      </c>
      <c r="E796">
        <v>8.0099341209399899</v>
      </c>
      <c r="F796">
        <v>5.1196841616812998</v>
      </c>
      <c r="G796">
        <v>8.0199341209400004</v>
      </c>
      <c r="H796">
        <v>5.4537119784300501</v>
      </c>
      <c r="I796">
        <v>8.0699341209399993</v>
      </c>
      <c r="J796">
        <v>5.0420247546099697</v>
      </c>
      <c r="K796">
        <v>8.0399341209399999</v>
      </c>
      <c r="L796">
        <v>5.2043814987559198</v>
      </c>
      <c r="M796">
        <v>8.0199341209400004</v>
      </c>
      <c r="N796">
        <v>5.8884817147151001</v>
      </c>
      <c r="O796">
        <v>7.9699341209399996</v>
      </c>
      <c r="P796">
        <v>5.3477304408287498</v>
      </c>
      <c r="Q796">
        <v>8.0499341209399997</v>
      </c>
      <c r="R796">
        <v>5.4791506976020203</v>
      </c>
      <c r="S796">
        <v>8.2199341209399996</v>
      </c>
      <c r="T796">
        <v>5.6897283188745096</v>
      </c>
      <c r="U796">
        <v>7.9899341209400001</v>
      </c>
      <c r="V796">
        <v>5.19818636374933</v>
      </c>
      <c r="W796">
        <v>8.0099341209399899</v>
      </c>
      <c r="X796">
        <v>5.7981083949252499</v>
      </c>
      <c r="Y796">
        <v>8.0799341209399902</v>
      </c>
      <c r="Z796">
        <v>5.7168864013151497</v>
      </c>
      <c r="AA796">
        <v>8.0999341209400004</v>
      </c>
      <c r="AB796">
        <v>6.4155262777899296</v>
      </c>
      <c r="AC796">
        <v>8.0099341209399899</v>
      </c>
      <c r="AD796">
        <v>6.2200627392663401</v>
      </c>
      <c r="AE796">
        <v>7.9899341209400001</v>
      </c>
      <c r="AF796">
        <v>6.0686162313662697</v>
      </c>
      <c r="AG796">
        <v>8.0599341209399995</v>
      </c>
      <c r="AH796">
        <v>5.16395388020441</v>
      </c>
      <c r="AI796">
        <v>8.0499341209399997</v>
      </c>
      <c r="AJ796">
        <v>5.5071147943394498</v>
      </c>
      <c r="AK796">
        <v>7.9999341209399999</v>
      </c>
      <c r="AL796">
        <v>5.3941782015510196</v>
      </c>
    </row>
    <row r="797" spans="1:38" x14ac:dyDescent="0.25">
      <c r="A797">
        <v>7.9799341209400003</v>
      </c>
      <c r="B797">
        <v>4.8904436829807096</v>
      </c>
      <c r="C797">
        <v>8.0399341209399999</v>
      </c>
      <c r="D797">
        <v>5.0471013118585004</v>
      </c>
      <c r="E797">
        <v>8.0199341209400004</v>
      </c>
      <c r="F797">
        <v>5.1090051883796104</v>
      </c>
      <c r="G797">
        <v>8.0299341209400001</v>
      </c>
      <c r="H797">
        <v>5.4513792672121504</v>
      </c>
      <c r="I797">
        <v>8.0799341209399902</v>
      </c>
      <c r="J797">
        <v>5.0380500076571799</v>
      </c>
      <c r="K797">
        <v>8.0499341209399997</v>
      </c>
      <c r="L797">
        <v>5.2008740945674603</v>
      </c>
      <c r="M797">
        <v>8.0299341209400001</v>
      </c>
      <c r="N797">
        <v>5.89034860126913</v>
      </c>
      <c r="O797">
        <v>7.9799341209400003</v>
      </c>
      <c r="P797">
        <v>5.3436794296692103</v>
      </c>
      <c r="Q797">
        <v>8.0599341209399995</v>
      </c>
      <c r="R797">
        <v>5.4749644113570799</v>
      </c>
      <c r="S797">
        <v>8.2299341209399994</v>
      </c>
      <c r="T797">
        <v>5.6890229358505602</v>
      </c>
      <c r="U797">
        <v>7.9999341209399999</v>
      </c>
      <c r="V797">
        <v>5.1806965822341899</v>
      </c>
      <c r="W797">
        <v>8.0199341209400004</v>
      </c>
      <c r="X797">
        <v>5.7929384079191601</v>
      </c>
      <c r="Y797">
        <v>8.08993412093999</v>
      </c>
      <c r="Z797">
        <v>5.7119597322028097</v>
      </c>
      <c r="AA797">
        <v>8.1099341209400002</v>
      </c>
      <c r="AB797">
        <v>6.4064095732498796</v>
      </c>
      <c r="AC797">
        <v>8.0199341209400004</v>
      </c>
      <c r="AD797">
        <v>6.2114758952482001</v>
      </c>
      <c r="AE797">
        <v>7.9999341209399999</v>
      </c>
      <c r="AF797">
        <v>6.0670564598414396</v>
      </c>
      <c r="AG797">
        <v>8.0699341209399993</v>
      </c>
      <c r="AH797">
        <v>5.1605653264567</v>
      </c>
      <c r="AI797">
        <v>8.0599341209399995</v>
      </c>
      <c r="AJ797">
        <v>5.4993168184507502</v>
      </c>
      <c r="AK797">
        <v>8.0099341209399899</v>
      </c>
      <c r="AL797">
        <v>5.3846491358450796</v>
      </c>
    </row>
    <row r="798" spans="1:38" x14ac:dyDescent="0.25">
      <c r="A798">
        <v>7.9899341209400001</v>
      </c>
      <c r="B798">
        <v>4.8831044490365896</v>
      </c>
      <c r="C798">
        <v>8.0499341209399997</v>
      </c>
      <c r="D798">
        <v>5.0412902374846498</v>
      </c>
      <c r="E798">
        <v>8.0299341209400001</v>
      </c>
      <c r="F798">
        <v>5.0986172805564403</v>
      </c>
      <c r="G798">
        <v>8.0399341209399999</v>
      </c>
      <c r="H798">
        <v>5.4490048664690303</v>
      </c>
      <c r="I798">
        <v>8.08993412093999</v>
      </c>
      <c r="J798">
        <v>5.0340638627243299</v>
      </c>
      <c r="K798">
        <v>8.0599341209399995</v>
      </c>
      <c r="L798">
        <v>5.1974170805422597</v>
      </c>
      <c r="M798">
        <v>8.0399341209399999</v>
      </c>
      <c r="N798">
        <v>5.8920906157621298</v>
      </c>
      <c r="O798">
        <v>7.9899341209400001</v>
      </c>
      <c r="P798">
        <v>5.3396675644596598</v>
      </c>
      <c r="Q798">
        <v>8.0699341209399993</v>
      </c>
      <c r="R798">
        <v>5.4707791936806798</v>
      </c>
      <c r="S798">
        <v>8.2399341209399992</v>
      </c>
      <c r="T798">
        <v>5.6882618401620002</v>
      </c>
      <c r="U798">
        <v>8.0099341209399899</v>
      </c>
      <c r="V798">
        <v>5.1634071522875198</v>
      </c>
      <c r="W798">
        <v>8.0299341209400001</v>
      </c>
      <c r="X798">
        <v>5.7879344199464899</v>
      </c>
      <c r="Y798">
        <v>8.0999341209400004</v>
      </c>
      <c r="Z798">
        <v>5.7070241912807598</v>
      </c>
      <c r="AA798">
        <v>8.11993412094</v>
      </c>
      <c r="AB798">
        <v>6.3971448036458201</v>
      </c>
      <c r="AC798">
        <v>8.0299341209400001</v>
      </c>
      <c r="AD798">
        <v>6.2030093447491996</v>
      </c>
      <c r="AE798">
        <v>8.0099341209399899</v>
      </c>
      <c r="AF798">
        <v>6.0656615852087699</v>
      </c>
      <c r="AG798">
        <v>8.0799341209399902</v>
      </c>
      <c r="AH798">
        <v>5.1572462056597796</v>
      </c>
      <c r="AI798">
        <v>8.0699341209399993</v>
      </c>
      <c r="AJ798">
        <v>5.4917373093385802</v>
      </c>
      <c r="AK798">
        <v>8.0199341209400004</v>
      </c>
      <c r="AL798">
        <v>5.3749428061928697</v>
      </c>
    </row>
    <row r="799" spans="1:38" x14ac:dyDescent="0.25">
      <c r="A799">
        <v>7.9999341209399999</v>
      </c>
      <c r="B799">
        <v>4.8758567508769604</v>
      </c>
      <c r="C799">
        <v>8.0599341209399995</v>
      </c>
      <c r="D799">
        <v>5.0357818218510504</v>
      </c>
      <c r="E799">
        <v>8.0399341209399999</v>
      </c>
      <c r="F799">
        <v>5.0885465036318402</v>
      </c>
      <c r="G799">
        <v>8.0499341209399997</v>
      </c>
      <c r="H799">
        <v>5.4465242846157</v>
      </c>
      <c r="I799">
        <v>8.0999341209400004</v>
      </c>
      <c r="J799">
        <v>5.0302759911847703</v>
      </c>
      <c r="K799">
        <v>8.0699341209399993</v>
      </c>
      <c r="L799">
        <v>5.1939973816291998</v>
      </c>
      <c r="M799">
        <v>8.0499341209399997</v>
      </c>
      <c r="N799">
        <v>5.8935756710082403</v>
      </c>
      <c r="O799">
        <v>7.9999341209399999</v>
      </c>
      <c r="P799">
        <v>5.33568692353073</v>
      </c>
      <c r="Q799">
        <v>8.0799341209399902</v>
      </c>
      <c r="R799">
        <v>5.46662856158063</v>
      </c>
      <c r="S799">
        <v>8.2499341209399901</v>
      </c>
      <c r="T799">
        <v>5.6874462109832997</v>
      </c>
      <c r="U799">
        <v>8.0199341209400004</v>
      </c>
      <c r="V799">
        <v>5.1463239987496099</v>
      </c>
      <c r="W799">
        <v>8.0399341209399999</v>
      </c>
      <c r="X799">
        <v>5.7830938142845403</v>
      </c>
      <c r="Y799">
        <v>8.1099341209400002</v>
      </c>
      <c r="Z799">
        <v>5.7021447770419602</v>
      </c>
      <c r="AA799">
        <v>8.1299341209399998</v>
      </c>
      <c r="AB799">
        <v>6.3876590745971003</v>
      </c>
      <c r="AC799">
        <v>8.0399341209399999</v>
      </c>
      <c r="AD799">
        <v>6.19459987891479</v>
      </c>
      <c r="AE799">
        <v>8.0199341209400004</v>
      </c>
      <c r="AF799">
        <v>6.0644903152746998</v>
      </c>
      <c r="AG799">
        <v>8.08993412093999</v>
      </c>
      <c r="AH799">
        <v>5.1539953724087999</v>
      </c>
      <c r="AI799">
        <v>8.0799341209399902</v>
      </c>
      <c r="AJ799">
        <v>5.4842999223085602</v>
      </c>
      <c r="AK799">
        <v>8.0299341209400001</v>
      </c>
      <c r="AL799">
        <v>5.3651048903082401</v>
      </c>
    </row>
    <row r="800" spans="1:38" x14ac:dyDescent="0.25">
      <c r="A800">
        <v>8.0099341209399899</v>
      </c>
      <c r="B800">
        <v>4.8686750634485296</v>
      </c>
      <c r="C800">
        <v>8.0699341209399993</v>
      </c>
      <c r="D800">
        <v>5.0305835109923196</v>
      </c>
      <c r="E800">
        <v>8.0499341209399997</v>
      </c>
      <c r="F800">
        <v>5.0787739611577001</v>
      </c>
      <c r="G800">
        <v>8.0599341209399995</v>
      </c>
      <c r="H800">
        <v>5.4439560443577504</v>
      </c>
      <c r="I800">
        <v>8.1099341209400002</v>
      </c>
      <c r="J800">
        <v>5.0265949732143502</v>
      </c>
      <c r="K800">
        <v>8.0799341209399902</v>
      </c>
      <c r="L800">
        <v>5.19064150161112</v>
      </c>
      <c r="M800">
        <v>8.0599341209399995</v>
      </c>
      <c r="N800">
        <v>5.8948030948674202</v>
      </c>
      <c r="O800">
        <v>8.0099341209399899</v>
      </c>
      <c r="P800">
        <v>5.3317307978228703</v>
      </c>
      <c r="Q800">
        <v>8.08993412093999</v>
      </c>
      <c r="R800">
        <v>5.4625670853775903</v>
      </c>
      <c r="S800">
        <v>8.2599341209399899</v>
      </c>
      <c r="T800">
        <v>5.6865785714168098</v>
      </c>
      <c r="U800">
        <v>8.0299341209400001</v>
      </c>
      <c r="V800">
        <v>5.1294296151607304</v>
      </c>
      <c r="W800">
        <v>8.0499341209399997</v>
      </c>
      <c r="X800">
        <v>5.7784434145009502</v>
      </c>
      <c r="Y800">
        <v>8.11993412094</v>
      </c>
      <c r="Z800">
        <v>5.6973583044205096</v>
      </c>
      <c r="AA800">
        <v>8.1399341209399996</v>
      </c>
      <c r="AB800">
        <v>6.3780263641788704</v>
      </c>
      <c r="AC800">
        <v>8.0499341209399997</v>
      </c>
      <c r="AD800">
        <v>6.1862951122391596</v>
      </c>
      <c r="AE800">
        <v>8.0299341209400001</v>
      </c>
      <c r="AF800">
        <v>6.0634961482658101</v>
      </c>
      <c r="AG800">
        <v>8.0999341209400004</v>
      </c>
      <c r="AH800">
        <v>5.1508689045324898</v>
      </c>
      <c r="AI800">
        <v>8.08993412093999</v>
      </c>
      <c r="AJ800">
        <v>5.47703704631249</v>
      </c>
      <c r="AK800">
        <v>8.0399341209399999</v>
      </c>
      <c r="AL800">
        <v>5.3551013737311797</v>
      </c>
    </row>
    <row r="801" spans="1:38" x14ac:dyDescent="0.25">
      <c r="A801">
        <v>8.0199341209400004</v>
      </c>
      <c r="B801">
        <v>4.8615995808290897</v>
      </c>
      <c r="C801">
        <v>8.0799341209399902</v>
      </c>
      <c r="D801">
        <v>5.0257207457356303</v>
      </c>
      <c r="E801">
        <v>8.0599341209399995</v>
      </c>
      <c r="F801">
        <v>5.0692994652026702</v>
      </c>
      <c r="G801">
        <v>8.0699341209399993</v>
      </c>
      <c r="H801">
        <v>5.4413007124336197</v>
      </c>
      <c r="I801">
        <v>8.11993412094</v>
      </c>
      <c r="J801">
        <v>5.0230114266282397</v>
      </c>
      <c r="K801">
        <v>8.08993412093999</v>
      </c>
      <c r="L801">
        <v>5.1873503126384204</v>
      </c>
      <c r="M801">
        <v>8.0699341209399993</v>
      </c>
      <c r="N801">
        <v>5.8958264348992504</v>
      </c>
      <c r="O801">
        <v>8.0199341209400004</v>
      </c>
      <c r="P801">
        <v>5.3277902055042601</v>
      </c>
      <c r="Q801">
        <v>8.0999341209400004</v>
      </c>
      <c r="R801">
        <v>5.4585374754223404</v>
      </c>
      <c r="S801">
        <v>8.2699341209400004</v>
      </c>
      <c r="T801">
        <v>5.6857475162912001</v>
      </c>
      <c r="U801">
        <v>8.0399341209399999</v>
      </c>
      <c r="V801">
        <v>5.1126988468205097</v>
      </c>
      <c r="W801">
        <v>8.0599341209399995</v>
      </c>
      <c r="X801">
        <v>5.7740160209457896</v>
      </c>
      <c r="Y801">
        <v>8.1299341209399998</v>
      </c>
      <c r="Z801">
        <v>5.6926805564316902</v>
      </c>
      <c r="AA801">
        <v>8.1499341209399994</v>
      </c>
      <c r="AB801">
        <v>6.3683002785585101</v>
      </c>
      <c r="AC801">
        <v>8.0599341209399995</v>
      </c>
      <c r="AD801">
        <v>6.1781107880241501</v>
      </c>
      <c r="AE801">
        <v>8.0399341209399999</v>
      </c>
      <c r="AF801">
        <v>6.0625775333192697</v>
      </c>
      <c r="AG801">
        <v>8.1099341209400002</v>
      </c>
      <c r="AH801">
        <v>5.1478032605139399</v>
      </c>
      <c r="AI801">
        <v>8.0999341209400004</v>
      </c>
      <c r="AJ801">
        <v>5.4699448902144701</v>
      </c>
      <c r="AK801">
        <v>8.0499341209399997</v>
      </c>
      <c r="AL801">
        <v>5.3450525564901703</v>
      </c>
    </row>
    <row r="802" spans="1:38" x14ac:dyDescent="0.25">
      <c r="A802">
        <v>8.0299341209400001</v>
      </c>
      <c r="B802">
        <v>4.8545663715472598</v>
      </c>
      <c r="C802">
        <v>8.08993412093999</v>
      </c>
      <c r="D802">
        <v>5.0210739372685103</v>
      </c>
      <c r="E802">
        <v>8.0699341209399993</v>
      </c>
      <c r="F802">
        <v>5.0601220096397999</v>
      </c>
      <c r="G802">
        <v>8.0799341209399902</v>
      </c>
      <c r="H802">
        <v>5.4385191436240996</v>
      </c>
      <c r="I802">
        <v>8.1299341209399998</v>
      </c>
      <c r="J802">
        <v>5.0195054505177197</v>
      </c>
      <c r="K802">
        <v>8.0999341209400004</v>
      </c>
      <c r="L802">
        <v>5.1841064517311501</v>
      </c>
      <c r="M802">
        <v>8.0799341209399902</v>
      </c>
      <c r="N802">
        <v>5.8966037380616001</v>
      </c>
      <c r="O802">
        <v>8.0299341209400001</v>
      </c>
      <c r="P802">
        <v>5.3238622880998996</v>
      </c>
      <c r="Q802">
        <v>8.1099341209400002</v>
      </c>
      <c r="R802">
        <v>5.4547298581406398</v>
      </c>
      <c r="S802">
        <v>8.2799341209400001</v>
      </c>
      <c r="T802">
        <v>5.6848500636315897</v>
      </c>
      <c r="U802">
        <v>8.0499341209399997</v>
      </c>
      <c r="V802">
        <v>5.0961774128128496</v>
      </c>
      <c r="W802">
        <v>8.0699341209399993</v>
      </c>
      <c r="X802">
        <v>5.7697890683823498</v>
      </c>
      <c r="Y802">
        <v>8.1399341209399996</v>
      </c>
      <c r="Z802">
        <v>5.6880589107690804</v>
      </c>
      <c r="AA802">
        <v>8.1599341209399991</v>
      </c>
      <c r="AB802">
        <v>6.3586208574368301</v>
      </c>
      <c r="AC802">
        <v>8.0699341209399993</v>
      </c>
      <c r="AD802">
        <v>6.1700407398463097</v>
      </c>
      <c r="AE802">
        <v>8.0499341209399997</v>
      </c>
      <c r="AF802">
        <v>6.0617869477926698</v>
      </c>
      <c r="AG802">
        <v>8.11993412094</v>
      </c>
      <c r="AH802">
        <v>5.14481247605974</v>
      </c>
      <c r="AI802">
        <v>8.1099341209400002</v>
      </c>
      <c r="AJ802">
        <v>5.4631590175553102</v>
      </c>
      <c r="AK802">
        <v>8.0599341209399995</v>
      </c>
      <c r="AL802">
        <v>5.3349828248144497</v>
      </c>
    </row>
    <row r="803" spans="1:38" x14ac:dyDescent="0.25">
      <c r="A803">
        <v>8.0399341209399999</v>
      </c>
      <c r="B803">
        <v>4.8475543216418897</v>
      </c>
      <c r="C803">
        <v>8.0999341209400004</v>
      </c>
      <c r="D803">
        <v>5.0165962270161799</v>
      </c>
      <c r="E803">
        <v>8.0799341209399902</v>
      </c>
      <c r="F803">
        <v>5.0512451614747498</v>
      </c>
      <c r="G803">
        <v>8.08993412093999</v>
      </c>
      <c r="H803">
        <v>5.4356366815498296</v>
      </c>
      <c r="I803">
        <v>8.1399341209399996</v>
      </c>
      <c r="J803">
        <v>5.0160208130367101</v>
      </c>
      <c r="K803">
        <v>8.1099341209400002</v>
      </c>
      <c r="L803">
        <v>5.1809968291170101</v>
      </c>
      <c r="M803">
        <v>8.08993412093999</v>
      </c>
      <c r="N803">
        <v>5.8972127421514999</v>
      </c>
      <c r="O803">
        <v>8.0399341209399999</v>
      </c>
      <c r="P803">
        <v>5.3199645813494802</v>
      </c>
      <c r="Q803">
        <v>8.11993412094</v>
      </c>
      <c r="R803">
        <v>5.4510736039130396</v>
      </c>
      <c r="S803">
        <v>8.2899341209399999</v>
      </c>
      <c r="T803">
        <v>5.6839271185731901</v>
      </c>
      <c r="U803">
        <v>8.0599341209399995</v>
      </c>
      <c r="V803">
        <v>5.0798160496940197</v>
      </c>
      <c r="W803">
        <v>8.0799341209399902</v>
      </c>
      <c r="X803">
        <v>5.7656744441174501</v>
      </c>
      <c r="Y803">
        <v>8.1499341209399994</v>
      </c>
      <c r="Z803">
        <v>5.6834632909099296</v>
      </c>
      <c r="AA803">
        <v>8.1699341209400007</v>
      </c>
      <c r="AB803">
        <v>6.3488940195361998</v>
      </c>
      <c r="AC803">
        <v>8.0799341209399902</v>
      </c>
      <c r="AD803">
        <v>6.1620748086735997</v>
      </c>
      <c r="AE803">
        <v>8.0599341209399995</v>
      </c>
      <c r="AF803">
        <v>6.0611465297141303</v>
      </c>
      <c r="AG803">
        <v>8.1299341209399998</v>
      </c>
      <c r="AH803">
        <v>5.1419668373446799</v>
      </c>
      <c r="AI803">
        <v>8.11993412094</v>
      </c>
      <c r="AJ803">
        <v>5.45672989907073</v>
      </c>
      <c r="AK803">
        <v>8.0699341209399993</v>
      </c>
      <c r="AL803">
        <v>5.3249201535895496</v>
      </c>
    </row>
    <row r="804" spans="1:38" x14ac:dyDescent="0.25">
      <c r="A804">
        <v>8.0499341209399997</v>
      </c>
      <c r="B804">
        <v>4.8405874074008599</v>
      </c>
      <c r="C804">
        <v>8.1099341209400002</v>
      </c>
      <c r="D804">
        <v>5.0123153629966</v>
      </c>
      <c r="E804">
        <v>8.08993412093999</v>
      </c>
      <c r="F804">
        <v>5.0426455549276401</v>
      </c>
      <c r="G804">
        <v>8.0999341209400004</v>
      </c>
      <c r="H804">
        <v>5.4327013342410799</v>
      </c>
      <c r="I804">
        <v>8.1499341209399994</v>
      </c>
      <c r="J804">
        <v>5.0126809875261502</v>
      </c>
      <c r="K804">
        <v>8.11993412094</v>
      </c>
      <c r="L804">
        <v>5.1779771376677699</v>
      </c>
      <c r="M804">
        <v>8.0999341209400004</v>
      </c>
      <c r="N804">
        <v>5.8976555942700699</v>
      </c>
      <c r="O804">
        <v>8.0499341209399997</v>
      </c>
      <c r="P804">
        <v>5.3161291082381403</v>
      </c>
      <c r="Q804">
        <v>8.1299341209399998</v>
      </c>
      <c r="R804">
        <v>5.44754512164541</v>
      </c>
      <c r="S804">
        <v>8.2999341209399997</v>
      </c>
      <c r="T804">
        <v>5.6829349331583998</v>
      </c>
      <c r="U804">
        <v>8.0699341209399993</v>
      </c>
      <c r="V804">
        <v>5.0636113771830704</v>
      </c>
      <c r="W804">
        <v>8.08993412093999</v>
      </c>
      <c r="X804">
        <v>5.7617144995171801</v>
      </c>
      <c r="Y804">
        <v>8.1599341209399991</v>
      </c>
      <c r="Z804">
        <v>5.6789315508117602</v>
      </c>
      <c r="AA804">
        <v>8.1799341209399898</v>
      </c>
      <c r="AB804">
        <v>6.3390250815686899</v>
      </c>
      <c r="AC804">
        <v>8.08993412093999</v>
      </c>
      <c r="AD804">
        <v>6.1542266849673899</v>
      </c>
      <c r="AE804">
        <v>8.0699341209399993</v>
      </c>
      <c r="AF804">
        <v>6.0605491909385103</v>
      </c>
      <c r="AG804">
        <v>8.1399341209399996</v>
      </c>
      <c r="AH804">
        <v>5.1392172675366501</v>
      </c>
      <c r="AI804">
        <v>8.1299341209399998</v>
      </c>
      <c r="AJ804">
        <v>5.4506067938001399</v>
      </c>
      <c r="AK804">
        <v>8.0799341209399902</v>
      </c>
      <c r="AL804">
        <v>5.3147366788124204</v>
      </c>
    </row>
    <row r="805" spans="1:38" x14ac:dyDescent="0.25">
      <c r="A805">
        <v>8.0599341209399995</v>
      </c>
      <c r="B805">
        <v>4.8337351740097203</v>
      </c>
      <c r="C805">
        <v>8.11993412094</v>
      </c>
      <c r="D805">
        <v>5.0082147914929003</v>
      </c>
      <c r="E805">
        <v>8.0999341209400004</v>
      </c>
      <c r="F805">
        <v>5.0342307323711797</v>
      </c>
      <c r="G805">
        <v>8.1099341209400002</v>
      </c>
      <c r="H805">
        <v>5.4297618770394003</v>
      </c>
      <c r="I805">
        <v>8.1599341209399991</v>
      </c>
      <c r="J805">
        <v>5.0093826062397797</v>
      </c>
      <c r="K805">
        <v>8.1299341209399998</v>
      </c>
      <c r="L805">
        <v>5.1750423235767</v>
      </c>
      <c r="M805">
        <v>8.1099341209400002</v>
      </c>
      <c r="N805">
        <v>5.8978077979950196</v>
      </c>
      <c r="O805">
        <v>8.0599341209399995</v>
      </c>
      <c r="P805">
        <v>5.3124452370830699</v>
      </c>
      <c r="Q805">
        <v>8.1399341209399996</v>
      </c>
      <c r="R805">
        <v>5.4440737199133702</v>
      </c>
      <c r="S805">
        <v>8.3099341209399995</v>
      </c>
      <c r="T805">
        <v>5.68190993753739</v>
      </c>
      <c r="U805">
        <v>8.0799341209399902</v>
      </c>
      <c r="V805">
        <v>5.0475345367408302</v>
      </c>
      <c r="W805">
        <v>8.0999341209400004</v>
      </c>
      <c r="X805">
        <v>5.7579670846540401</v>
      </c>
      <c r="Y805">
        <v>8.1699341209400007</v>
      </c>
      <c r="Z805">
        <v>5.6744757300920901</v>
      </c>
      <c r="AA805">
        <v>8.1899341209400003</v>
      </c>
      <c r="AB805">
        <v>6.3290651863531702</v>
      </c>
      <c r="AC805">
        <v>8.0999341209400004</v>
      </c>
      <c r="AD805">
        <v>6.1466016151517797</v>
      </c>
      <c r="AE805">
        <v>8.0799341209399902</v>
      </c>
      <c r="AF805">
        <v>6.0599862828375999</v>
      </c>
      <c r="AG805">
        <v>8.1499341209399994</v>
      </c>
      <c r="AH805">
        <v>5.1364953733927301</v>
      </c>
      <c r="AI805">
        <v>8.1399341209399996</v>
      </c>
      <c r="AJ805">
        <v>5.4447400284274297</v>
      </c>
      <c r="AK805">
        <v>8.08993412093999</v>
      </c>
      <c r="AL805">
        <v>5.3044821602183099</v>
      </c>
    </row>
    <row r="806" spans="1:38" x14ac:dyDescent="0.25">
      <c r="A806">
        <v>8.0699341209399993</v>
      </c>
      <c r="B806">
        <v>4.8269582583940398</v>
      </c>
      <c r="C806">
        <v>8.1299341209399998</v>
      </c>
      <c r="D806">
        <v>5.0042814676478997</v>
      </c>
      <c r="E806">
        <v>8.1099341209400002</v>
      </c>
      <c r="F806">
        <v>5.0260199253486801</v>
      </c>
      <c r="G806">
        <v>8.11993412094</v>
      </c>
      <c r="H806">
        <v>5.42682518130428</v>
      </c>
      <c r="I806">
        <v>8.1699341209400007</v>
      </c>
      <c r="J806">
        <v>5.0061544264603501</v>
      </c>
      <c r="K806">
        <v>8.1399341209399996</v>
      </c>
      <c r="L806">
        <v>5.1721918295242304</v>
      </c>
      <c r="M806">
        <v>8.11993412094</v>
      </c>
      <c r="N806">
        <v>5.8977724066125496</v>
      </c>
      <c r="O806">
        <v>8.0699341209399993</v>
      </c>
      <c r="P806">
        <v>5.3088951187961904</v>
      </c>
      <c r="Q806">
        <v>8.1499341209399994</v>
      </c>
      <c r="R806">
        <v>5.44061465029466</v>
      </c>
      <c r="S806">
        <v>8.3199341209399993</v>
      </c>
      <c r="T806">
        <v>5.6808447259721202</v>
      </c>
      <c r="U806">
        <v>8.08993412093999</v>
      </c>
      <c r="V806">
        <v>5.0316263233727803</v>
      </c>
      <c r="W806">
        <v>8.1099341209400002</v>
      </c>
      <c r="X806">
        <v>5.7544337985724896</v>
      </c>
      <c r="Y806">
        <v>8.1799341209399898</v>
      </c>
      <c r="Z806">
        <v>5.6700413694243199</v>
      </c>
      <c r="AA806">
        <v>8.1999341209400001</v>
      </c>
      <c r="AB806">
        <v>6.3190961736083304</v>
      </c>
      <c r="AC806">
        <v>8.1099341209400002</v>
      </c>
      <c r="AD806">
        <v>6.1391639088042096</v>
      </c>
      <c r="AE806">
        <v>8.08993412093999</v>
      </c>
      <c r="AF806">
        <v>6.0595459236898597</v>
      </c>
      <c r="AG806">
        <v>8.1599341209399991</v>
      </c>
      <c r="AH806">
        <v>5.1337523799298896</v>
      </c>
      <c r="AI806">
        <v>8.1499341209399994</v>
      </c>
      <c r="AJ806">
        <v>5.4391634028880196</v>
      </c>
      <c r="AK806">
        <v>8.0999341209400004</v>
      </c>
      <c r="AL806">
        <v>5.2941851504681896</v>
      </c>
    </row>
    <row r="807" spans="1:38" x14ac:dyDescent="0.25">
      <c r="A807">
        <v>8.0799341209399902</v>
      </c>
      <c r="B807">
        <v>4.8203019655991604</v>
      </c>
      <c r="C807">
        <v>8.1399341209399996</v>
      </c>
      <c r="D807">
        <v>5.0004486021673902</v>
      </c>
      <c r="E807">
        <v>8.11993412094</v>
      </c>
      <c r="F807">
        <v>5.0180174176144403</v>
      </c>
      <c r="G807">
        <v>8.1299341209399998</v>
      </c>
      <c r="H807">
        <v>5.42389687812065</v>
      </c>
      <c r="I807">
        <v>8.1799341209399898</v>
      </c>
      <c r="J807">
        <v>5.0029450417949803</v>
      </c>
      <c r="K807">
        <v>8.1499341209399994</v>
      </c>
      <c r="L807">
        <v>5.1694285422596797</v>
      </c>
      <c r="M807">
        <v>8.1299341209399998</v>
      </c>
      <c r="N807">
        <v>5.8975776542427996</v>
      </c>
      <c r="O807">
        <v>8.0799341209399902</v>
      </c>
      <c r="P807">
        <v>5.30551963564562</v>
      </c>
      <c r="Q807">
        <v>8.1599341209399991</v>
      </c>
      <c r="R807">
        <v>5.4372424318683503</v>
      </c>
      <c r="S807">
        <v>8.3299341209400009</v>
      </c>
      <c r="T807">
        <v>5.6796512228974398</v>
      </c>
      <c r="U807">
        <v>8.0999341209400004</v>
      </c>
      <c r="V807">
        <v>5.0158816309485399</v>
      </c>
      <c r="W807">
        <v>8.11993412094</v>
      </c>
      <c r="X807">
        <v>5.7511330846956703</v>
      </c>
      <c r="Y807">
        <v>8.1899341209400003</v>
      </c>
      <c r="Z807">
        <v>5.6656438632049397</v>
      </c>
      <c r="AA807">
        <v>8.2099341209399999</v>
      </c>
      <c r="AB807">
        <v>6.30911572311578</v>
      </c>
      <c r="AC807">
        <v>8.11993412094</v>
      </c>
      <c r="AD807">
        <v>6.1319446555571204</v>
      </c>
      <c r="AE807">
        <v>8.0999341209400004</v>
      </c>
      <c r="AF807">
        <v>6.05927136907696</v>
      </c>
      <c r="AG807">
        <v>8.1699341209400007</v>
      </c>
      <c r="AH807">
        <v>5.1309768578419099</v>
      </c>
      <c r="AI807">
        <v>8.1599341209399991</v>
      </c>
      <c r="AJ807">
        <v>5.4338211477457001</v>
      </c>
      <c r="AK807">
        <v>8.1099341209400002</v>
      </c>
      <c r="AL807">
        <v>5.2838900555940702</v>
      </c>
    </row>
    <row r="808" spans="1:38" x14ac:dyDescent="0.25">
      <c r="A808">
        <v>8.08993412093999</v>
      </c>
      <c r="B808">
        <v>4.81381125205918</v>
      </c>
      <c r="C808">
        <v>8.1499341209399994</v>
      </c>
      <c r="D808">
        <v>4.99665634320941</v>
      </c>
      <c r="E808">
        <v>8.1299341209399998</v>
      </c>
      <c r="F808">
        <v>5.01023047476441</v>
      </c>
      <c r="G808">
        <v>8.1399341209399996</v>
      </c>
      <c r="H808">
        <v>5.4209791222497099</v>
      </c>
      <c r="I808">
        <v>8.1899341209400003</v>
      </c>
      <c r="J808">
        <v>4.9997886045411999</v>
      </c>
      <c r="K808">
        <v>8.1599341209399991</v>
      </c>
      <c r="L808">
        <v>5.1667761927037903</v>
      </c>
      <c r="M808">
        <v>8.1399341209399996</v>
      </c>
      <c r="N808">
        <v>5.8971455539454798</v>
      </c>
      <c r="O808">
        <v>8.08993412093999</v>
      </c>
      <c r="P808">
        <v>5.3023174965489996</v>
      </c>
      <c r="Q808">
        <v>8.1699341209400007</v>
      </c>
      <c r="R808">
        <v>5.4339365854387003</v>
      </c>
      <c r="S808">
        <v>8.33993412093999</v>
      </c>
      <c r="T808">
        <v>5.6783912115331701</v>
      </c>
      <c r="U808">
        <v>8.1099341209400002</v>
      </c>
      <c r="V808">
        <v>5.0003186983894397</v>
      </c>
      <c r="W808">
        <v>8.1299341209399998</v>
      </c>
      <c r="X808">
        <v>5.7480568345514103</v>
      </c>
      <c r="Y808">
        <v>8.1999341209400001</v>
      </c>
      <c r="Z808">
        <v>5.66120161673369</v>
      </c>
      <c r="AA808">
        <v>8.2199341209399996</v>
      </c>
      <c r="AB808">
        <v>6.2992203608622699</v>
      </c>
      <c r="AC808">
        <v>8.1299341209399998</v>
      </c>
      <c r="AD808">
        <v>6.12502641785363</v>
      </c>
      <c r="AE808">
        <v>8.1099341209400002</v>
      </c>
      <c r="AF808">
        <v>6.0592104474696598</v>
      </c>
      <c r="AG808">
        <v>8.1799341209399898</v>
      </c>
      <c r="AH808">
        <v>5.1281961021346003</v>
      </c>
      <c r="AI808">
        <v>8.1699341209400007</v>
      </c>
      <c r="AJ808">
        <v>5.4287719250334696</v>
      </c>
      <c r="AK808">
        <v>8.11993412094</v>
      </c>
      <c r="AL808">
        <v>5.2736013473665597</v>
      </c>
    </row>
    <row r="809" spans="1:38" x14ac:dyDescent="0.25">
      <c r="A809">
        <v>8.0999341209400004</v>
      </c>
      <c r="B809">
        <v>4.8074479329176896</v>
      </c>
      <c r="C809">
        <v>8.1599341209399991</v>
      </c>
      <c r="D809">
        <v>4.9929647388616196</v>
      </c>
      <c r="E809">
        <v>8.1399341209399996</v>
      </c>
      <c r="F809">
        <v>5.0026635751723001</v>
      </c>
      <c r="G809">
        <v>8.1499341209399994</v>
      </c>
      <c r="H809">
        <v>5.4181150570695502</v>
      </c>
      <c r="I809">
        <v>8.1999341209400001</v>
      </c>
      <c r="J809">
        <v>4.9967164077827597</v>
      </c>
      <c r="K809">
        <v>8.1699341209400007</v>
      </c>
      <c r="L809">
        <v>5.1642000243329802</v>
      </c>
      <c r="M809">
        <v>8.1499341209399994</v>
      </c>
      <c r="N809">
        <v>5.89657463147429</v>
      </c>
      <c r="O809">
        <v>8.0999341209400004</v>
      </c>
      <c r="P809">
        <v>5.2992896413544601</v>
      </c>
      <c r="Q809">
        <v>8.1799341209399898</v>
      </c>
      <c r="R809">
        <v>5.4307426219301798</v>
      </c>
      <c r="S809">
        <v>8.3499341209399898</v>
      </c>
      <c r="T809">
        <v>5.6771858347929802</v>
      </c>
      <c r="U809">
        <v>8.11993412094</v>
      </c>
      <c r="V809">
        <v>4.9848929618389901</v>
      </c>
      <c r="W809">
        <v>8.1399341209399996</v>
      </c>
      <c r="X809">
        <v>5.7452241044525296</v>
      </c>
      <c r="Y809">
        <v>8.2099341209399999</v>
      </c>
      <c r="Z809">
        <v>5.6567471111736598</v>
      </c>
      <c r="AA809">
        <v>8.2299341209399994</v>
      </c>
      <c r="AB809">
        <v>6.2893600008053996</v>
      </c>
      <c r="AC809">
        <v>8.1399341209399996</v>
      </c>
      <c r="AD809">
        <v>6.1184007953861297</v>
      </c>
      <c r="AE809">
        <v>8.11993412094</v>
      </c>
      <c r="AF809">
        <v>6.0593998262182804</v>
      </c>
      <c r="AG809">
        <v>8.1899341209400003</v>
      </c>
      <c r="AH809">
        <v>5.12535958268887</v>
      </c>
      <c r="AI809">
        <v>8.1799341209399898</v>
      </c>
      <c r="AJ809">
        <v>5.42398898722191</v>
      </c>
      <c r="AK809">
        <v>8.1299341209399998</v>
      </c>
      <c r="AL809">
        <v>5.2633243850703897</v>
      </c>
    </row>
    <row r="810" spans="1:38" x14ac:dyDescent="0.25">
      <c r="A810">
        <v>8.1099341209400002</v>
      </c>
      <c r="B810">
        <v>4.8012174618581396</v>
      </c>
      <c r="C810">
        <v>8.1699341209400007</v>
      </c>
      <c r="D810">
        <v>4.9893840169186703</v>
      </c>
      <c r="E810">
        <v>8.1499341209399994</v>
      </c>
      <c r="F810">
        <v>4.9952737939649303</v>
      </c>
      <c r="G810">
        <v>8.1599341209399991</v>
      </c>
      <c r="H810">
        <v>5.41526370758376</v>
      </c>
      <c r="I810">
        <v>8.2099341209399999</v>
      </c>
      <c r="J810">
        <v>4.9937200482145903</v>
      </c>
      <c r="K810">
        <v>8.1799341209399898</v>
      </c>
      <c r="L810">
        <v>5.1617288441861398</v>
      </c>
      <c r="M810">
        <v>8.1599341209399991</v>
      </c>
      <c r="N810">
        <v>5.8958610730359</v>
      </c>
      <c r="O810">
        <v>8.1099341209400002</v>
      </c>
      <c r="P810">
        <v>5.2964349256799901</v>
      </c>
      <c r="Q810">
        <v>8.1899341209400003</v>
      </c>
      <c r="R810">
        <v>5.4275359379906201</v>
      </c>
      <c r="S810">
        <v>8.3599341209400002</v>
      </c>
      <c r="T810">
        <v>5.6760130948401404</v>
      </c>
      <c r="U810">
        <v>8.1299341209399998</v>
      </c>
      <c r="V810">
        <v>4.9695840858358897</v>
      </c>
      <c r="W810">
        <v>8.1499341209399994</v>
      </c>
      <c r="X810">
        <v>5.7425594908353697</v>
      </c>
      <c r="Y810">
        <v>8.2199341209399996</v>
      </c>
      <c r="Z810">
        <v>5.6524461617388297</v>
      </c>
      <c r="AA810">
        <v>8.2399341209399992</v>
      </c>
      <c r="AB810">
        <v>6.2795524797028204</v>
      </c>
      <c r="AC810">
        <v>8.1499341209399994</v>
      </c>
      <c r="AD810">
        <v>6.1120355682516401</v>
      </c>
      <c r="AE810">
        <v>8.1299341209399998</v>
      </c>
      <c r="AF810">
        <v>6.0597934805926901</v>
      </c>
      <c r="AG810">
        <v>8.1999341209400001</v>
      </c>
      <c r="AH810">
        <v>5.1224760223178301</v>
      </c>
      <c r="AI810">
        <v>8.1899341209400003</v>
      </c>
      <c r="AJ810">
        <v>5.4194505548400302</v>
      </c>
      <c r="AK810">
        <v>8.1399341209399996</v>
      </c>
      <c r="AL810">
        <v>5.2530687258236002</v>
      </c>
    </row>
    <row r="811" spans="1:38" x14ac:dyDescent="0.25">
      <c r="A811">
        <v>8.11993412094</v>
      </c>
      <c r="B811">
        <v>4.7951052911685998</v>
      </c>
      <c r="C811">
        <v>8.1799341209399898</v>
      </c>
      <c r="D811">
        <v>4.98595058231375</v>
      </c>
      <c r="E811">
        <v>8.1599341209399991</v>
      </c>
      <c r="F811">
        <v>4.9881295835852901</v>
      </c>
      <c r="G811">
        <v>8.1699341209400007</v>
      </c>
      <c r="H811">
        <v>5.4124045331961899</v>
      </c>
      <c r="I811">
        <v>8.2199341209399996</v>
      </c>
      <c r="J811">
        <v>4.9908068753138002</v>
      </c>
      <c r="K811">
        <v>8.1899341209400003</v>
      </c>
      <c r="L811">
        <v>5.1593702395511203</v>
      </c>
      <c r="M811">
        <v>8.1699341209400007</v>
      </c>
      <c r="N811">
        <v>5.8950236730438297</v>
      </c>
      <c r="O811">
        <v>8.11993412094</v>
      </c>
      <c r="P811">
        <v>5.2936251715657097</v>
      </c>
      <c r="Q811">
        <v>8.1999341209400001</v>
      </c>
      <c r="R811">
        <v>5.4243113595230597</v>
      </c>
      <c r="S811">
        <v>8.36993412094</v>
      </c>
      <c r="T811">
        <v>5.6748523967456599</v>
      </c>
      <c r="U811">
        <v>8.1399341209399996</v>
      </c>
      <c r="V811">
        <v>4.9544153077888797</v>
      </c>
      <c r="W811">
        <v>8.1599341209399991</v>
      </c>
      <c r="X811">
        <v>5.7401053995846096</v>
      </c>
      <c r="Y811">
        <v>8.2299341209399994</v>
      </c>
      <c r="Z811">
        <v>5.6482850182782096</v>
      </c>
      <c r="AA811">
        <v>8.2499341209399901</v>
      </c>
      <c r="AB811">
        <v>6.2698369187601299</v>
      </c>
      <c r="AC811">
        <v>8.1599341209399991</v>
      </c>
      <c r="AD811">
        <v>6.1059444085635901</v>
      </c>
      <c r="AE811">
        <v>8.1399341209399996</v>
      </c>
      <c r="AF811">
        <v>6.06027825684132</v>
      </c>
      <c r="AG811">
        <v>8.2099341209399999</v>
      </c>
      <c r="AH811">
        <v>5.1195300250310396</v>
      </c>
      <c r="AI811">
        <v>8.1999341209400001</v>
      </c>
      <c r="AJ811">
        <v>5.4150726567012999</v>
      </c>
      <c r="AK811">
        <v>8.1499341209399994</v>
      </c>
      <c r="AL811">
        <v>5.24284312181915</v>
      </c>
    </row>
    <row r="812" spans="1:38" x14ac:dyDescent="0.25">
      <c r="A812">
        <v>8.1299341209399998</v>
      </c>
      <c r="B812">
        <v>4.7891407392636198</v>
      </c>
      <c r="C812">
        <v>8.1899341209400003</v>
      </c>
      <c r="D812">
        <v>4.9826506462411899</v>
      </c>
      <c r="E812">
        <v>8.1699341209400007</v>
      </c>
      <c r="F812">
        <v>4.9812967265573</v>
      </c>
      <c r="G812">
        <v>8.1799341209399898</v>
      </c>
      <c r="H812">
        <v>5.40949549818927</v>
      </c>
      <c r="I812">
        <v>8.2299341209399994</v>
      </c>
      <c r="J812">
        <v>4.9879369515438698</v>
      </c>
      <c r="K812">
        <v>8.1999341209400001</v>
      </c>
      <c r="L812">
        <v>5.1571072506420998</v>
      </c>
      <c r="M812">
        <v>8.1799341209399898</v>
      </c>
      <c r="N812">
        <v>5.8940732252105903</v>
      </c>
      <c r="O812">
        <v>8.1299341209399998</v>
      </c>
      <c r="P812">
        <v>5.2908757957646699</v>
      </c>
      <c r="Q812">
        <v>8.2099341209399999</v>
      </c>
      <c r="R812">
        <v>5.4211227315397696</v>
      </c>
      <c r="S812">
        <v>8.3799341209399998</v>
      </c>
      <c r="T812">
        <v>5.6736669959369497</v>
      </c>
      <c r="U812">
        <v>8.1499341209399994</v>
      </c>
      <c r="V812">
        <v>4.9393862033746103</v>
      </c>
      <c r="W812">
        <v>8.1699341209400007</v>
      </c>
      <c r="X812">
        <v>5.7378510275723302</v>
      </c>
      <c r="Y812">
        <v>8.2399341209399992</v>
      </c>
      <c r="Z812">
        <v>5.6442257023135998</v>
      </c>
      <c r="AA812">
        <v>8.2599341209399899</v>
      </c>
      <c r="AB812">
        <v>6.2602871012313299</v>
      </c>
      <c r="AC812">
        <v>8.1699341209400007</v>
      </c>
      <c r="AD812">
        <v>6.1000765374113399</v>
      </c>
      <c r="AE812">
        <v>8.1499341209399994</v>
      </c>
      <c r="AF812">
        <v>6.0608189028441899</v>
      </c>
      <c r="AG812">
        <v>8.2199341209399996</v>
      </c>
      <c r="AH812">
        <v>5.1165075421185202</v>
      </c>
      <c r="AI812">
        <v>8.2099341209399999</v>
      </c>
      <c r="AJ812">
        <v>5.4108553437941396</v>
      </c>
      <c r="AK812">
        <v>8.1599341209399991</v>
      </c>
      <c r="AL812">
        <v>5.2326139073953701</v>
      </c>
    </row>
    <row r="813" spans="1:38" x14ac:dyDescent="0.25">
      <c r="A813">
        <v>8.1399341209399996</v>
      </c>
      <c r="B813">
        <v>4.7833154137115397</v>
      </c>
      <c r="C813">
        <v>8.1999341209400001</v>
      </c>
      <c r="D813">
        <v>4.9794619302382603</v>
      </c>
      <c r="E813">
        <v>8.1799341209399898</v>
      </c>
      <c r="F813">
        <v>4.9747695399896799</v>
      </c>
      <c r="G813">
        <v>8.1899341209400003</v>
      </c>
      <c r="H813">
        <v>5.4065745647380803</v>
      </c>
      <c r="I813">
        <v>8.2399341209399992</v>
      </c>
      <c r="J813">
        <v>4.9850270721036303</v>
      </c>
      <c r="K813">
        <v>8.2099341209399999</v>
      </c>
      <c r="L813">
        <v>5.1549433710893702</v>
      </c>
      <c r="M813">
        <v>8.1899341209400003</v>
      </c>
      <c r="N813">
        <v>5.8929923005647504</v>
      </c>
      <c r="O813">
        <v>8.1399341209399996</v>
      </c>
      <c r="P813">
        <v>5.2882018122528498</v>
      </c>
      <c r="Q813">
        <v>8.2199341209399996</v>
      </c>
      <c r="R813">
        <v>5.417978219538</v>
      </c>
      <c r="S813">
        <v>8.3899341209399996</v>
      </c>
      <c r="T813">
        <v>5.6724812140516798</v>
      </c>
      <c r="U813">
        <v>8.1599341209399991</v>
      </c>
      <c r="V813">
        <v>4.9245181458432503</v>
      </c>
      <c r="W813">
        <v>8.1799341209399898</v>
      </c>
      <c r="X813">
        <v>5.7358168000677399</v>
      </c>
      <c r="Y813">
        <v>8.2499341209399901</v>
      </c>
      <c r="Z813">
        <v>5.6403060390287703</v>
      </c>
      <c r="AA813">
        <v>8.2699341209400004</v>
      </c>
      <c r="AB813">
        <v>6.2508716206003401</v>
      </c>
      <c r="AC813">
        <v>8.1799341209399898</v>
      </c>
      <c r="AD813">
        <v>6.0945375028336501</v>
      </c>
      <c r="AE813">
        <v>8.1599341209399991</v>
      </c>
      <c r="AF813">
        <v>6.0613780734230396</v>
      </c>
      <c r="AG813">
        <v>8.2299341209399994</v>
      </c>
      <c r="AH813">
        <v>5.1133357809798197</v>
      </c>
      <c r="AI813">
        <v>8.2199341209399996</v>
      </c>
      <c r="AJ813">
        <v>5.4069262565823299</v>
      </c>
      <c r="AK813">
        <v>8.1699341209400007</v>
      </c>
      <c r="AL813">
        <v>5.22237304580438</v>
      </c>
    </row>
    <row r="814" spans="1:38" x14ac:dyDescent="0.25">
      <c r="A814">
        <v>8.1499341209399994</v>
      </c>
      <c r="B814">
        <v>4.7775942156231501</v>
      </c>
      <c r="C814">
        <v>8.2099341209399999</v>
      </c>
      <c r="D814">
        <v>4.9763586113058897</v>
      </c>
      <c r="E814">
        <v>8.1899341209400003</v>
      </c>
      <c r="F814">
        <v>4.9685840852244398</v>
      </c>
      <c r="G814">
        <v>8.1999341209400001</v>
      </c>
      <c r="H814">
        <v>5.4035992172598997</v>
      </c>
      <c r="I814">
        <v>8.2499341209399901</v>
      </c>
      <c r="J814">
        <v>4.9821232406969198</v>
      </c>
      <c r="K814">
        <v>8.2199341209399996</v>
      </c>
      <c r="L814">
        <v>5.15291982101302</v>
      </c>
      <c r="M814">
        <v>8.1999341209400001</v>
      </c>
      <c r="N814">
        <v>5.8916756276831599</v>
      </c>
      <c r="O814">
        <v>8.1499341209399994</v>
      </c>
      <c r="P814">
        <v>5.2855168103413401</v>
      </c>
      <c r="Q814">
        <v>8.2299341209399994</v>
      </c>
      <c r="R814">
        <v>5.41490237278762</v>
      </c>
      <c r="S814">
        <v>8.3999341209399994</v>
      </c>
      <c r="T814">
        <v>5.6712800569794801</v>
      </c>
      <c r="U814">
        <v>8.1699341209400007</v>
      </c>
      <c r="V814">
        <v>4.9098349686922003</v>
      </c>
      <c r="W814">
        <v>8.1899341209400003</v>
      </c>
      <c r="X814">
        <v>5.7339920055799602</v>
      </c>
      <c r="Y814">
        <v>8.2599341209399899</v>
      </c>
      <c r="Z814">
        <v>5.6365888998136402</v>
      </c>
      <c r="AA814">
        <v>8.2799341209400001</v>
      </c>
      <c r="AB814">
        <v>6.2415526024691301</v>
      </c>
      <c r="AC814">
        <v>8.1899341209400003</v>
      </c>
      <c r="AD814">
        <v>6.0893388852471899</v>
      </c>
      <c r="AE814">
        <v>8.1699341209400007</v>
      </c>
      <c r="AF814">
        <v>6.06200423557131</v>
      </c>
      <c r="AG814">
        <v>8.2399341209399992</v>
      </c>
      <c r="AH814">
        <v>5.1100430065132603</v>
      </c>
      <c r="AI814">
        <v>8.2299341209399994</v>
      </c>
      <c r="AJ814">
        <v>5.4032695556226997</v>
      </c>
      <c r="AK814">
        <v>8.1799341209399898</v>
      </c>
      <c r="AL814">
        <v>5.2121897905549499</v>
      </c>
    </row>
    <row r="815" spans="1:38" x14ac:dyDescent="0.25">
      <c r="A815">
        <v>8.1599341209399991</v>
      </c>
      <c r="B815">
        <v>4.7719597656823796</v>
      </c>
      <c r="C815">
        <v>8.2199341209399996</v>
      </c>
      <c r="D815">
        <v>4.9733179068237998</v>
      </c>
      <c r="E815">
        <v>8.1999341209400001</v>
      </c>
      <c r="F815">
        <v>4.9627531798094298</v>
      </c>
      <c r="G815">
        <v>8.2099341209399999</v>
      </c>
      <c r="H815">
        <v>5.4005716819196996</v>
      </c>
      <c r="I815">
        <v>8.2599341209399899</v>
      </c>
      <c r="J815">
        <v>4.9792852789090603</v>
      </c>
      <c r="K815">
        <v>8.2299341209399994</v>
      </c>
      <c r="L815">
        <v>5.15103418510739</v>
      </c>
      <c r="M815">
        <v>8.2099341209399999</v>
      </c>
      <c r="N815">
        <v>5.8901186638508696</v>
      </c>
      <c r="O815">
        <v>8.1599341209399991</v>
      </c>
      <c r="P815">
        <v>5.2828402289834102</v>
      </c>
      <c r="Q815">
        <v>8.2399341209399992</v>
      </c>
      <c r="R815">
        <v>5.4118658048097004</v>
      </c>
      <c r="S815">
        <v>8.4099341209399991</v>
      </c>
      <c r="T815">
        <v>5.6700509940897303</v>
      </c>
      <c r="U815">
        <v>8.1799341209399898</v>
      </c>
      <c r="V815">
        <v>4.89528905179204</v>
      </c>
      <c r="W815">
        <v>8.1999341209400001</v>
      </c>
      <c r="X815">
        <v>5.7324369539674498</v>
      </c>
      <c r="Y815">
        <v>8.2699341209400004</v>
      </c>
      <c r="Z815">
        <v>5.6330671681064901</v>
      </c>
      <c r="AA815">
        <v>8.2899341209399999</v>
      </c>
      <c r="AB815">
        <v>6.2323790537679802</v>
      </c>
      <c r="AC815">
        <v>8.1999341209400001</v>
      </c>
      <c r="AD815">
        <v>6.0844274932880804</v>
      </c>
      <c r="AE815">
        <v>8.1799341209399898</v>
      </c>
      <c r="AF815">
        <v>6.0626691547975904</v>
      </c>
      <c r="AG815">
        <v>8.2499341209399901</v>
      </c>
      <c r="AH815">
        <v>5.1066570231773802</v>
      </c>
      <c r="AI815">
        <v>8.2399341209399992</v>
      </c>
      <c r="AJ815">
        <v>5.3998988325059099</v>
      </c>
      <c r="AK815">
        <v>8.1899341209400003</v>
      </c>
      <c r="AL815">
        <v>5.2020111224193002</v>
      </c>
    </row>
    <row r="816" spans="1:38" x14ac:dyDescent="0.25">
      <c r="A816">
        <v>8.1699341209400007</v>
      </c>
      <c r="B816">
        <v>4.7664376317811001</v>
      </c>
      <c r="C816">
        <v>8.2299341209399994</v>
      </c>
      <c r="D816">
        <v>4.9702664215747303</v>
      </c>
      <c r="E816">
        <v>8.2099341209399999</v>
      </c>
      <c r="F816">
        <v>4.9572255407468804</v>
      </c>
      <c r="G816">
        <v>8.2199341209399996</v>
      </c>
      <c r="H816">
        <v>5.3974694694381897</v>
      </c>
      <c r="I816">
        <v>8.2699341209400004</v>
      </c>
      <c r="J816">
        <v>4.97647339342923</v>
      </c>
      <c r="K816">
        <v>8.2399341209399992</v>
      </c>
      <c r="L816">
        <v>5.1492639864116603</v>
      </c>
      <c r="M816">
        <v>8.2199341209399996</v>
      </c>
      <c r="N816">
        <v>5.8883139734638696</v>
      </c>
      <c r="O816">
        <v>8.1699341209400007</v>
      </c>
      <c r="P816">
        <v>5.2801720391701803</v>
      </c>
      <c r="Q816">
        <v>8.2499341209399901</v>
      </c>
      <c r="R816">
        <v>5.4088897103230797</v>
      </c>
      <c r="S816">
        <v>8.4199341209399901</v>
      </c>
      <c r="T816">
        <v>5.66873797224613</v>
      </c>
      <c r="U816">
        <v>8.1899341209400003</v>
      </c>
      <c r="V816">
        <v>4.8808807493454198</v>
      </c>
      <c r="W816">
        <v>8.2099341209399999</v>
      </c>
      <c r="X816">
        <v>5.7312184431138196</v>
      </c>
      <c r="Y816">
        <v>8.2799341209400001</v>
      </c>
      <c r="Z816">
        <v>5.6296184067083503</v>
      </c>
      <c r="AA816">
        <v>8.2999341209399997</v>
      </c>
      <c r="AB816">
        <v>6.2232976104536197</v>
      </c>
      <c r="AC816">
        <v>8.2099341209399999</v>
      </c>
      <c r="AD816">
        <v>6.0798219281022998</v>
      </c>
      <c r="AE816">
        <v>8.1899341209400003</v>
      </c>
      <c r="AF816">
        <v>6.0632714968291301</v>
      </c>
      <c r="AG816">
        <v>8.2599341209399899</v>
      </c>
      <c r="AH816">
        <v>5.1031442052884897</v>
      </c>
      <c r="AI816">
        <v>8.2499341209399901</v>
      </c>
      <c r="AJ816">
        <v>5.3968925849915497</v>
      </c>
      <c r="AK816">
        <v>8.1999341209400001</v>
      </c>
      <c r="AL816">
        <v>5.1918593360344598</v>
      </c>
    </row>
    <row r="817" spans="1:38" x14ac:dyDescent="0.25">
      <c r="A817">
        <v>8.1799341209399898</v>
      </c>
      <c r="B817">
        <v>4.7610565420954396</v>
      </c>
      <c r="C817">
        <v>8.2399341209399992</v>
      </c>
      <c r="D817">
        <v>4.9671591381464602</v>
      </c>
      <c r="E817">
        <v>8.2199341209399996</v>
      </c>
      <c r="F817">
        <v>4.9519499017026201</v>
      </c>
      <c r="G817">
        <v>8.2299341209399994</v>
      </c>
      <c r="H817">
        <v>5.3942896336731403</v>
      </c>
      <c r="I817">
        <v>8.2799341209400001</v>
      </c>
      <c r="J817">
        <v>4.9738556607662998</v>
      </c>
      <c r="K817">
        <v>8.2499341209399901</v>
      </c>
      <c r="L817">
        <v>5.1475260627906199</v>
      </c>
      <c r="M817">
        <v>8.2299341209399994</v>
      </c>
      <c r="N817">
        <v>5.8863156655929796</v>
      </c>
      <c r="O817">
        <v>8.1799341209399898</v>
      </c>
      <c r="P817">
        <v>5.2775350243766601</v>
      </c>
      <c r="Q817">
        <v>8.2599341209399899</v>
      </c>
      <c r="R817">
        <v>5.4060004883026602</v>
      </c>
      <c r="S817">
        <v>8.4299341209399898</v>
      </c>
      <c r="T817">
        <v>5.6673477958651901</v>
      </c>
      <c r="U817">
        <v>8.1999341209400001</v>
      </c>
      <c r="V817">
        <v>4.8666309670030197</v>
      </c>
      <c r="W817">
        <v>8.2199341209399996</v>
      </c>
      <c r="X817">
        <v>5.7302348738304003</v>
      </c>
      <c r="Y817">
        <v>8.2899341209399999</v>
      </c>
      <c r="Z817">
        <v>5.6263801774629902</v>
      </c>
      <c r="AA817">
        <v>8.3099341209399995</v>
      </c>
      <c r="AB817">
        <v>6.2141935831098003</v>
      </c>
      <c r="AC817">
        <v>8.2199341209399996</v>
      </c>
      <c r="AD817">
        <v>6.0755765323704898</v>
      </c>
      <c r="AE817">
        <v>8.1999341209400001</v>
      </c>
      <c r="AF817">
        <v>6.0638680629066402</v>
      </c>
      <c r="AG817">
        <v>8.2699341209400004</v>
      </c>
      <c r="AH817">
        <v>5.0995517095587601</v>
      </c>
      <c r="AI817">
        <v>8.2599341209399899</v>
      </c>
      <c r="AJ817">
        <v>5.3942621259518404</v>
      </c>
      <c r="AK817">
        <v>8.2099341209399999</v>
      </c>
      <c r="AL817">
        <v>5.1817722705928704</v>
      </c>
    </row>
    <row r="818" spans="1:38" x14ac:dyDescent="0.25">
      <c r="A818">
        <v>8.1899341209400003</v>
      </c>
      <c r="B818">
        <v>4.7557829459295098</v>
      </c>
      <c r="C818">
        <v>8.2499341209399901</v>
      </c>
      <c r="D818">
        <v>4.9639520870408997</v>
      </c>
      <c r="E818">
        <v>8.2299341209399994</v>
      </c>
      <c r="F818">
        <v>4.9468925748522796</v>
      </c>
      <c r="G818">
        <v>8.2399341209399992</v>
      </c>
      <c r="H818">
        <v>5.3909664770296404</v>
      </c>
      <c r="I818">
        <v>8.2899341209399999</v>
      </c>
      <c r="J818">
        <v>4.9712550058782599</v>
      </c>
      <c r="K818">
        <v>8.2599341209399899</v>
      </c>
      <c r="L818">
        <v>5.1458615477128298</v>
      </c>
      <c r="M818">
        <v>8.2399341209399992</v>
      </c>
      <c r="N818">
        <v>5.88405777215777</v>
      </c>
      <c r="O818">
        <v>8.1899341209400003</v>
      </c>
      <c r="P818">
        <v>5.2748708848250798</v>
      </c>
      <c r="Q818">
        <v>8.2699341209400004</v>
      </c>
      <c r="R818">
        <v>5.4032239405606397</v>
      </c>
      <c r="S818">
        <v>8.4399341209400003</v>
      </c>
      <c r="T818">
        <v>5.6659252108744402</v>
      </c>
      <c r="U818">
        <v>8.2099341209399999</v>
      </c>
      <c r="V818">
        <v>4.8525847575676098</v>
      </c>
      <c r="W818">
        <v>8.2299341209399994</v>
      </c>
      <c r="X818">
        <v>5.7294829914299896</v>
      </c>
      <c r="Y818">
        <v>8.2999341209399997</v>
      </c>
      <c r="Z818">
        <v>5.6233468992479798</v>
      </c>
      <c r="AA818">
        <v>8.3199341209399993</v>
      </c>
      <c r="AB818">
        <v>6.2051408243561603</v>
      </c>
      <c r="AC818">
        <v>8.2299341209399994</v>
      </c>
      <c r="AD818">
        <v>6.0716752084870302</v>
      </c>
      <c r="AE818">
        <v>8.2099341209399999</v>
      </c>
      <c r="AF818">
        <v>6.0645156754494396</v>
      </c>
      <c r="AG818">
        <v>8.2799341209400001</v>
      </c>
      <c r="AH818">
        <v>5.0958469466941896</v>
      </c>
      <c r="AI818">
        <v>8.2699341209400004</v>
      </c>
      <c r="AJ818">
        <v>5.3919001098685602</v>
      </c>
      <c r="AK818">
        <v>8.2199341209399996</v>
      </c>
      <c r="AL818">
        <v>5.1717306254417803</v>
      </c>
    </row>
    <row r="819" spans="1:38" x14ac:dyDescent="0.25">
      <c r="A819">
        <v>8.1999341209400001</v>
      </c>
      <c r="B819">
        <v>4.75067140296622</v>
      </c>
      <c r="C819">
        <v>8.2599341209399899</v>
      </c>
      <c r="D819">
        <v>4.9605491658984002</v>
      </c>
      <c r="E819">
        <v>8.2399341209399992</v>
      </c>
      <c r="F819">
        <v>4.9420581249039701</v>
      </c>
      <c r="G819">
        <v>8.2499341209399901</v>
      </c>
      <c r="H819">
        <v>5.3875604421773504</v>
      </c>
      <c r="I819">
        <v>8.2999341209399997</v>
      </c>
      <c r="J819">
        <v>4.9686672083299399</v>
      </c>
      <c r="K819">
        <v>8.2699341209400004</v>
      </c>
      <c r="L819">
        <v>5.1442649758196204</v>
      </c>
      <c r="M819">
        <v>8.2499341209399901</v>
      </c>
      <c r="N819">
        <v>5.88147701223407</v>
      </c>
      <c r="O819">
        <v>8.1999341209400001</v>
      </c>
      <c r="P819">
        <v>5.2722508915628596</v>
      </c>
      <c r="Q819">
        <v>8.2799341209400001</v>
      </c>
      <c r="R819">
        <v>5.4006090291324398</v>
      </c>
      <c r="S819">
        <v>8.4499341209400001</v>
      </c>
      <c r="T819">
        <v>5.6644914870657503</v>
      </c>
      <c r="U819">
        <v>8.2199341209399996</v>
      </c>
      <c r="V819">
        <v>4.8387384273191998</v>
      </c>
      <c r="W819">
        <v>8.2399341209399992</v>
      </c>
      <c r="X819">
        <v>5.7289609338643599</v>
      </c>
      <c r="Y819">
        <v>8.3099341209399995</v>
      </c>
      <c r="Z819">
        <v>5.6204724463709601</v>
      </c>
      <c r="AA819">
        <v>8.3299341209400009</v>
      </c>
      <c r="AB819">
        <v>6.1961707439757499</v>
      </c>
      <c r="AC819">
        <v>8.2399341209399992</v>
      </c>
      <c r="AD819">
        <v>6.0680745981693001</v>
      </c>
      <c r="AE819">
        <v>8.2199341209399996</v>
      </c>
      <c r="AF819">
        <v>6.0652488057668297</v>
      </c>
      <c r="AG819">
        <v>8.2899341209399999</v>
      </c>
      <c r="AH819">
        <v>5.0920161001358997</v>
      </c>
      <c r="AI819">
        <v>8.2799341209400001</v>
      </c>
      <c r="AJ819">
        <v>5.3900461556273198</v>
      </c>
      <c r="AK819">
        <v>8.2299341209399994</v>
      </c>
      <c r="AL819">
        <v>5.1616793663914597</v>
      </c>
    </row>
    <row r="820" spans="1:38" x14ac:dyDescent="0.25">
      <c r="A820">
        <v>8.2099341209399999</v>
      </c>
      <c r="B820">
        <v>4.7457328698302703</v>
      </c>
      <c r="C820">
        <v>8.2699341209400004</v>
      </c>
      <c r="D820">
        <v>4.9569666427587897</v>
      </c>
      <c r="E820">
        <v>8.2499341209399901</v>
      </c>
      <c r="F820">
        <v>4.9374742701949597</v>
      </c>
      <c r="G820">
        <v>8.2599341209399899</v>
      </c>
      <c r="H820">
        <v>5.3840697765575802</v>
      </c>
      <c r="I820">
        <v>8.3099341209399995</v>
      </c>
      <c r="J820">
        <v>4.9661462993215997</v>
      </c>
      <c r="K820">
        <v>8.2799341209400001</v>
      </c>
      <c r="L820">
        <v>5.1428169135518296</v>
      </c>
      <c r="M820">
        <v>8.2599341209399899</v>
      </c>
      <c r="N820">
        <v>5.8787351353069504</v>
      </c>
      <c r="O820">
        <v>8.2099341209399999</v>
      </c>
      <c r="P820">
        <v>5.2696349708174601</v>
      </c>
      <c r="Q820">
        <v>8.2899341209399999</v>
      </c>
      <c r="R820">
        <v>5.39810536958543</v>
      </c>
      <c r="S820">
        <v>8.4599341209399999</v>
      </c>
      <c r="T820">
        <v>5.6630067580047401</v>
      </c>
      <c r="U820">
        <v>8.2299341209399994</v>
      </c>
      <c r="V820">
        <v>4.8250875729335601</v>
      </c>
      <c r="W820">
        <v>8.2499341209399901</v>
      </c>
      <c r="X820">
        <v>5.7285688226326803</v>
      </c>
      <c r="Y820">
        <v>8.3199341209399993</v>
      </c>
      <c r="Z820">
        <v>5.61773570555909</v>
      </c>
      <c r="AA820">
        <v>8.33993412093999</v>
      </c>
      <c r="AB820">
        <v>6.1872718272870797</v>
      </c>
      <c r="AC820">
        <v>8.2499341209399901</v>
      </c>
      <c r="AD820">
        <v>6.0648236938327704</v>
      </c>
      <c r="AE820">
        <v>8.2299341209399994</v>
      </c>
      <c r="AF820">
        <v>6.0660799374167604</v>
      </c>
      <c r="AG820">
        <v>8.2999341209399997</v>
      </c>
      <c r="AH820">
        <v>5.08813367628533</v>
      </c>
      <c r="AI820">
        <v>8.2899341209399999</v>
      </c>
      <c r="AJ820">
        <v>5.3885371035309504</v>
      </c>
      <c r="AK820">
        <v>8.2399341209399992</v>
      </c>
      <c r="AL820">
        <v>5.1517049390498197</v>
      </c>
    </row>
    <row r="821" spans="1:38" x14ac:dyDescent="0.25">
      <c r="A821">
        <v>8.2199341209399996</v>
      </c>
      <c r="B821">
        <v>4.7409995896797801</v>
      </c>
      <c r="C821">
        <v>8.2799341209400001</v>
      </c>
      <c r="D821">
        <v>4.9532158148905898</v>
      </c>
      <c r="E821">
        <v>8.2599341209399899</v>
      </c>
      <c r="F821">
        <v>4.9330231459688303</v>
      </c>
      <c r="G821">
        <v>8.2699341209400004</v>
      </c>
      <c r="H821">
        <v>5.3804539301868903</v>
      </c>
      <c r="I821">
        <v>8.3199341209399993</v>
      </c>
      <c r="J821">
        <v>4.9637334509067896</v>
      </c>
      <c r="K821">
        <v>8.2899341209399999</v>
      </c>
      <c r="L821">
        <v>5.1414722702265099</v>
      </c>
      <c r="M821">
        <v>8.2699341209400004</v>
      </c>
      <c r="N821">
        <v>5.8757810525669996</v>
      </c>
      <c r="O821">
        <v>8.2199341209399996</v>
      </c>
      <c r="P821">
        <v>5.26704081684702</v>
      </c>
      <c r="Q821">
        <v>8.2999341209399997</v>
      </c>
      <c r="R821">
        <v>5.3957540891655604</v>
      </c>
      <c r="S821">
        <v>8.4699341209399996</v>
      </c>
      <c r="T821">
        <v>5.6614520495821097</v>
      </c>
      <c r="U821">
        <v>8.2399341209399992</v>
      </c>
      <c r="V821">
        <v>4.8116025241074496</v>
      </c>
      <c r="W821">
        <v>8.2599341209399899</v>
      </c>
      <c r="X821">
        <v>5.7282889864550697</v>
      </c>
      <c r="Y821">
        <v>8.3299341209400009</v>
      </c>
      <c r="Z821">
        <v>5.6151168123719701</v>
      </c>
      <c r="AA821">
        <v>8.3499341209399898</v>
      </c>
      <c r="AB821">
        <v>6.1784548806064503</v>
      </c>
      <c r="AC821">
        <v>8.2599341209399899</v>
      </c>
      <c r="AD821">
        <v>6.0618795286430904</v>
      </c>
      <c r="AE821">
        <v>8.2399341209399992</v>
      </c>
      <c r="AF821">
        <v>6.0670356380927197</v>
      </c>
      <c r="AG821">
        <v>8.3099341209399995</v>
      </c>
      <c r="AH821">
        <v>5.0842140270143004</v>
      </c>
      <c r="AI821">
        <v>8.2999341209399997</v>
      </c>
      <c r="AJ821">
        <v>5.3874344489008701</v>
      </c>
      <c r="AK821">
        <v>8.2499341209399901</v>
      </c>
      <c r="AL821">
        <v>5.1416917563058897</v>
      </c>
    </row>
    <row r="822" spans="1:38" x14ac:dyDescent="0.25">
      <c r="A822">
        <v>8.2299341209399994</v>
      </c>
      <c r="B822">
        <v>4.7364192974764601</v>
      </c>
      <c r="C822">
        <v>8.2899341209399999</v>
      </c>
      <c r="D822">
        <v>4.9492837810624701</v>
      </c>
      <c r="E822">
        <v>8.2699341209400004</v>
      </c>
      <c r="F822">
        <v>4.9287358736821396</v>
      </c>
      <c r="G822">
        <v>8.2799341209400001</v>
      </c>
      <c r="H822">
        <v>5.37671566116307</v>
      </c>
      <c r="I822">
        <v>8.3299341209400009</v>
      </c>
      <c r="J822">
        <v>4.9613818821473199</v>
      </c>
      <c r="K822">
        <v>8.2999341209399997</v>
      </c>
      <c r="L822">
        <v>5.1402654242600896</v>
      </c>
      <c r="M822">
        <v>8.2799341209400001</v>
      </c>
      <c r="N822">
        <v>5.8725614486529603</v>
      </c>
      <c r="O822">
        <v>8.2299341209399994</v>
      </c>
      <c r="P822">
        <v>5.2644702409504101</v>
      </c>
      <c r="Q822">
        <v>8.3099341209399995</v>
      </c>
      <c r="R822">
        <v>5.3934804425071903</v>
      </c>
      <c r="S822">
        <v>8.4799341209399994</v>
      </c>
      <c r="T822">
        <v>5.6598925038248202</v>
      </c>
      <c r="U822">
        <v>8.2499341209399901</v>
      </c>
      <c r="V822">
        <v>4.7983058774204803</v>
      </c>
      <c r="W822">
        <v>8.2699341209400004</v>
      </c>
      <c r="X822">
        <v>5.7281754555064204</v>
      </c>
      <c r="Y822">
        <v>8.33993412093999</v>
      </c>
      <c r="Z822">
        <v>5.61264176108428</v>
      </c>
      <c r="AA822">
        <v>8.3599341209400002</v>
      </c>
      <c r="AB822">
        <v>6.1697268297020598</v>
      </c>
      <c r="AC822">
        <v>8.2699341209400004</v>
      </c>
      <c r="AD822">
        <v>6.0592200443611999</v>
      </c>
      <c r="AE822">
        <v>8.2499341209399901</v>
      </c>
      <c r="AF822">
        <v>6.0680520664990496</v>
      </c>
      <c r="AG822">
        <v>8.3199341209399993</v>
      </c>
      <c r="AH822">
        <v>5.0801921379390302</v>
      </c>
      <c r="AI822">
        <v>8.3099341209399995</v>
      </c>
      <c r="AJ822">
        <v>5.3868009148097196</v>
      </c>
      <c r="AK822">
        <v>8.2599341209399899</v>
      </c>
      <c r="AL822">
        <v>5.1316227292972698</v>
      </c>
    </row>
    <row r="823" spans="1:38" x14ac:dyDescent="0.25">
      <c r="A823">
        <v>8.2399341209399992</v>
      </c>
      <c r="B823">
        <v>4.7319989323020604</v>
      </c>
      <c r="C823">
        <v>8.2999341209399997</v>
      </c>
      <c r="D823">
        <v>4.9451879830262699</v>
      </c>
      <c r="E823">
        <v>8.2799341209400001</v>
      </c>
      <c r="F823">
        <v>4.9245813344777902</v>
      </c>
      <c r="G823">
        <v>8.2899341209399999</v>
      </c>
      <c r="H823">
        <v>5.3728997903058699</v>
      </c>
      <c r="I823">
        <v>8.33993412093999</v>
      </c>
      <c r="J823">
        <v>4.9590868706247697</v>
      </c>
      <c r="K823">
        <v>8.3099341209399995</v>
      </c>
      <c r="L823">
        <v>5.1392269466215899</v>
      </c>
      <c r="M823">
        <v>8.2899341209399999</v>
      </c>
      <c r="N823">
        <v>5.8690331831156399</v>
      </c>
      <c r="O823">
        <v>8.2399341209399992</v>
      </c>
      <c r="P823">
        <v>5.2619407964618796</v>
      </c>
      <c r="Q823">
        <v>8.3199341209399993</v>
      </c>
      <c r="R823">
        <v>5.3912614587533003</v>
      </c>
      <c r="S823">
        <v>8.4899341209399992</v>
      </c>
      <c r="T823">
        <v>5.6582911434554601</v>
      </c>
      <c r="U823">
        <v>8.2599341209399899</v>
      </c>
      <c r="V823">
        <v>4.7851722928631801</v>
      </c>
      <c r="W823">
        <v>8.2799341209400001</v>
      </c>
      <c r="X823">
        <v>5.7281347163643099</v>
      </c>
      <c r="Y823">
        <v>8.3499341209399898</v>
      </c>
      <c r="Z823">
        <v>5.6103140846435604</v>
      </c>
      <c r="AA823">
        <v>8.36993412094</v>
      </c>
      <c r="AB823">
        <v>6.1611951298993501</v>
      </c>
      <c r="AC823">
        <v>8.2799341209400001</v>
      </c>
      <c r="AD823">
        <v>6.0568251550221897</v>
      </c>
      <c r="AE823">
        <v>8.2599341209399899</v>
      </c>
      <c r="AF823">
        <v>6.06911867850308</v>
      </c>
      <c r="AG823">
        <v>8.3299341209400009</v>
      </c>
      <c r="AH823">
        <v>5.0761037425638698</v>
      </c>
      <c r="AI823">
        <v>8.3199341209399993</v>
      </c>
      <c r="AJ823">
        <v>5.3866136022312201</v>
      </c>
      <c r="AK823">
        <v>8.2699341209400004</v>
      </c>
      <c r="AL823">
        <v>5.1215588195106596</v>
      </c>
    </row>
    <row r="824" spans="1:38" x14ac:dyDescent="0.25">
      <c r="A824">
        <v>8.2499341209399901</v>
      </c>
      <c r="B824">
        <v>4.7277629939440198</v>
      </c>
      <c r="C824">
        <v>8.3099341209399995</v>
      </c>
      <c r="D824">
        <v>4.9408890472356504</v>
      </c>
      <c r="E824">
        <v>8.2899341209399999</v>
      </c>
      <c r="F824">
        <v>4.9205690861842699</v>
      </c>
      <c r="G824">
        <v>8.2999341209399997</v>
      </c>
      <c r="H824">
        <v>5.3690419238680898</v>
      </c>
      <c r="I824">
        <v>8.3499341209399898</v>
      </c>
      <c r="J824">
        <v>4.9568509245990002</v>
      </c>
      <c r="K824">
        <v>8.3199341209399993</v>
      </c>
      <c r="L824">
        <v>5.1383077496660698</v>
      </c>
      <c r="M824">
        <v>8.2999341209399997</v>
      </c>
      <c r="N824">
        <v>5.86525764323184</v>
      </c>
      <c r="O824">
        <v>8.2499341209399901</v>
      </c>
      <c r="P824">
        <v>5.2594661193430703</v>
      </c>
      <c r="Q824">
        <v>8.3299341209400009</v>
      </c>
      <c r="R824">
        <v>5.3890711326587102</v>
      </c>
      <c r="S824">
        <v>8.4999341209400008</v>
      </c>
      <c r="T824">
        <v>5.6566119707649403</v>
      </c>
      <c r="U824">
        <v>8.2699341209400004</v>
      </c>
      <c r="V824">
        <v>4.7721291780661996</v>
      </c>
      <c r="W824">
        <v>8.2899341209399999</v>
      </c>
      <c r="X824">
        <v>5.7281181355052997</v>
      </c>
      <c r="Y824">
        <v>8.3599341209400002</v>
      </c>
      <c r="Z824">
        <v>5.6081463841378101</v>
      </c>
      <c r="AA824">
        <v>8.3799341209399998</v>
      </c>
      <c r="AB824">
        <v>6.1528271773493097</v>
      </c>
      <c r="AC824">
        <v>8.2899341209399999</v>
      </c>
      <c r="AD824">
        <v>6.0547699246313504</v>
      </c>
      <c r="AE824">
        <v>8.2699341209400004</v>
      </c>
      <c r="AF824">
        <v>6.0701817492397998</v>
      </c>
      <c r="AG824">
        <v>8.33993412093999</v>
      </c>
      <c r="AH824">
        <v>5.07200552278118</v>
      </c>
      <c r="AI824">
        <v>8.3299341209400009</v>
      </c>
      <c r="AJ824">
        <v>5.3868685158698897</v>
      </c>
      <c r="AK824">
        <v>8.2799341209400001</v>
      </c>
      <c r="AL824">
        <v>5.1114021607056301</v>
      </c>
    </row>
    <row r="825" spans="1:38" x14ac:dyDescent="0.25">
      <c r="A825">
        <v>8.2599341209399899</v>
      </c>
      <c r="B825">
        <v>4.72375845966946</v>
      </c>
      <c r="C825">
        <v>8.3199341209399993</v>
      </c>
      <c r="D825">
        <v>4.9365865859843003</v>
      </c>
      <c r="E825">
        <v>8.2999341209399997</v>
      </c>
      <c r="F825">
        <v>4.9167136097440496</v>
      </c>
      <c r="G825">
        <v>8.3099341209399995</v>
      </c>
      <c r="H825">
        <v>5.3651131999183201</v>
      </c>
      <c r="I825">
        <v>8.3599341209400002</v>
      </c>
      <c r="J825">
        <v>4.9548080748696899</v>
      </c>
      <c r="K825">
        <v>8.3299341209400009</v>
      </c>
      <c r="L825">
        <v>5.1374639211365603</v>
      </c>
      <c r="M825">
        <v>8.3099341209399995</v>
      </c>
      <c r="N825">
        <v>5.8612155059528801</v>
      </c>
      <c r="O825">
        <v>8.2599341209399899</v>
      </c>
      <c r="P825">
        <v>5.2570186254508799</v>
      </c>
      <c r="Q825">
        <v>8.33993412093999</v>
      </c>
      <c r="R825">
        <v>5.3869775959934803</v>
      </c>
      <c r="S825">
        <v>8.5099341209399899</v>
      </c>
      <c r="T825">
        <v>5.6548777527366401</v>
      </c>
      <c r="U825">
        <v>8.2799341209400001</v>
      </c>
      <c r="V825">
        <v>4.7592185370397999</v>
      </c>
      <c r="W825">
        <v>8.2999341209399997</v>
      </c>
      <c r="X825">
        <v>5.7282152051800601</v>
      </c>
      <c r="Y825">
        <v>8.36993412094</v>
      </c>
      <c r="Z825">
        <v>5.6061992852184801</v>
      </c>
      <c r="AA825">
        <v>8.3899341209399996</v>
      </c>
      <c r="AB825">
        <v>6.1446325226681999</v>
      </c>
      <c r="AC825">
        <v>8.2999341209399997</v>
      </c>
      <c r="AD825">
        <v>6.0530618294717602</v>
      </c>
      <c r="AE825">
        <v>8.2799341209400001</v>
      </c>
      <c r="AF825">
        <v>6.0712650155199199</v>
      </c>
      <c r="AG825">
        <v>8.3499341209399898</v>
      </c>
      <c r="AH825">
        <v>5.0678155770275897</v>
      </c>
      <c r="AI825">
        <v>8.33993412093999</v>
      </c>
      <c r="AJ825">
        <v>5.3875500536923502</v>
      </c>
      <c r="AK825">
        <v>8.2899341209399999</v>
      </c>
      <c r="AL825">
        <v>5.1011987080832704</v>
      </c>
    </row>
    <row r="826" spans="1:38" x14ac:dyDescent="0.25">
      <c r="A826">
        <v>8.2699341209400004</v>
      </c>
      <c r="B826">
        <v>4.7199719261676201</v>
      </c>
      <c r="C826">
        <v>8.3299341209400009</v>
      </c>
      <c r="D826">
        <v>4.9323173159591098</v>
      </c>
      <c r="E826">
        <v>8.3099341209399995</v>
      </c>
      <c r="F826">
        <v>4.9129458026244102</v>
      </c>
      <c r="G826">
        <v>8.3199341209399993</v>
      </c>
      <c r="H826">
        <v>5.3611069040278396</v>
      </c>
      <c r="I826">
        <v>8.36993412094</v>
      </c>
      <c r="J826">
        <v>4.9529499321778099</v>
      </c>
      <c r="K826">
        <v>8.33993412093999</v>
      </c>
      <c r="L826">
        <v>5.1366763073433104</v>
      </c>
      <c r="M826">
        <v>8.3199341209399993</v>
      </c>
      <c r="N826">
        <v>5.8569401148495901</v>
      </c>
      <c r="O826">
        <v>8.2699341209400004</v>
      </c>
      <c r="P826">
        <v>5.2545748681872002</v>
      </c>
      <c r="Q826">
        <v>8.3499341209399898</v>
      </c>
      <c r="R826">
        <v>5.3848856286979201</v>
      </c>
      <c r="S826">
        <v>8.5199341209399897</v>
      </c>
      <c r="T826">
        <v>5.65313247419326</v>
      </c>
      <c r="U826">
        <v>8.2899341209399999</v>
      </c>
      <c r="V826">
        <v>4.7464588437273596</v>
      </c>
      <c r="W826">
        <v>8.3099341209399995</v>
      </c>
      <c r="X826">
        <v>5.7283469923205397</v>
      </c>
      <c r="Y826">
        <v>8.3799341209399998</v>
      </c>
      <c r="Z826">
        <v>5.60439319277606</v>
      </c>
      <c r="AA826">
        <v>8.3999341209399994</v>
      </c>
      <c r="AB826">
        <v>6.13659474235393</v>
      </c>
      <c r="AC826">
        <v>8.3099341209399995</v>
      </c>
      <c r="AD826">
        <v>6.0517743796252503</v>
      </c>
      <c r="AE826">
        <v>8.2899341209399999</v>
      </c>
      <c r="AF826">
        <v>6.07241931380252</v>
      </c>
      <c r="AG826">
        <v>8.3599341209400002</v>
      </c>
      <c r="AH826">
        <v>5.0635517345110399</v>
      </c>
      <c r="AI826">
        <v>8.3499341209399898</v>
      </c>
      <c r="AJ826">
        <v>5.3886232387564696</v>
      </c>
      <c r="AK826">
        <v>8.2999341209399997</v>
      </c>
      <c r="AL826">
        <v>5.0909348564662604</v>
      </c>
    </row>
    <row r="827" spans="1:38" x14ac:dyDescent="0.25">
      <c r="A827">
        <v>8.2799341209400001</v>
      </c>
      <c r="B827">
        <v>4.7163912127224199</v>
      </c>
      <c r="C827">
        <v>8.33993412093999</v>
      </c>
      <c r="D827">
        <v>4.92803301568265</v>
      </c>
      <c r="E827">
        <v>8.3199341209399993</v>
      </c>
      <c r="F827">
        <v>4.90928114224167</v>
      </c>
      <c r="G827">
        <v>8.3299341209400009</v>
      </c>
      <c r="H827">
        <v>5.3570501326799898</v>
      </c>
      <c r="I827">
        <v>8.3799341209399998</v>
      </c>
      <c r="J827">
        <v>4.9512186545638199</v>
      </c>
      <c r="K827">
        <v>8.3499341209399898</v>
      </c>
      <c r="L827">
        <v>5.1359448521458599</v>
      </c>
      <c r="M827">
        <v>8.3299341209400009</v>
      </c>
      <c r="N827">
        <v>5.8524349068730599</v>
      </c>
      <c r="O827">
        <v>8.2799341209400001</v>
      </c>
      <c r="P827">
        <v>5.25213406989839</v>
      </c>
      <c r="Q827">
        <v>8.3599341209400002</v>
      </c>
      <c r="R827">
        <v>5.3828484509987202</v>
      </c>
      <c r="S827">
        <v>8.5299341209400001</v>
      </c>
      <c r="T827">
        <v>5.6513361401194402</v>
      </c>
      <c r="U827">
        <v>8.2999341209399997</v>
      </c>
      <c r="V827">
        <v>4.7338443211021399</v>
      </c>
      <c r="W827">
        <v>8.3199341209399993</v>
      </c>
      <c r="X827">
        <v>5.7284372842569597</v>
      </c>
      <c r="Y827">
        <v>8.3899341209399996</v>
      </c>
      <c r="Z827">
        <v>5.6027824988316004</v>
      </c>
      <c r="AA827">
        <v>8.4099341209399991</v>
      </c>
      <c r="AB827">
        <v>6.12875415147826</v>
      </c>
      <c r="AC827">
        <v>8.3199341209399993</v>
      </c>
      <c r="AD827">
        <v>6.0509518618416598</v>
      </c>
      <c r="AE827">
        <v>8.2999341209399997</v>
      </c>
      <c r="AF827">
        <v>6.0735043775305604</v>
      </c>
      <c r="AG827">
        <v>8.36993412094</v>
      </c>
      <c r="AH827">
        <v>5.0592501734876203</v>
      </c>
      <c r="AI827">
        <v>8.3599341209400002</v>
      </c>
      <c r="AJ827">
        <v>5.3901724071250898</v>
      </c>
      <c r="AK827">
        <v>8.3099341209399995</v>
      </c>
      <c r="AL827">
        <v>5.08059683974128</v>
      </c>
    </row>
    <row r="828" spans="1:38" x14ac:dyDescent="0.25">
      <c r="A828">
        <v>8.2899341209399999</v>
      </c>
      <c r="B828">
        <v>4.7129827321702198</v>
      </c>
      <c r="C828">
        <v>8.3499341209399898</v>
      </c>
      <c r="D828">
        <v>4.9237138739502404</v>
      </c>
      <c r="E828">
        <v>8.3299341209400009</v>
      </c>
      <c r="F828">
        <v>4.9057570993411801</v>
      </c>
      <c r="G828">
        <v>8.33993412093999</v>
      </c>
      <c r="H828">
        <v>5.3529679617065096</v>
      </c>
      <c r="I828">
        <v>8.3899341209399996</v>
      </c>
      <c r="J828">
        <v>4.9495582459899801</v>
      </c>
      <c r="K828">
        <v>8.3599341209400002</v>
      </c>
      <c r="L828">
        <v>5.1352855358575198</v>
      </c>
      <c r="M828">
        <v>8.33993412093999</v>
      </c>
      <c r="N828">
        <v>5.8477278855232102</v>
      </c>
      <c r="O828">
        <v>8.2899341209399999</v>
      </c>
      <c r="P828">
        <v>5.2497157737250797</v>
      </c>
      <c r="Q828">
        <v>8.36993412094</v>
      </c>
      <c r="R828">
        <v>5.3808694266998502</v>
      </c>
      <c r="S828">
        <v>8.5399341209399999</v>
      </c>
      <c r="T828">
        <v>5.6495307897967102</v>
      </c>
      <c r="U828">
        <v>8.3099341209399995</v>
      </c>
      <c r="V828">
        <v>4.72132234784989</v>
      </c>
      <c r="W828">
        <v>8.3299341209400009</v>
      </c>
      <c r="X828">
        <v>5.7285135756629604</v>
      </c>
      <c r="Y828">
        <v>8.3999341209399994</v>
      </c>
      <c r="Z828">
        <v>5.6013553938564398</v>
      </c>
      <c r="AA828">
        <v>8.4199341209399901</v>
      </c>
      <c r="AB828">
        <v>6.1210509819935801</v>
      </c>
      <c r="AC828">
        <v>8.3299341209400009</v>
      </c>
      <c r="AD828">
        <v>6.05044934999371</v>
      </c>
      <c r="AE828">
        <v>8.3099341209399995</v>
      </c>
      <c r="AF828">
        <v>6.0745148180301598</v>
      </c>
      <c r="AG828">
        <v>8.3799341209399998</v>
      </c>
      <c r="AH828">
        <v>5.0549052564515096</v>
      </c>
      <c r="AI828">
        <v>8.36993412094</v>
      </c>
      <c r="AJ828">
        <v>5.39213596574817</v>
      </c>
      <c r="AK828">
        <v>8.3199341209399993</v>
      </c>
      <c r="AL828">
        <v>5.0703131389630602</v>
      </c>
    </row>
    <row r="829" spans="1:38" x14ac:dyDescent="0.25">
      <c r="A829">
        <v>8.2999341209399997</v>
      </c>
      <c r="B829">
        <v>4.7097496793394402</v>
      </c>
      <c r="C829">
        <v>8.3599341209400002</v>
      </c>
      <c r="D829">
        <v>4.9194131739644504</v>
      </c>
      <c r="E829">
        <v>8.33993412093999</v>
      </c>
      <c r="F829">
        <v>4.9023460256712701</v>
      </c>
      <c r="G829">
        <v>8.3499341209399898</v>
      </c>
      <c r="H829">
        <v>5.3488034524730699</v>
      </c>
      <c r="I829">
        <v>8.3999341209399994</v>
      </c>
      <c r="J829">
        <v>4.9479114700868303</v>
      </c>
      <c r="K829">
        <v>8.36993412094</v>
      </c>
      <c r="L829">
        <v>5.1346965085818104</v>
      </c>
      <c r="M829">
        <v>8.3499341209399898</v>
      </c>
      <c r="N829">
        <v>5.8428204339231904</v>
      </c>
      <c r="O829">
        <v>8.2999341209399997</v>
      </c>
      <c r="P829">
        <v>5.24735579216029</v>
      </c>
      <c r="Q829">
        <v>8.3799341209399998</v>
      </c>
      <c r="R829">
        <v>5.3789063104890902</v>
      </c>
      <c r="S829">
        <v>8.5499341209399997</v>
      </c>
      <c r="T829">
        <v>5.6476792776019096</v>
      </c>
      <c r="U829">
        <v>8.3199341209399993</v>
      </c>
      <c r="V829">
        <v>4.7088650435951402</v>
      </c>
      <c r="W829">
        <v>8.33993412093999</v>
      </c>
      <c r="X829">
        <v>5.7286500866701804</v>
      </c>
      <c r="Y829">
        <v>8.4099341209399991</v>
      </c>
      <c r="Z829">
        <v>5.6001494592477403</v>
      </c>
      <c r="AA829">
        <v>8.4299341209399898</v>
      </c>
      <c r="AB829">
        <v>6.1134489758716404</v>
      </c>
      <c r="AC829">
        <v>8.33993412093999</v>
      </c>
      <c r="AD829">
        <v>6.0502878661089596</v>
      </c>
      <c r="AE829">
        <v>8.3199341209399993</v>
      </c>
      <c r="AF829">
        <v>6.0755013761291199</v>
      </c>
      <c r="AG829">
        <v>8.3899341209399996</v>
      </c>
      <c r="AH829">
        <v>5.0504334623315597</v>
      </c>
      <c r="AI829">
        <v>8.3799341209399998</v>
      </c>
      <c r="AJ829">
        <v>5.3945025934529003</v>
      </c>
      <c r="AK829">
        <v>8.3299341209400009</v>
      </c>
      <c r="AL829">
        <v>5.0600955291469596</v>
      </c>
    </row>
    <row r="830" spans="1:38" x14ac:dyDescent="0.25">
      <c r="A830">
        <v>8.3099341209399995</v>
      </c>
      <c r="B830">
        <v>4.7067004812366804</v>
      </c>
      <c r="C830">
        <v>8.36993412094</v>
      </c>
      <c r="D830">
        <v>4.9150636071457896</v>
      </c>
      <c r="E830">
        <v>8.3499341209399898</v>
      </c>
      <c r="F830">
        <v>4.8990155584992001</v>
      </c>
      <c r="G830">
        <v>8.3599341209400002</v>
      </c>
      <c r="H830">
        <v>5.3445398984167998</v>
      </c>
      <c r="I830">
        <v>8.4099341209399991</v>
      </c>
      <c r="J830">
        <v>4.9463087589558796</v>
      </c>
      <c r="K830">
        <v>8.3799341209399998</v>
      </c>
      <c r="L830">
        <v>5.1341750655428298</v>
      </c>
      <c r="M830">
        <v>8.3599341209400002</v>
      </c>
      <c r="N830">
        <v>5.8377174721398202</v>
      </c>
      <c r="O830">
        <v>8.3099341209399995</v>
      </c>
      <c r="P830">
        <v>5.2450245831095099</v>
      </c>
      <c r="Q830">
        <v>8.3899341209399996</v>
      </c>
      <c r="R830">
        <v>5.3769223183309096</v>
      </c>
      <c r="S830">
        <v>8.5599341209399995</v>
      </c>
      <c r="T830">
        <v>5.6458703189504096</v>
      </c>
      <c r="U830">
        <v>8.3299341209400009</v>
      </c>
      <c r="V830">
        <v>4.6965432967560599</v>
      </c>
      <c r="W830">
        <v>8.3499341209399898</v>
      </c>
      <c r="X830">
        <v>5.7288270802961501</v>
      </c>
      <c r="Y830">
        <v>8.4199341209399901</v>
      </c>
      <c r="Z830">
        <v>5.5991539542127304</v>
      </c>
      <c r="AA830">
        <v>8.4399341209400003</v>
      </c>
      <c r="AB830">
        <v>6.1059955465019797</v>
      </c>
      <c r="AC830">
        <v>8.3499341209399898</v>
      </c>
      <c r="AD830">
        <v>6.0505546589069397</v>
      </c>
      <c r="AE830">
        <v>8.3299341209400009</v>
      </c>
      <c r="AF830">
        <v>6.0764109411899598</v>
      </c>
      <c r="AG830">
        <v>8.3999341209399994</v>
      </c>
      <c r="AH830">
        <v>5.0458792467176403</v>
      </c>
      <c r="AI830">
        <v>8.3899341209399996</v>
      </c>
      <c r="AJ830">
        <v>5.3973249892669601</v>
      </c>
      <c r="AK830">
        <v>8.33993412093999</v>
      </c>
      <c r="AL830">
        <v>5.0499549094254004</v>
      </c>
    </row>
    <row r="831" spans="1:38" x14ac:dyDescent="0.25">
      <c r="A831">
        <v>8.3199341209399993</v>
      </c>
      <c r="B831">
        <v>4.7038458028227597</v>
      </c>
      <c r="C831">
        <v>8.3799341209399998</v>
      </c>
      <c r="D831">
        <v>4.9106053354056698</v>
      </c>
      <c r="E831">
        <v>8.3599341209400002</v>
      </c>
      <c r="F831">
        <v>4.8957382069165103</v>
      </c>
      <c r="G831">
        <v>8.36993412094</v>
      </c>
      <c r="H831">
        <v>5.34017867119407</v>
      </c>
      <c r="I831">
        <v>8.4199341209399901</v>
      </c>
      <c r="J831">
        <v>4.9446929902350298</v>
      </c>
      <c r="K831">
        <v>8.3899341209399996</v>
      </c>
      <c r="L831">
        <v>5.1336973067005101</v>
      </c>
      <c r="M831">
        <v>8.36993412094</v>
      </c>
      <c r="N831">
        <v>5.8324734732952601</v>
      </c>
      <c r="O831">
        <v>8.3199341209399993</v>
      </c>
      <c r="P831">
        <v>5.2427323704907396</v>
      </c>
      <c r="Q831">
        <v>8.3999341209399994</v>
      </c>
      <c r="R831">
        <v>5.3750000931567898</v>
      </c>
      <c r="S831">
        <v>8.5699341209399993</v>
      </c>
      <c r="T831">
        <v>5.6441462989293996</v>
      </c>
      <c r="U831">
        <v>8.33993412093999</v>
      </c>
      <c r="V831">
        <v>4.6843551407301796</v>
      </c>
      <c r="W831">
        <v>8.3599341209400002</v>
      </c>
      <c r="X831">
        <v>5.7290619490464199</v>
      </c>
      <c r="Y831">
        <v>8.4299341209399898</v>
      </c>
      <c r="Z831">
        <v>5.5983286371077803</v>
      </c>
      <c r="AA831">
        <v>8.4499341209400001</v>
      </c>
      <c r="AB831">
        <v>6.0987541679259296</v>
      </c>
      <c r="AC831">
        <v>8.3599341209400002</v>
      </c>
      <c r="AD831">
        <v>6.0512188863446399</v>
      </c>
      <c r="AE831">
        <v>8.33993412093999</v>
      </c>
      <c r="AF831">
        <v>6.07719020897843</v>
      </c>
      <c r="AG831">
        <v>8.4099341209399991</v>
      </c>
      <c r="AH831">
        <v>5.0412080691205903</v>
      </c>
      <c r="AI831">
        <v>8.3999341209399994</v>
      </c>
      <c r="AJ831">
        <v>5.4006621174514198</v>
      </c>
      <c r="AK831">
        <v>8.3499341209399898</v>
      </c>
      <c r="AL831">
        <v>5.0398397775338299</v>
      </c>
    </row>
    <row r="832" spans="1:38" x14ac:dyDescent="0.25">
      <c r="A832">
        <v>8.3299341209400009</v>
      </c>
      <c r="B832">
        <v>4.7011901828321401</v>
      </c>
      <c r="C832">
        <v>8.3899341209399996</v>
      </c>
      <c r="D832">
        <v>4.9060840303579898</v>
      </c>
      <c r="E832">
        <v>8.36993412094</v>
      </c>
      <c r="F832">
        <v>4.8925313294152497</v>
      </c>
      <c r="G832">
        <v>8.3799341209399998</v>
      </c>
      <c r="H832">
        <v>5.3356617657171501</v>
      </c>
      <c r="I832">
        <v>8.4299341209399898</v>
      </c>
      <c r="J832">
        <v>4.9430122464998902</v>
      </c>
      <c r="K832">
        <v>8.3999341209399994</v>
      </c>
      <c r="L832">
        <v>5.13320027866577</v>
      </c>
      <c r="M832">
        <v>8.3799341209399998</v>
      </c>
      <c r="N832">
        <v>5.8270865944418002</v>
      </c>
      <c r="O832">
        <v>8.3299341209400009</v>
      </c>
      <c r="P832">
        <v>5.2405371825782101</v>
      </c>
      <c r="Q832">
        <v>8.4099341209399991</v>
      </c>
      <c r="R832">
        <v>5.3731934552939302</v>
      </c>
      <c r="S832">
        <v>8.5799341209400009</v>
      </c>
      <c r="T832">
        <v>5.6424719830908003</v>
      </c>
      <c r="U832">
        <v>8.3499341209399898</v>
      </c>
      <c r="V832">
        <v>4.6722970322412696</v>
      </c>
      <c r="W832">
        <v>8.36993412094</v>
      </c>
      <c r="X832">
        <v>5.7293946085393097</v>
      </c>
      <c r="Y832">
        <v>8.4399341209400003</v>
      </c>
      <c r="Z832">
        <v>5.5976986759793403</v>
      </c>
      <c r="AA832">
        <v>8.4599341209399999</v>
      </c>
      <c r="AB832">
        <v>6.0916817414721196</v>
      </c>
      <c r="AC832">
        <v>8.36993412094</v>
      </c>
      <c r="AD832">
        <v>6.0522280362187804</v>
      </c>
      <c r="AE832">
        <v>8.3499341209399898</v>
      </c>
      <c r="AF832">
        <v>6.0779388505665501</v>
      </c>
      <c r="AG832">
        <v>8.4199341209399901</v>
      </c>
      <c r="AH832">
        <v>5.0364062594539103</v>
      </c>
      <c r="AI832">
        <v>8.4099341209399991</v>
      </c>
      <c r="AJ832">
        <v>5.40442064896747</v>
      </c>
      <c r="AK832">
        <v>8.3599341209400002</v>
      </c>
      <c r="AL832">
        <v>5.0298135176032499</v>
      </c>
    </row>
    <row r="833" spans="1:38" x14ac:dyDescent="0.25">
      <c r="A833">
        <v>8.33993412093999</v>
      </c>
      <c r="B833">
        <v>4.6986745149734697</v>
      </c>
      <c r="C833">
        <v>8.3999341209399994</v>
      </c>
      <c r="D833">
        <v>4.9014934693302701</v>
      </c>
      <c r="E833">
        <v>8.3799341209399998</v>
      </c>
      <c r="F833">
        <v>4.8894061881776301</v>
      </c>
      <c r="G833">
        <v>8.3899341209399996</v>
      </c>
      <c r="H833">
        <v>5.33083770771972</v>
      </c>
      <c r="I833">
        <v>8.4399341209400003</v>
      </c>
      <c r="J833">
        <v>4.9413101909196602</v>
      </c>
      <c r="K833">
        <v>8.4099341209399991</v>
      </c>
      <c r="L833">
        <v>5.1327058024109196</v>
      </c>
      <c r="M833">
        <v>8.3899341209399996</v>
      </c>
      <c r="N833">
        <v>5.82158439728118</v>
      </c>
      <c r="O833">
        <v>8.33993412093999</v>
      </c>
      <c r="P833">
        <v>5.2383098662534504</v>
      </c>
      <c r="Q833">
        <v>8.4199341209399901</v>
      </c>
      <c r="R833">
        <v>5.3714615076454297</v>
      </c>
      <c r="S833">
        <v>8.58993412093999</v>
      </c>
      <c r="T833">
        <v>5.6407938394716499</v>
      </c>
      <c r="U833">
        <v>8.3599341209400002</v>
      </c>
      <c r="V833">
        <v>4.6603678114280598</v>
      </c>
      <c r="W833">
        <v>8.3799341209399998</v>
      </c>
      <c r="X833">
        <v>5.7298706966325001</v>
      </c>
      <c r="Y833">
        <v>8.4499341209400001</v>
      </c>
      <c r="Z833">
        <v>5.5972194996061102</v>
      </c>
      <c r="AA833">
        <v>8.4699341209399996</v>
      </c>
      <c r="AB833">
        <v>6.0848034372747701</v>
      </c>
      <c r="AC833">
        <v>8.3799341209399998</v>
      </c>
      <c r="AD833">
        <v>6.0534843626617496</v>
      </c>
      <c r="AE833">
        <v>8.3599341209400002</v>
      </c>
      <c r="AF833">
        <v>6.0788055647193797</v>
      </c>
      <c r="AG833">
        <v>8.4299341209399898</v>
      </c>
      <c r="AH833">
        <v>5.0314770216293301</v>
      </c>
      <c r="AI833">
        <v>8.4199341209399901</v>
      </c>
      <c r="AJ833">
        <v>5.4084768003060502</v>
      </c>
      <c r="AK833">
        <v>8.36993412094</v>
      </c>
      <c r="AL833">
        <v>5.0198798041740904</v>
      </c>
    </row>
    <row r="834" spans="1:38" x14ac:dyDescent="0.25">
      <c r="A834">
        <v>8.3499341209399898</v>
      </c>
      <c r="B834">
        <v>4.6963656849832498</v>
      </c>
      <c r="C834">
        <v>8.4099341209399991</v>
      </c>
      <c r="D834">
        <v>4.8969142944995099</v>
      </c>
      <c r="E834">
        <v>8.3899341209399996</v>
      </c>
      <c r="F834">
        <v>4.8864167197506596</v>
      </c>
      <c r="G834">
        <v>8.3999341209399994</v>
      </c>
      <c r="H834">
        <v>5.3257485087551801</v>
      </c>
      <c r="I834">
        <v>8.4499341209400001</v>
      </c>
      <c r="J834">
        <v>4.9395901068451096</v>
      </c>
      <c r="K834">
        <v>8.4199341209399901</v>
      </c>
      <c r="L834">
        <v>5.1322756676463497</v>
      </c>
      <c r="M834">
        <v>8.3999341209399994</v>
      </c>
      <c r="N834">
        <v>5.8159180030756099</v>
      </c>
      <c r="O834">
        <v>8.3499341209399898</v>
      </c>
      <c r="P834">
        <v>5.2361298910183303</v>
      </c>
      <c r="Q834">
        <v>8.4299341209399898</v>
      </c>
      <c r="R834">
        <v>5.3698101025590201</v>
      </c>
      <c r="S834">
        <v>8.5999341209399898</v>
      </c>
      <c r="T834">
        <v>5.6390530371975602</v>
      </c>
      <c r="U834">
        <v>8.36993412094</v>
      </c>
      <c r="V834">
        <v>4.6485433752672396</v>
      </c>
      <c r="W834">
        <v>8.3899341209399996</v>
      </c>
      <c r="X834">
        <v>5.7304892129355904</v>
      </c>
      <c r="Y834">
        <v>8.4599341209399999</v>
      </c>
      <c r="Z834">
        <v>5.5968936821714301</v>
      </c>
      <c r="AA834">
        <v>8.4799341209399994</v>
      </c>
      <c r="AB834">
        <v>6.0781692368667803</v>
      </c>
      <c r="AC834">
        <v>8.3899341209399996</v>
      </c>
      <c r="AD834">
        <v>6.0550070505683902</v>
      </c>
      <c r="AE834">
        <v>8.36993412094</v>
      </c>
      <c r="AF834">
        <v>6.0796589206658203</v>
      </c>
      <c r="AG834">
        <v>8.4399341209400003</v>
      </c>
      <c r="AH834">
        <v>5.0264849563283596</v>
      </c>
      <c r="AI834">
        <v>8.4299341209399898</v>
      </c>
      <c r="AJ834">
        <v>5.4126793893271898</v>
      </c>
      <c r="AK834">
        <v>8.3799341209399998</v>
      </c>
      <c r="AL834">
        <v>5.0100647194972199</v>
      </c>
    </row>
    <row r="835" spans="1:38" x14ac:dyDescent="0.25">
      <c r="A835">
        <v>8.3599341209400002</v>
      </c>
      <c r="B835">
        <v>4.6942240265223996</v>
      </c>
      <c r="C835">
        <v>8.4199341209399901</v>
      </c>
      <c r="D835">
        <v>4.8923341729439498</v>
      </c>
      <c r="E835">
        <v>8.3999341209399994</v>
      </c>
      <c r="F835">
        <v>4.8835079975484001</v>
      </c>
      <c r="G835">
        <v>8.4099341209399991</v>
      </c>
      <c r="H835">
        <v>5.3204362070642901</v>
      </c>
      <c r="I835">
        <v>8.4599341209399999</v>
      </c>
      <c r="J835">
        <v>4.9378555336078902</v>
      </c>
      <c r="K835">
        <v>8.4299341209399898</v>
      </c>
      <c r="L835">
        <v>5.1319113364237303</v>
      </c>
      <c r="M835">
        <v>8.4099341209399991</v>
      </c>
      <c r="N835">
        <v>5.8100339698046302</v>
      </c>
      <c r="O835">
        <v>8.3599341209400002</v>
      </c>
      <c r="P835">
        <v>5.2339741037914802</v>
      </c>
      <c r="Q835">
        <v>8.4399341209400003</v>
      </c>
      <c r="R835">
        <v>5.3682606070558396</v>
      </c>
      <c r="S835">
        <v>8.6099341209400002</v>
      </c>
      <c r="T835">
        <v>5.6373160358122796</v>
      </c>
      <c r="U835">
        <v>8.3799341209399998</v>
      </c>
      <c r="V835">
        <v>4.6367746939380901</v>
      </c>
      <c r="W835">
        <v>8.3999341209399994</v>
      </c>
      <c r="X835">
        <v>5.7311492498112804</v>
      </c>
      <c r="Y835">
        <v>8.4699341209399996</v>
      </c>
      <c r="Z835">
        <v>5.5967265256554404</v>
      </c>
      <c r="AA835">
        <v>8.4899341209399992</v>
      </c>
      <c r="AB835">
        <v>6.0717213940312798</v>
      </c>
      <c r="AC835">
        <v>8.3999341209399994</v>
      </c>
      <c r="AD835">
        <v>6.0568118212360398</v>
      </c>
      <c r="AE835">
        <v>8.3799341209399998</v>
      </c>
      <c r="AF835">
        <v>6.0804359465556201</v>
      </c>
      <c r="AG835">
        <v>8.4499341209400001</v>
      </c>
      <c r="AH835">
        <v>5.0214384025794896</v>
      </c>
      <c r="AI835">
        <v>8.4399341209400003</v>
      </c>
      <c r="AJ835">
        <v>5.4170797931973302</v>
      </c>
      <c r="AK835">
        <v>8.3899341209399996</v>
      </c>
      <c r="AL835">
        <v>5.0003754191481802</v>
      </c>
    </row>
    <row r="836" spans="1:38" x14ac:dyDescent="0.25">
      <c r="A836">
        <v>8.36993412094</v>
      </c>
      <c r="B836">
        <v>4.69233260398408</v>
      </c>
      <c r="C836">
        <v>8.4299341209399898</v>
      </c>
      <c r="D836">
        <v>4.8876430279369698</v>
      </c>
      <c r="E836">
        <v>8.4099341209399991</v>
      </c>
      <c r="F836">
        <v>4.8806228567313799</v>
      </c>
      <c r="G836">
        <v>8.4199341209399901</v>
      </c>
      <c r="H836">
        <v>5.3148809564425203</v>
      </c>
      <c r="I836">
        <v>8.4699341209399996</v>
      </c>
      <c r="J836">
        <v>4.9361184885174199</v>
      </c>
      <c r="K836">
        <v>8.4399341209400003</v>
      </c>
      <c r="L836">
        <v>5.1316116335481698</v>
      </c>
      <c r="M836">
        <v>8.4199341209399901</v>
      </c>
      <c r="N836">
        <v>5.8039837532943501</v>
      </c>
      <c r="O836">
        <v>8.36993412094</v>
      </c>
      <c r="P836">
        <v>5.2318290861646304</v>
      </c>
      <c r="Q836">
        <v>8.4499341209400001</v>
      </c>
      <c r="R836">
        <v>5.3668533103288896</v>
      </c>
      <c r="S836">
        <v>8.61993412094</v>
      </c>
      <c r="T836">
        <v>5.6355071208981897</v>
      </c>
      <c r="U836">
        <v>8.3899341209399996</v>
      </c>
      <c r="V836">
        <v>4.6250817922022103</v>
      </c>
      <c r="W836">
        <v>8.4099341209399991</v>
      </c>
      <c r="X836">
        <v>5.7319441661194004</v>
      </c>
      <c r="Y836">
        <v>8.4799341209399994</v>
      </c>
      <c r="Z836">
        <v>5.5967161925754398</v>
      </c>
      <c r="AA836">
        <v>8.4999341209400008</v>
      </c>
      <c r="AB836">
        <v>6.0655066458957503</v>
      </c>
      <c r="AC836">
        <v>8.4099341209399991</v>
      </c>
      <c r="AD836">
        <v>6.0588636797622701</v>
      </c>
      <c r="AE836">
        <v>8.3899341209399996</v>
      </c>
      <c r="AF836">
        <v>6.0811606172520696</v>
      </c>
      <c r="AG836">
        <v>8.4599341209399999</v>
      </c>
      <c r="AH836">
        <v>5.0163656585101704</v>
      </c>
      <c r="AI836">
        <v>8.4499341209400001</v>
      </c>
      <c r="AJ836">
        <v>5.4217034570086602</v>
      </c>
      <c r="AK836">
        <v>8.3999341209399994</v>
      </c>
      <c r="AL836">
        <v>4.99086035626636</v>
      </c>
    </row>
    <row r="837" spans="1:38" x14ac:dyDescent="0.25">
      <c r="A837">
        <v>8.3799341209399998</v>
      </c>
      <c r="B837">
        <v>4.6906943114038402</v>
      </c>
      <c r="C837">
        <v>8.4399341209400003</v>
      </c>
      <c r="D837">
        <v>4.8827977667187596</v>
      </c>
      <c r="E837">
        <v>8.4199341209399901</v>
      </c>
      <c r="F837">
        <v>4.8777068301972903</v>
      </c>
      <c r="G837">
        <v>8.4299341209399898</v>
      </c>
      <c r="H837">
        <v>5.3091271955074797</v>
      </c>
      <c r="I837">
        <v>8.4799341209399994</v>
      </c>
      <c r="J837">
        <v>4.9344892797238202</v>
      </c>
      <c r="K837">
        <v>8.4499341209400001</v>
      </c>
      <c r="L837">
        <v>5.1313998704035004</v>
      </c>
      <c r="M837">
        <v>8.4299341209399898</v>
      </c>
      <c r="N837">
        <v>5.7977489947764598</v>
      </c>
      <c r="O837">
        <v>8.3799341209399998</v>
      </c>
      <c r="P837">
        <v>5.2297220904797799</v>
      </c>
      <c r="Q837">
        <v>8.4599341209399999</v>
      </c>
      <c r="R837">
        <v>5.3654911359355699</v>
      </c>
      <c r="S837">
        <v>8.6299341209399998</v>
      </c>
      <c r="T837">
        <v>5.6336122692460702</v>
      </c>
      <c r="U837">
        <v>8.3999341209399994</v>
      </c>
      <c r="V837">
        <v>4.61348751749395</v>
      </c>
      <c r="W837">
        <v>8.4199341209399901</v>
      </c>
      <c r="X837">
        <v>5.7327750097799504</v>
      </c>
      <c r="Y837">
        <v>8.4899341209399992</v>
      </c>
      <c r="Z837">
        <v>5.5968811631690496</v>
      </c>
      <c r="AA837">
        <v>8.5099341209399899</v>
      </c>
      <c r="AB837">
        <v>6.0594684544350903</v>
      </c>
      <c r="AC837">
        <v>8.4199341209399901</v>
      </c>
      <c r="AD837">
        <v>6.0612202199035297</v>
      </c>
      <c r="AE837">
        <v>8.3999341209399994</v>
      </c>
      <c r="AF837">
        <v>6.08196578546083</v>
      </c>
      <c r="AG837">
        <v>8.4699341209399996</v>
      </c>
      <c r="AH837">
        <v>5.01123163077283</v>
      </c>
      <c r="AI837">
        <v>8.4599341209399999</v>
      </c>
      <c r="AJ837">
        <v>5.4265764802956902</v>
      </c>
      <c r="AK837">
        <v>8.4099341209399991</v>
      </c>
      <c r="AL837">
        <v>4.9815082165605098</v>
      </c>
    </row>
    <row r="838" spans="1:38" x14ac:dyDescent="0.25">
      <c r="A838">
        <v>8.3899341209399996</v>
      </c>
      <c r="B838">
        <v>4.6893149190087202</v>
      </c>
      <c r="C838">
        <v>8.4499341209400001</v>
      </c>
      <c r="D838">
        <v>4.87780278115968</v>
      </c>
      <c r="E838">
        <v>8.4299341209399898</v>
      </c>
      <c r="F838">
        <v>4.8747469934665899</v>
      </c>
      <c r="G838">
        <v>8.4399341209400003</v>
      </c>
      <c r="H838">
        <v>5.3030965348127097</v>
      </c>
      <c r="I838">
        <v>8.4899341209399992</v>
      </c>
      <c r="J838">
        <v>4.93298266430432</v>
      </c>
      <c r="K838">
        <v>8.4599341209399999</v>
      </c>
      <c r="L838">
        <v>5.1312955800049496</v>
      </c>
      <c r="M838">
        <v>8.4399341209400003</v>
      </c>
      <c r="N838">
        <v>5.7913356997607996</v>
      </c>
      <c r="O838">
        <v>8.3899341209399996</v>
      </c>
      <c r="P838">
        <v>5.2276588635607899</v>
      </c>
      <c r="Q838">
        <v>8.4699341209399996</v>
      </c>
      <c r="R838">
        <v>5.3642196253273404</v>
      </c>
      <c r="S838">
        <v>8.6399341209399996</v>
      </c>
      <c r="T838">
        <v>5.6316831926919697</v>
      </c>
      <c r="U838">
        <v>8.4099341209399991</v>
      </c>
      <c r="V838">
        <v>4.6019462047938102</v>
      </c>
      <c r="W838">
        <v>8.4299341209399898</v>
      </c>
      <c r="X838">
        <v>5.7336612386925596</v>
      </c>
      <c r="Y838">
        <v>8.4999341209400008</v>
      </c>
      <c r="Z838">
        <v>5.5971977725719197</v>
      </c>
      <c r="AA838">
        <v>8.5199341209399897</v>
      </c>
      <c r="AB838">
        <v>6.0536565735575802</v>
      </c>
      <c r="AC838">
        <v>8.4299341209399898</v>
      </c>
      <c r="AD838">
        <v>6.0638743075589296</v>
      </c>
      <c r="AE838">
        <v>8.4099341209399991</v>
      </c>
      <c r="AF838">
        <v>6.0828812244637103</v>
      </c>
      <c r="AG838">
        <v>8.4799341209399994</v>
      </c>
      <c r="AH838">
        <v>5.0060961041732996</v>
      </c>
      <c r="AI838">
        <v>8.4699341209399996</v>
      </c>
      <c r="AJ838">
        <v>5.4316702400576498</v>
      </c>
      <c r="AK838">
        <v>8.4199341209399901</v>
      </c>
      <c r="AL838">
        <v>4.9723263393784496</v>
      </c>
    </row>
    <row r="839" spans="1:38" x14ac:dyDescent="0.25">
      <c r="A839">
        <v>8.3999341209399994</v>
      </c>
      <c r="B839">
        <v>4.68815668390722</v>
      </c>
      <c r="C839">
        <v>8.4599341209399999</v>
      </c>
      <c r="D839">
        <v>4.8726927793394497</v>
      </c>
      <c r="E839">
        <v>8.4399341209400003</v>
      </c>
      <c r="F839">
        <v>4.8717302738079198</v>
      </c>
      <c r="G839">
        <v>8.4499341209400001</v>
      </c>
      <c r="H839">
        <v>5.2968203326573597</v>
      </c>
      <c r="I839">
        <v>8.4999341209400008</v>
      </c>
      <c r="J839">
        <v>4.9315577784719302</v>
      </c>
      <c r="K839">
        <v>8.4699341209399996</v>
      </c>
      <c r="L839">
        <v>5.1312808023191501</v>
      </c>
      <c r="M839">
        <v>8.4499341209400001</v>
      </c>
      <c r="N839">
        <v>5.7847259058141596</v>
      </c>
      <c r="O839">
        <v>8.3999341209399994</v>
      </c>
      <c r="P839">
        <v>5.2256864516213</v>
      </c>
      <c r="Q839">
        <v>8.4799341209399994</v>
      </c>
      <c r="R839">
        <v>5.3630608509272699</v>
      </c>
      <c r="S839">
        <v>8.6499341209399994</v>
      </c>
      <c r="T839">
        <v>5.6297690784240597</v>
      </c>
      <c r="U839">
        <v>8.4199341209399901</v>
      </c>
      <c r="V839">
        <v>4.5904820188105599</v>
      </c>
      <c r="W839">
        <v>8.4399341209400003</v>
      </c>
      <c r="X839">
        <v>5.7345756886628401</v>
      </c>
      <c r="Y839">
        <v>8.5099341209399899</v>
      </c>
      <c r="Z839">
        <v>5.5977069122684204</v>
      </c>
      <c r="AA839">
        <v>8.5299341209400001</v>
      </c>
      <c r="AB839">
        <v>6.0480144299821799</v>
      </c>
      <c r="AC839">
        <v>8.4399341209400003</v>
      </c>
      <c r="AD839">
        <v>6.0668368312160101</v>
      </c>
      <c r="AE839">
        <v>8.4199341209399901</v>
      </c>
      <c r="AF839">
        <v>6.0839020633910197</v>
      </c>
      <c r="AG839">
        <v>8.4899341209399992</v>
      </c>
      <c r="AH839">
        <v>5.0009210919806799</v>
      </c>
      <c r="AI839">
        <v>8.4799341209399994</v>
      </c>
      <c r="AJ839">
        <v>5.4369291838576803</v>
      </c>
      <c r="AK839">
        <v>8.4299341209399898</v>
      </c>
      <c r="AL839">
        <v>4.9633224770088402</v>
      </c>
    </row>
    <row r="840" spans="1:38" x14ac:dyDescent="0.25">
      <c r="A840">
        <v>8.4099341209399991</v>
      </c>
      <c r="B840">
        <v>4.68722059993011</v>
      </c>
      <c r="C840">
        <v>8.4699341209399996</v>
      </c>
      <c r="D840">
        <v>4.8674686419115698</v>
      </c>
      <c r="E840">
        <v>8.4499341209400001</v>
      </c>
      <c r="F840">
        <v>4.86863919611109</v>
      </c>
      <c r="G840">
        <v>8.4599341209399999</v>
      </c>
      <c r="H840">
        <v>5.2902899279084297</v>
      </c>
      <c r="I840">
        <v>8.5099341209399899</v>
      </c>
      <c r="J840">
        <v>4.9302054371926802</v>
      </c>
      <c r="K840">
        <v>8.4799341209399994</v>
      </c>
      <c r="L840">
        <v>5.1313771828561796</v>
      </c>
      <c r="M840">
        <v>8.4599341209399999</v>
      </c>
      <c r="N840">
        <v>5.77788017150122</v>
      </c>
      <c r="O840">
        <v>8.4099341209399991</v>
      </c>
      <c r="P840">
        <v>5.2237904727291502</v>
      </c>
      <c r="Q840">
        <v>8.4899341209399992</v>
      </c>
      <c r="R840">
        <v>5.3620118377888097</v>
      </c>
      <c r="S840">
        <v>8.6599341209399991</v>
      </c>
      <c r="T840">
        <v>5.6278353327077699</v>
      </c>
      <c r="U840">
        <v>8.4299341209399898</v>
      </c>
      <c r="V840">
        <v>4.5790490382740598</v>
      </c>
      <c r="W840">
        <v>8.4499341209400001</v>
      </c>
      <c r="X840">
        <v>5.7355414475941204</v>
      </c>
      <c r="Y840">
        <v>8.5199341209399897</v>
      </c>
      <c r="Z840">
        <v>5.5983580771714401</v>
      </c>
      <c r="AA840">
        <v>8.5399341209399999</v>
      </c>
      <c r="AB840">
        <v>6.0425298480183498</v>
      </c>
      <c r="AC840">
        <v>8.4499341209400001</v>
      </c>
      <c r="AD840">
        <v>6.0700708468176199</v>
      </c>
      <c r="AE840">
        <v>8.4299341209399898</v>
      </c>
      <c r="AF840">
        <v>6.0850396340281003</v>
      </c>
      <c r="AG840">
        <v>8.4999341209400008</v>
      </c>
      <c r="AH840">
        <v>4.9957070737264599</v>
      </c>
      <c r="AI840">
        <v>8.4899341209399992</v>
      </c>
      <c r="AJ840">
        <v>5.4424404809943896</v>
      </c>
      <c r="AK840">
        <v>8.4399341209400003</v>
      </c>
      <c r="AL840">
        <v>4.9545037779227696</v>
      </c>
    </row>
    <row r="841" spans="1:38" x14ac:dyDescent="0.25">
      <c r="A841">
        <v>8.4199341209399901</v>
      </c>
      <c r="B841">
        <v>4.68651103127754</v>
      </c>
      <c r="C841">
        <v>8.4799341209399994</v>
      </c>
      <c r="D841">
        <v>4.8622259641342396</v>
      </c>
      <c r="E841">
        <v>8.4599341209399999</v>
      </c>
      <c r="F841">
        <v>4.8654585532724699</v>
      </c>
      <c r="G841">
        <v>8.4699341209399996</v>
      </c>
      <c r="H841">
        <v>5.2835156932552403</v>
      </c>
      <c r="I841">
        <v>8.5199341209399897</v>
      </c>
      <c r="J841">
        <v>4.92883073612182</v>
      </c>
      <c r="K841">
        <v>8.4899341209399992</v>
      </c>
      <c r="L841">
        <v>5.1315419107444002</v>
      </c>
      <c r="M841">
        <v>8.4699341209399996</v>
      </c>
      <c r="N841">
        <v>5.7707662426357897</v>
      </c>
      <c r="O841">
        <v>8.4199341209399901</v>
      </c>
      <c r="P841">
        <v>5.2219131659840903</v>
      </c>
      <c r="Q841">
        <v>8.4999341209400008</v>
      </c>
      <c r="R841">
        <v>5.3610722908314603</v>
      </c>
      <c r="S841">
        <v>8.6699341209400007</v>
      </c>
      <c r="T841">
        <v>5.6258881341426097</v>
      </c>
      <c r="U841">
        <v>8.4399341209400003</v>
      </c>
      <c r="V841">
        <v>4.5676744894698302</v>
      </c>
      <c r="W841">
        <v>8.4599341209399999</v>
      </c>
      <c r="X841">
        <v>5.7365147618389001</v>
      </c>
      <c r="Y841">
        <v>8.5299341209400001</v>
      </c>
      <c r="Z841">
        <v>5.5992194651723199</v>
      </c>
      <c r="AA841">
        <v>8.5499341209399997</v>
      </c>
      <c r="AB841">
        <v>6.0372054983311196</v>
      </c>
      <c r="AC841">
        <v>8.4599341209399999</v>
      </c>
      <c r="AD841">
        <v>6.0735367421966098</v>
      </c>
      <c r="AE841">
        <v>8.4399341209400003</v>
      </c>
      <c r="AF841">
        <v>6.0862763854137398</v>
      </c>
      <c r="AG841">
        <v>8.5099341209399899</v>
      </c>
      <c r="AH841">
        <v>4.9904936978007504</v>
      </c>
      <c r="AI841">
        <v>8.4999341209400008</v>
      </c>
      <c r="AJ841">
        <v>5.4481767580160998</v>
      </c>
      <c r="AK841">
        <v>8.4499341209400001</v>
      </c>
      <c r="AL841">
        <v>4.9458314360821003</v>
      </c>
    </row>
    <row r="842" spans="1:38" x14ac:dyDescent="0.25">
      <c r="A842">
        <v>8.4299341209399898</v>
      </c>
      <c r="B842">
        <v>4.6860141556282304</v>
      </c>
      <c r="C842">
        <v>8.4899341209399992</v>
      </c>
      <c r="D842">
        <v>4.8568863548523797</v>
      </c>
      <c r="E842">
        <v>8.4699341209399996</v>
      </c>
      <c r="F842">
        <v>4.8622358843284097</v>
      </c>
      <c r="G842">
        <v>8.4799341209399994</v>
      </c>
      <c r="H842">
        <v>5.2765102448872296</v>
      </c>
      <c r="I842">
        <v>8.5299341209400001</v>
      </c>
      <c r="J842">
        <v>4.9274270094835604</v>
      </c>
      <c r="K842">
        <v>8.4999341209400008</v>
      </c>
      <c r="L842">
        <v>5.1317496100069704</v>
      </c>
      <c r="M842">
        <v>8.4799341209399994</v>
      </c>
      <c r="N842">
        <v>5.7634079327365297</v>
      </c>
      <c r="O842">
        <v>8.4299341209399898</v>
      </c>
      <c r="P842">
        <v>5.2201570294166801</v>
      </c>
      <c r="Q842">
        <v>8.5099341209399899</v>
      </c>
      <c r="R842">
        <v>5.3602171250631798</v>
      </c>
      <c r="S842">
        <v>8.6799341209399898</v>
      </c>
      <c r="T842">
        <v>5.62393451901682</v>
      </c>
      <c r="U842">
        <v>8.4499341209400001</v>
      </c>
      <c r="V842">
        <v>4.5564070987395304</v>
      </c>
      <c r="W842">
        <v>8.4699341209399996</v>
      </c>
      <c r="X842">
        <v>5.7374520120597996</v>
      </c>
      <c r="Y842">
        <v>8.5399341209399999</v>
      </c>
      <c r="Z842">
        <v>5.6002001527339003</v>
      </c>
      <c r="AA842">
        <v>8.5599341209399995</v>
      </c>
      <c r="AB842">
        <v>6.03213032836726</v>
      </c>
      <c r="AC842">
        <v>8.4699341209399996</v>
      </c>
      <c r="AD842">
        <v>6.0772860367317802</v>
      </c>
      <c r="AE842">
        <v>8.4499341209400001</v>
      </c>
      <c r="AF842">
        <v>6.0876477959328197</v>
      </c>
      <c r="AG842">
        <v>8.5199341209399897</v>
      </c>
      <c r="AH842">
        <v>4.9852393617008497</v>
      </c>
      <c r="AI842">
        <v>8.5099341209399899</v>
      </c>
      <c r="AJ842">
        <v>5.4540974805292697</v>
      </c>
      <c r="AK842">
        <v>8.4599341209399999</v>
      </c>
      <c r="AL842">
        <v>4.9373275124234501</v>
      </c>
    </row>
    <row r="843" spans="1:38" x14ac:dyDescent="0.25">
      <c r="A843">
        <v>8.4399341209400003</v>
      </c>
      <c r="B843">
        <v>4.6857804357447996</v>
      </c>
      <c r="C843">
        <v>8.4999341209400008</v>
      </c>
      <c r="D843">
        <v>4.8515220237720502</v>
      </c>
      <c r="E843">
        <v>8.4799341209399994</v>
      </c>
      <c r="F843">
        <v>4.8589361141399596</v>
      </c>
      <c r="G843">
        <v>8.4899341209399992</v>
      </c>
      <c r="H843">
        <v>5.2692834180518897</v>
      </c>
      <c r="I843">
        <v>8.5399341209399999</v>
      </c>
      <c r="J843">
        <v>4.9259873145182098</v>
      </c>
      <c r="K843">
        <v>8.5099341209399899</v>
      </c>
      <c r="L843">
        <v>5.1320375913112803</v>
      </c>
      <c r="M843">
        <v>8.4899341209399992</v>
      </c>
      <c r="N843">
        <v>5.7558467062526599</v>
      </c>
      <c r="O843">
        <v>8.4399341209400003</v>
      </c>
      <c r="P843">
        <v>5.2184773169544902</v>
      </c>
      <c r="Q843">
        <v>8.5199341209399897</v>
      </c>
      <c r="R843">
        <v>5.3595475570686597</v>
      </c>
      <c r="S843">
        <v>8.6899341209399896</v>
      </c>
      <c r="T843">
        <v>5.6220197553783899</v>
      </c>
      <c r="U843">
        <v>8.4599341209399999</v>
      </c>
      <c r="V843">
        <v>4.5452271461792799</v>
      </c>
      <c r="W843">
        <v>8.4799341209399994</v>
      </c>
      <c r="X843">
        <v>5.7384789873307698</v>
      </c>
      <c r="Y843">
        <v>8.5499341209399997</v>
      </c>
      <c r="Z843">
        <v>5.6013683273572701</v>
      </c>
      <c r="AA843">
        <v>8.5699341209399993</v>
      </c>
      <c r="AB843">
        <v>6.0273087717934697</v>
      </c>
      <c r="AC843">
        <v>8.4799341209399994</v>
      </c>
      <c r="AD843">
        <v>6.0812866285497398</v>
      </c>
      <c r="AE843">
        <v>8.4599341209399999</v>
      </c>
      <c r="AF843">
        <v>6.0892393699732796</v>
      </c>
      <c r="AG843">
        <v>8.5299341209400001</v>
      </c>
      <c r="AH843">
        <v>4.9799653506867196</v>
      </c>
      <c r="AI843">
        <v>8.5199341209399897</v>
      </c>
      <c r="AJ843">
        <v>5.4601774324269199</v>
      </c>
      <c r="AK843">
        <v>8.4699341209399996</v>
      </c>
      <c r="AL843">
        <v>4.9290151964236397</v>
      </c>
    </row>
    <row r="844" spans="1:38" x14ac:dyDescent="0.25">
      <c r="A844">
        <v>8.4499341209400001</v>
      </c>
      <c r="B844">
        <v>4.6857744031555004</v>
      </c>
      <c r="C844">
        <v>8.5099341209399899</v>
      </c>
      <c r="D844">
        <v>4.8460878137118604</v>
      </c>
      <c r="E844">
        <v>8.4899341209399992</v>
      </c>
      <c r="F844">
        <v>4.8554837576379599</v>
      </c>
      <c r="G844">
        <v>8.4999341209400008</v>
      </c>
      <c r="H844">
        <v>5.2618656327824302</v>
      </c>
      <c r="I844">
        <v>8.5499341209399997</v>
      </c>
      <c r="J844">
        <v>4.9244639878750602</v>
      </c>
      <c r="K844">
        <v>8.5199341209399897</v>
      </c>
      <c r="L844">
        <v>5.1323406944779597</v>
      </c>
      <c r="M844">
        <v>8.4999341209400008</v>
      </c>
      <c r="N844">
        <v>5.7481195273247998</v>
      </c>
      <c r="O844">
        <v>8.4499341209400001</v>
      </c>
      <c r="P844">
        <v>5.2168070207717498</v>
      </c>
      <c r="Q844">
        <v>8.5299341209400001</v>
      </c>
      <c r="R844">
        <v>5.3590518284586501</v>
      </c>
      <c r="S844">
        <v>8.6999341209400001</v>
      </c>
      <c r="T844">
        <v>5.6201446165719604</v>
      </c>
      <c r="U844">
        <v>8.4699341209399996</v>
      </c>
      <c r="V844">
        <v>4.5341607935141202</v>
      </c>
      <c r="W844">
        <v>8.4899341209399992</v>
      </c>
      <c r="X844">
        <v>5.7395810623159402</v>
      </c>
      <c r="Y844">
        <v>8.5599341209399995</v>
      </c>
      <c r="Z844">
        <v>5.6027242534675796</v>
      </c>
      <c r="AA844">
        <v>8.5799341209400009</v>
      </c>
      <c r="AB844">
        <v>6.0226833172057104</v>
      </c>
      <c r="AC844">
        <v>8.4899341209399992</v>
      </c>
      <c r="AD844">
        <v>6.0854820262793199</v>
      </c>
      <c r="AE844">
        <v>8.4699341209399996</v>
      </c>
      <c r="AF844">
        <v>6.0910736039052997</v>
      </c>
      <c r="AG844">
        <v>8.5399341209399999</v>
      </c>
      <c r="AH844">
        <v>4.9747784324203996</v>
      </c>
      <c r="AI844">
        <v>8.5299341209400001</v>
      </c>
      <c r="AJ844">
        <v>5.4664884639995002</v>
      </c>
      <c r="AK844">
        <v>8.4799341209399994</v>
      </c>
      <c r="AL844">
        <v>4.92093331821133</v>
      </c>
    </row>
    <row r="845" spans="1:38" x14ac:dyDescent="0.25">
      <c r="A845">
        <v>8.4599341209399999</v>
      </c>
      <c r="B845">
        <v>4.68604228125586</v>
      </c>
      <c r="C845">
        <v>8.5199341209399897</v>
      </c>
      <c r="D845">
        <v>4.8406832585354698</v>
      </c>
      <c r="E845">
        <v>8.4999341209400008</v>
      </c>
      <c r="F845">
        <v>4.85192442451687</v>
      </c>
      <c r="G845">
        <v>8.5099341209399899</v>
      </c>
      <c r="H845">
        <v>5.2542431679398298</v>
      </c>
      <c r="I845">
        <v>8.5599341209399995</v>
      </c>
      <c r="J845">
        <v>4.9229438077506504</v>
      </c>
      <c r="K845">
        <v>8.5299341209400001</v>
      </c>
      <c r="L845">
        <v>5.1327013036670897</v>
      </c>
      <c r="M845">
        <v>8.5099341209399899</v>
      </c>
      <c r="N845">
        <v>5.7402560813025199</v>
      </c>
      <c r="O845">
        <v>8.4599341209399999</v>
      </c>
      <c r="P845">
        <v>5.2151395382770804</v>
      </c>
      <c r="Q845">
        <v>8.5399341209399999</v>
      </c>
      <c r="R845">
        <v>5.3586655711789604</v>
      </c>
      <c r="S845">
        <v>8.7099341209399999</v>
      </c>
      <c r="T845">
        <v>5.6182522314870704</v>
      </c>
      <c r="U845">
        <v>8.4799341209399994</v>
      </c>
      <c r="V845">
        <v>4.5232555014370801</v>
      </c>
      <c r="W845">
        <v>8.4999341209400008</v>
      </c>
      <c r="X845">
        <v>5.7408473662614696</v>
      </c>
      <c r="Y845">
        <v>8.5699341209399993</v>
      </c>
      <c r="Z845">
        <v>5.60417516814009</v>
      </c>
      <c r="AA845">
        <v>8.58993412093999</v>
      </c>
      <c r="AB845">
        <v>6.0182989016145401</v>
      </c>
      <c r="AC845">
        <v>8.4999341209400008</v>
      </c>
      <c r="AD845">
        <v>6.0898592720481304</v>
      </c>
      <c r="AE845">
        <v>8.4799341209399994</v>
      </c>
      <c r="AF845">
        <v>6.0931513011512797</v>
      </c>
      <c r="AG845">
        <v>8.5499341209399997</v>
      </c>
      <c r="AH845">
        <v>4.9696272812211104</v>
      </c>
      <c r="AI845">
        <v>8.5399341209399999</v>
      </c>
      <c r="AJ845">
        <v>5.4730139989195603</v>
      </c>
      <c r="AK845">
        <v>8.4899341209399992</v>
      </c>
      <c r="AL845">
        <v>4.9130807925677402</v>
      </c>
    </row>
    <row r="846" spans="1:38" x14ac:dyDescent="0.25">
      <c r="A846">
        <v>8.4699341209399996</v>
      </c>
      <c r="B846">
        <v>4.6865460706806497</v>
      </c>
      <c r="C846">
        <v>8.5299341209400001</v>
      </c>
      <c r="D846">
        <v>4.8352862360244702</v>
      </c>
      <c r="E846">
        <v>8.5099341209399899</v>
      </c>
      <c r="F846">
        <v>4.8482161062312601</v>
      </c>
      <c r="G846">
        <v>8.5199341209399897</v>
      </c>
      <c r="H846">
        <v>5.2464275361691204</v>
      </c>
      <c r="I846">
        <v>8.5699341209399993</v>
      </c>
      <c r="J846">
        <v>4.9215086375135</v>
      </c>
      <c r="K846">
        <v>8.5399341209399999</v>
      </c>
      <c r="L846">
        <v>5.1330553903231202</v>
      </c>
      <c r="M846">
        <v>8.5199341209399897</v>
      </c>
      <c r="N846">
        <v>5.7321864535176301</v>
      </c>
      <c r="O846">
        <v>8.4699341209399996</v>
      </c>
      <c r="P846">
        <v>5.2135780106502896</v>
      </c>
      <c r="Q846">
        <v>8.5499341209399997</v>
      </c>
      <c r="R846">
        <v>5.35839669169874</v>
      </c>
      <c r="S846">
        <v>8.7199341209399996</v>
      </c>
      <c r="T846">
        <v>5.6163434962868797</v>
      </c>
      <c r="U846">
        <v>8.4899341209399992</v>
      </c>
      <c r="V846">
        <v>4.5125345880736001</v>
      </c>
      <c r="W846">
        <v>8.5099341209399899</v>
      </c>
      <c r="X846">
        <v>5.7422186183513597</v>
      </c>
      <c r="Y846">
        <v>8.5799341209400009</v>
      </c>
      <c r="Z846">
        <v>5.6056964843349402</v>
      </c>
      <c r="AA846">
        <v>8.5999341209399898</v>
      </c>
      <c r="AB846">
        <v>6.0141568184801004</v>
      </c>
      <c r="AC846">
        <v>8.5099341209399899</v>
      </c>
      <c r="AD846">
        <v>6.0944273359060404</v>
      </c>
      <c r="AE846">
        <v>8.4899341209399992</v>
      </c>
      <c r="AF846">
        <v>6.09544287612042</v>
      </c>
      <c r="AG846">
        <v>8.5599341209399995</v>
      </c>
      <c r="AH846">
        <v>4.9645344661183604</v>
      </c>
      <c r="AI846">
        <v>8.5499341209399997</v>
      </c>
      <c r="AJ846">
        <v>5.47961687229422</v>
      </c>
      <c r="AK846">
        <v>8.4999341209400008</v>
      </c>
      <c r="AL846">
        <v>4.9054189211041397</v>
      </c>
    </row>
    <row r="847" spans="1:38" x14ac:dyDescent="0.25">
      <c r="A847">
        <v>8.4799341209399994</v>
      </c>
      <c r="B847">
        <v>4.68731125101929</v>
      </c>
      <c r="C847">
        <v>8.5399341209399999</v>
      </c>
      <c r="D847">
        <v>4.8298566081732401</v>
      </c>
      <c r="E847">
        <v>8.5199341209399897</v>
      </c>
      <c r="F847">
        <v>4.8443420421485204</v>
      </c>
      <c r="G847">
        <v>8.5299341209400001</v>
      </c>
      <c r="H847">
        <v>5.2385168411881997</v>
      </c>
      <c r="I847">
        <v>8.5799341209400009</v>
      </c>
      <c r="J847">
        <v>4.9201094961223601</v>
      </c>
      <c r="K847">
        <v>8.5499341209399997</v>
      </c>
      <c r="L847">
        <v>5.1333968708894702</v>
      </c>
      <c r="M847">
        <v>8.5299341209400001</v>
      </c>
      <c r="N847">
        <v>5.7239688634374399</v>
      </c>
      <c r="O847">
        <v>8.4799341209399994</v>
      </c>
      <c r="P847">
        <v>5.2120839926163001</v>
      </c>
      <c r="Q847">
        <v>8.5599341209399995</v>
      </c>
      <c r="R847">
        <v>5.35817936416045</v>
      </c>
      <c r="S847">
        <v>8.7299341209399994</v>
      </c>
      <c r="T847">
        <v>5.6144152253612196</v>
      </c>
      <c r="U847">
        <v>8.4999341209400008</v>
      </c>
      <c r="V847">
        <v>4.5019325001628401</v>
      </c>
      <c r="W847">
        <v>8.5199341209399897</v>
      </c>
      <c r="X847">
        <v>5.7437258378146803</v>
      </c>
      <c r="Y847">
        <v>8.58993412093999</v>
      </c>
      <c r="Z847">
        <v>5.6072847592566397</v>
      </c>
      <c r="AA847">
        <v>8.6099341209400002</v>
      </c>
      <c r="AB847">
        <v>6.0103259749056503</v>
      </c>
      <c r="AC847">
        <v>8.5199341209399897</v>
      </c>
      <c r="AD847">
        <v>6.0991905045799601</v>
      </c>
      <c r="AE847">
        <v>8.4999341209400008</v>
      </c>
      <c r="AF847">
        <v>6.0980687636933997</v>
      </c>
      <c r="AG847">
        <v>8.5699341209399993</v>
      </c>
      <c r="AH847">
        <v>4.95939913958179</v>
      </c>
      <c r="AI847">
        <v>8.5599341209399995</v>
      </c>
      <c r="AJ847">
        <v>5.48643868793636</v>
      </c>
      <c r="AK847">
        <v>8.5099341209399899</v>
      </c>
      <c r="AL847">
        <v>4.8980071020965497</v>
      </c>
    </row>
    <row r="848" spans="1:38" x14ac:dyDescent="0.25">
      <c r="A848">
        <v>8.4899341209399992</v>
      </c>
      <c r="B848">
        <v>4.6882400063420002</v>
      </c>
      <c r="C848">
        <v>8.5499341209399997</v>
      </c>
      <c r="D848">
        <v>4.8243557905198502</v>
      </c>
      <c r="E848">
        <v>8.5299341209400001</v>
      </c>
      <c r="F848">
        <v>4.84026725256905</v>
      </c>
      <c r="G848">
        <v>8.5399341209399999</v>
      </c>
      <c r="H848">
        <v>5.2305049160925101</v>
      </c>
      <c r="I848">
        <v>8.58993412093999</v>
      </c>
      <c r="J848">
        <v>4.91866066643093</v>
      </c>
      <c r="K848">
        <v>8.5599341209399995</v>
      </c>
      <c r="L848">
        <v>5.1337387698259001</v>
      </c>
      <c r="M848">
        <v>8.5399341209399999</v>
      </c>
      <c r="N848">
        <v>5.71559106540911</v>
      </c>
      <c r="O848">
        <v>8.4899341209399992</v>
      </c>
      <c r="P848">
        <v>5.21066461909622</v>
      </c>
      <c r="Q848">
        <v>8.5699341209399993</v>
      </c>
      <c r="R848">
        <v>5.3580381602073297</v>
      </c>
      <c r="S848">
        <v>8.7399341209399992</v>
      </c>
      <c r="T848">
        <v>5.6124641715907302</v>
      </c>
      <c r="U848">
        <v>8.5099341209399899</v>
      </c>
      <c r="V848">
        <v>4.4914511292077401</v>
      </c>
      <c r="W848">
        <v>8.5299341209400001</v>
      </c>
      <c r="X848">
        <v>5.7454228753835697</v>
      </c>
      <c r="Y848">
        <v>8.5999341209399898</v>
      </c>
      <c r="Z848">
        <v>5.6090098878127703</v>
      </c>
      <c r="AA848">
        <v>8.61993412094</v>
      </c>
      <c r="AB848">
        <v>6.0067708844211403</v>
      </c>
      <c r="AC848">
        <v>8.5299341209400001</v>
      </c>
      <c r="AD848">
        <v>6.10412457962651</v>
      </c>
      <c r="AE848">
        <v>8.5099341209399899</v>
      </c>
      <c r="AF848">
        <v>6.1009762954246796</v>
      </c>
      <c r="AG848">
        <v>8.5799341209400009</v>
      </c>
      <c r="AH848">
        <v>4.9542667846874204</v>
      </c>
      <c r="AI848">
        <v>8.5699341209399993</v>
      </c>
      <c r="AJ848">
        <v>5.4934448198455401</v>
      </c>
      <c r="AK848">
        <v>8.5199341209399897</v>
      </c>
      <c r="AL848">
        <v>4.8907897139669698</v>
      </c>
    </row>
    <row r="849" spans="1:38" x14ac:dyDescent="0.25">
      <c r="A849">
        <v>8.4999341209400008</v>
      </c>
      <c r="B849">
        <v>4.6894043295303902</v>
      </c>
      <c r="C849">
        <v>8.5599341209399995</v>
      </c>
      <c r="D849">
        <v>4.81879206808759</v>
      </c>
      <c r="E849">
        <v>8.5399341209399999</v>
      </c>
      <c r="F849">
        <v>4.8360164516621804</v>
      </c>
      <c r="G849">
        <v>8.5499341209399997</v>
      </c>
      <c r="H849">
        <v>5.2224000633388696</v>
      </c>
      <c r="I849">
        <v>8.5999341209399898</v>
      </c>
      <c r="J849">
        <v>4.9170698819429202</v>
      </c>
      <c r="K849">
        <v>8.5699341209399993</v>
      </c>
      <c r="L849">
        <v>5.1340990457837501</v>
      </c>
      <c r="M849">
        <v>8.5499341209399997</v>
      </c>
      <c r="N849">
        <v>5.7071168233099803</v>
      </c>
      <c r="O849">
        <v>8.4999341209400008</v>
      </c>
      <c r="P849">
        <v>5.2093268598738103</v>
      </c>
      <c r="Q849">
        <v>8.5799341209400009</v>
      </c>
      <c r="R849">
        <v>5.3579205587585603</v>
      </c>
      <c r="S849">
        <v>8.7499341209400008</v>
      </c>
      <c r="T849">
        <v>5.6105509091879204</v>
      </c>
      <c r="U849">
        <v>8.5199341209399897</v>
      </c>
      <c r="V849">
        <v>4.4810941367527199</v>
      </c>
      <c r="W849">
        <v>8.5399341209399999</v>
      </c>
      <c r="X849">
        <v>5.7472156296755701</v>
      </c>
      <c r="Y849">
        <v>8.6099341209400002</v>
      </c>
      <c r="Z849">
        <v>5.6107848907906401</v>
      </c>
      <c r="AA849">
        <v>8.6299341209399998</v>
      </c>
      <c r="AB849">
        <v>6.0034738440931497</v>
      </c>
      <c r="AC849">
        <v>8.5399341209399999</v>
      </c>
      <c r="AD849">
        <v>6.1091423011124597</v>
      </c>
      <c r="AE849">
        <v>8.5199341209399897</v>
      </c>
      <c r="AF849">
        <v>6.1039844534086898</v>
      </c>
      <c r="AG849">
        <v>8.58993412093999</v>
      </c>
      <c r="AH849">
        <v>4.9491447151126904</v>
      </c>
      <c r="AI849">
        <v>8.5799341209400009</v>
      </c>
      <c r="AJ849">
        <v>5.5005603207013101</v>
      </c>
      <c r="AK849">
        <v>8.5299341209400001</v>
      </c>
      <c r="AL849">
        <v>4.8837711628399596</v>
      </c>
    </row>
    <row r="850" spans="1:38" x14ac:dyDescent="0.25">
      <c r="A850">
        <v>8.5099341209399899</v>
      </c>
      <c r="B850">
        <v>4.6908287059324696</v>
      </c>
      <c r="C850">
        <v>8.5699341209399993</v>
      </c>
      <c r="D850">
        <v>4.8132493815181299</v>
      </c>
      <c r="E850">
        <v>8.5499341209399997</v>
      </c>
      <c r="F850">
        <v>4.8315926314001301</v>
      </c>
      <c r="G850">
        <v>8.5599341209399995</v>
      </c>
      <c r="H850">
        <v>5.2142476951316103</v>
      </c>
      <c r="I850">
        <v>8.6099341209400002</v>
      </c>
      <c r="J850">
        <v>4.9155000527749699</v>
      </c>
      <c r="K850">
        <v>8.5799341209400009</v>
      </c>
      <c r="L850">
        <v>5.13456202356448</v>
      </c>
      <c r="M850">
        <v>8.5599341209399995</v>
      </c>
      <c r="N850">
        <v>5.6985289701140296</v>
      </c>
      <c r="O850">
        <v>8.5099341209399899</v>
      </c>
      <c r="P850">
        <v>5.2080775901168703</v>
      </c>
      <c r="Q850">
        <v>8.58993412093999</v>
      </c>
      <c r="R850">
        <v>5.3578898563744204</v>
      </c>
      <c r="S850">
        <v>8.7599341209399899</v>
      </c>
      <c r="T850">
        <v>5.6086170797070798</v>
      </c>
      <c r="U850">
        <v>8.5299341209400001</v>
      </c>
      <c r="V850">
        <v>4.4708203638007502</v>
      </c>
      <c r="W850">
        <v>8.5499341209399997</v>
      </c>
      <c r="X850">
        <v>5.74917589624269</v>
      </c>
      <c r="Y850">
        <v>8.61993412094</v>
      </c>
      <c r="Z850">
        <v>5.6126575602213302</v>
      </c>
      <c r="AA850">
        <v>8.6399341209399996</v>
      </c>
      <c r="AB850">
        <v>6.0005194542770397</v>
      </c>
      <c r="AC850">
        <v>8.5499341209399997</v>
      </c>
      <c r="AD850">
        <v>6.1142479024063601</v>
      </c>
      <c r="AE850">
        <v>8.5299341209400001</v>
      </c>
      <c r="AF850">
        <v>6.1071731274922199</v>
      </c>
      <c r="AG850">
        <v>8.5999341209399898</v>
      </c>
      <c r="AH850">
        <v>4.9440570580072603</v>
      </c>
      <c r="AI850">
        <v>8.58993412093999</v>
      </c>
      <c r="AJ850">
        <v>5.5077549692717804</v>
      </c>
      <c r="AK850">
        <v>8.5399341209399999</v>
      </c>
      <c r="AL850">
        <v>4.8770142781138901</v>
      </c>
    </row>
    <row r="851" spans="1:38" x14ac:dyDescent="0.25">
      <c r="A851">
        <v>8.5199341209399897</v>
      </c>
      <c r="B851">
        <v>4.6925375528984699</v>
      </c>
      <c r="C851">
        <v>8.5799341209400009</v>
      </c>
      <c r="D851">
        <v>4.8076870368937596</v>
      </c>
      <c r="E851">
        <v>8.5599341209399995</v>
      </c>
      <c r="F851">
        <v>4.8271015018677499</v>
      </c>
      <c r="G851">
        <v>8.5699341209399993</v>
      </c>
      <c r="H851">
        <v>5.2060519900234201</v>
      </c>
      <c r="I851">
        <v>8.61993412094</v>
      </c>
      <c r="J851">
        <v>4.9138548909711401</v>
      </c>
      <c r="K851">
        <v>8.58993412093999</v>
      </c>
      <c r="L851">
        <v>5.1350232740200701</v>
      </c>
      <c r="M851">
        <v>8.5699341209399993</v>
      </c>
      <c r="N851">
        <v>5.6898918308499802</v>
      </c>
      <c r="O851">
        <v>8.5199341209399897</v>
      </c>
      <c r="P851">
        <v>5.2068808254427204</v>
      </c>
      <c r="Q851">
        <v>8.5999341209399898</v>
      </c>
      <c r="R851">
        <v>5.3578488777027999</v>
      </c>
      <c r="S851">
        <v>8.7699341209399897</v>
      </c>
      <c r="T851">
        <v>5.6066448710604897</v>
      </c>
      <c r="U851">
        <v>8.5399341209399999</v>
      </c>
      <c r="V851">
        <v>4.4606568941656297</v>
      </c>
      <c r="W851">
        <v>8.5599341209399995</v>
      </c>
      <c r="X851">
        <v>5.7512506692149801</v>
      </c>
      <c r="Y851">
        <v>8.6299341209399998</v>
      </c>
      <c r="Z851">
        <v>5.6146022415465398</v>
      </c>
      <c r="AA851">
        <v>8.6499341209399994</v>
      </c>
      <c r="AB851">
        <v>5.9978237509878598</v>
      </c>
      <c r="AC851">
        <v>8.5599341209399995</v>
      </c>
      <c r="AD851">
        <v>6.11940137992839</v>
      </c>
      <c r="AE851">
        <v>8.5399341209399999</v>
      </c>
      <c r="AF851">
        <v>6.1105403248135497</v>
      </c>
      <c r="AG851">
        <v>8.6099341209400002</v>
      </c>
      <c r="AH851">
        <v>4.9390112888945996</v>
      </c>
      <c r="AI851">
        <v>8.5999341209399898</v>
      </c>
      <c r="AJ851">
        <v>5.5149364972419903</v>
      </c>
      <c r="AK851">
        <v>8.5499341209399997</v>
      </c>
      <c r="AL851">
        <v>4.8705038727923204</v>
      </c>
    </row>
    <row r="852" spans="1:38" x14ac:dyDescent="0.25">
      <c r="A852">
        <v>8.5299341209400001</v>
      </c>
      <c r="B852">
        <v>4.69451808627894</v>
      </c>
      <c r="C852">
        <v>8.58993412093999</v>
      </c>
      <c r="D852">
        <v>4.80206801520354</v>
      </c>
      <c r="E852">
        <v>8.5699341209399993</v>
      </c>
      <c r="F852">
        <v>4.8225327482923301</v>
      </c>
      <c r="G852">
        <v>8.5799341209400009</v>
      </c>
      <c r="H852">
        <v>5.1978012693046498</v>
      </c>
      <c r="I852">
        <v>8.6299341209399998</v>
      </c>
      <c r="J852">
        <v>4.9121331239547397</v>
      </c>
      <c r="K852">
        <v>8.5999341209399898</v>
      </c>
      <c r="L852">
        <v>5.1355419473334498</v>
      </c>
      <c r="M852">
        <v>8.5799341209400009</v>
      </c>
      <c r="N852">
        <v>5.6811929719555803</v>
      </c>
      <c r="O852">
        <v>8.5299341209400001</v>
      </c>
      <c r="P852">
        <v>5.2057207683007398</v>
      </c>
      <c r="Q852">
        <v>8.6099341209400002</v>
      </c>
      <c r="R852">
        <v>5.3578205264934402</v>
      </c>
      <c r="S852">
        <v>8.7799341209400001</v>
      </c>
      <c r="T852">
        <v>5.6047179998888899</v>
      </c>
      <c r="U852">
        <v>8.5499341209399997</v>
      </c>
      <c r="V852">
        <v>4.4506520061696504</v>
      </c>
      <c r="W852">
        <v>8.5699341209399993</v>
      </c>
      <c r="X852">
        <v>5.7533916646042904</v>
      </c>
      <c r="Y852">
        <v>8.6399341209399996</v>
      </c>
      <c r="Z852">
        <v>5.6166816603433203</v>
      </c>
      <c r="AA852">
        <v>8.6599341209399991</v>
      </c>
      <c r="AB852">
        <v>5.9954272706718603</v>
      </c>
      <c r="AC852">
        <v>8.5699341209399993</v>
      </c>
      <c r="AD852">
        <v>6.1246206776595997</v>
      </c>
      <c r="AE852">
        <v>8.5499341209399997</v>
      </c>
      <c r="AF852">
        <v>6.1140877502975899</v>
      </c>
      <c r="AG852">
        <v>8.61993412094</v>
      </c>
      <c r="AH852">
        <v>4.93395868104421</v>
      </c>
      <c r="AI852">
        <v>8.6099341209400002</v>
      </c>
      <c r="AJ852">
        <v>5.5221143902866796</v>
      </c>
      <c r="AK852">
        <v>8.5599341209399995</v>
      </c>
      <c r="AL852">
        <v>4.8642278345916399</v>
      </c>
    </row>
    <row r="853" spans="1:38" x14ac:dyDescent="0.25">
      <c r="A853">
        <v>8.5399341209399999</v>
      </c>
      <c r="B853">
        <v>4.6967961112462699</v>
      </c>
      <c r="C853">
        <v>8.5999341209399898</v>
      </c>
      <c r="D853">
        <v>4.7964300368843196</v>
      </c>
      <c r="E853">
        <v>8.5799341209400009</v>
      </c>
      <c r="F853">
        <v>4.8179370216782402</v>
      </c>
      <c r="G853">
        <v>8.58993412093999</v>
      </c>
      <c r="H853">
        <v>5.1894985079324396</v>
      </c>
      <c r="I853">
        <v>8.6399341209399996</v>
      </c>
      <c r="J853">
        <v>4.9103371065910304</v>
      </c>
      <c r="K853">
        <v>8.6099341209400002</v>
      </c>
      <c r="L853">
        <v>5.1361142317155002</v>
      </c>
      <c r="M853">
        <v>8.58993412093999</v>
      </c>
      <c r="N853">
        <v>5.6725672788922097</v>
      </c>
      <c r="O853">
        <v>8.5399341209399999</v>
      </c>
      <c r="P853">
        <v>5.20464182612172</v>
      </c>
      <c r="Q853">
        <v>8.61993412094</v>
      </c>
      <c r="R853">
        <v>5.3578284800285996</v>
      </c>
      <c r="S853">
        <v>8.7899341209399999</v>
      </c>
      <c r="T853">
        <v>5.6027788235717999</v>
      </c>
      <c r="U853">
        <v>8.5599341209399995</v>
      </c>
      <c r="V853">
        <v>4.4407377680571001</v>
      </c>
      <c r="W853">
        <v>8.5799341209400009</v>
      </c>
      <c r="X853">
        <v>5.7555966134672598</v>
      </c>
      <c r="Y853">
        <v>8.6499341209399994</v>
      </c>
      <c r="Z853">
        <v>5.6189171587033204</v>
      </c>
      <c r="AA853">
        <v>8.6699341209400007</v>
      </c>
      <c r="AB853">
        <v>5.9933089000256397</v>
      </c>
      <c r="AC853">
        <v>8.5799341209400009</v>
      </c>
      <c r="AD853">
        <v>6.1298549538771896</v>
      </c>
      <c r="AE853">
        <v>8.5599341209399995</v>
      </c>
      <c r="AF853">
        <v>6.1177602280328296</v>
      </c>
      <c r="AG853">
        <v>8.6299341209399998</v>
      </c>
      <c r="AH853">
        <v>4.9289123522352201</v>
      </c>
      <c r="AI853">
        <v>8.61993412094</v>
      </c>
      <c r="AJ853">
        <v>5.52928417126983</v>
      </c>
      <c r="AK853">
        <v>8.5699341209399993</v>
      </c>
      <c r="AL853">
        <v>4.8581943837995203</v>
      </c>
    </row>
    <row r="854" spans="1:38" x14ac:dyDescent="0.25">
      <c r="A854">
        <v>8.5499341209399997</v>
      </c>
      <c r="B854">
        <v>4.6994137445844899</v>
      </c>
      <c r="C854">
        <v>8.6099341209400002</v>
      </c>
      <c r="D854">
        <v>4.7907816098104803</v>
      </c>
      <c r="E854">
        <v>8.58993412093999</v>
      </c>
      <c r="F854">
        <v>4.8132622270469101</v>
      </c>
      <c r="G854">
        <v>8.5999341209399898</v>
      </c>
      <c r="H854">
        <v>5.1811291025858299</v>
      </c>
      <c r="I854">
        <v>8.6499341209399994</v>
      </c>
      <c r="J854">
        <v>4.9085973252027699</v>
      </c>
      <c r="K854">
        <v>8.61993412094</v>
      </c>
      <c r="L854">
        <v>5.1367121329144503</v>
      </c>
      <c r="M854">
        <v>8.5999341209399898</v>
      </c>
      <c r="N854">
        <v>5.6639875271650997</v>
      </c>
      <c r="O854">
        <v>8.5499341209399997</v>
      </c>
      <c r="P854">
        <v>5.2036267881689904</v>
      </c>
      <c r="Q854">
        <v>8.6299341209399998</v>
      </c>
      <c r="R854">
        <v>5.3578454409120502</v>
      </c>
      <c r="S854">
        <v>8.7999341209399997</v>
      </c>
      <c r="T854">
        <v>5.6009352264110204</v>
      </c>
      <c r="U854">
        <v>8.5699341209399993</v>
      </c>
      <c r="V854">
        <v>4.4309587137750697</v>
      </c>
      <c r="W854">
        <v>8.58993412093999</v>
      </c>
      <c r="X854">
        <v>5.7579347660236397</v>
      </c>
      <c r="Y854">
        <v>8.6599341209399991</v>
      </c>
      <c r="Z854">
        <v>5.6212844908661399</v>
      </c>
      <c r="AA854">
        <v>8.6799341209399898</v>
      </c>
      <c r="AB854">
        <v>5.9914236560281902</v>
      </c>
      <c r="AC854">
        <v>8.58993412093999</v>
      </c>
      <c r="AD854">
        <v>6.1350274997832202</v>
      </c>
      <c r="AE854">
        <v>8.5699341209399993</v>
      </c>
      <c r="AF854">
        <v>6.1215534336918402</v>
      </c>
      <c r="AG854">
        <v>8.6399341209399996</v>
      </c>
      <c r="AH854">
        <v>4.9238424899263498</v>
      </c>
      <c r="AI854">
        <v>8.6299341209399998</v>
      </c>
      <c r="AJ854">
        <v>5.5365583099958497</v>
      </c>
      <c r="AK854">
        <v>8.5799341209400009</v>
      </c>
      <c r="AL854">
        <v>4.8523895142254796</v>
      </c>
    </row>
    <row r="855" spans="1:38" x14ac:dyDescent="0.25">
      <c r="A855">
        <v>8.5599341209399995</v>
      </c>
      <c r="B855">
        <v>4.7023271730528799</v>
      </c>
      <c r="C855">
        <v>8.61993412094</v>
      </c>
      <c r="D855">
        <v>4.7850364106456604</v>
      </c>
      <c r="E855">
        <v>8.5999341209399898</v>
      </c>
      <c r="F855">
        <v>4.8084976766880603</v>
      </c>
      <c r="G855">
        <v>8.6099341209400002</v>
      </c>
      <c r="H855">
        <v>5.1726616490335999</v>
      </c>
      <c r="I855">
        <v>8.6599341209399991</v>
      </c>
      <c r="J855">
        <v>4.9068692321781802</v>
      </c>
      <c r="K855">
        <v>8.6299341209399998</v>
      </c>
      <c r="L855">
        <v>5.1372885148852099</v>
      </c>
      <c r="M855">
        <v>8.6099341209400002</v>
      </c>
      <c r="N855">
        <v>5.6554596956757202</v>
      </c>
      <c r="O855">
        <v>8.5599341209399995</v>
      </c>
      <c r="P855">
        <v>5.2026790308362703</v>
      </c>
      <c r="Q855">
        <v>8.6399341209399996</v>
      </c>
      <c r="R855">
        <v>5.3579222492869496</v>
      </c>
      <c r="S855">
        <v>8.8099341209399995</v>
      </c>
      <c r="T855">
        <v>5.5991864900866402</v>
      </c>
      <c r="U855">
        <v>8.5799341209400009</v>
      </c>
      <c r="V855">
        <v>4.4213106819647603</v>
      </c>
      <c r="W855">
        <v>8.5999341209399898</v>
      </c>
      <c r="X855">
        <v>5.7603531260496696</v>
      </c>
      <c r="Y855">
        <v>8.6699341209400007</v>
      </c>
      <c r="Z855">
        <v>5.6237781977993002</v>
      </c>
      <c r="AA855">
        <v>8.6899341209399896</v>
      </c>
      <c r="AB855">
        <v>5.9897940774949001</v>
      </c>
      <c r="AC855">
        <v>8.5999341209399898</v>
      </c>
      <c r="AD855">
        <v>6.1401948096690999</v>
      </c>
      <c r="AE855">
        <v>8.5799341209400009</v>
      </c>
      <c r="AF855">
        <v>6.1254664996937498</v>
      </c>
      <c r="AG855">
        <v>8.6499341209399994</v>
      </c>
      <c r="AH855">
        <v>4.9188168296176098</v>
      </c>
      <c r="AI855">
        <v>8.6399341209399996</v>
      </c>
      <c r="AJ855">
        <v>5.5438500132651898</v>
      </c>
      <c r="AK855">
        <v>8.58993412093999</v>
      </c>
      <c r="AL855">
        <v>4.8468604742962098</v>
      </c>
    </row>
    <row r="856" spans="1:38" x14ac:dyDescent="0.25">
      <c r="A856">
        <v>8.5699341209399993</v>
      </c>
      <c r="B856">
        <v>4.7055336365208396</v>
      </c>
      <c r="C856">
        <v>8.6299341209399998</v>
      </c>
      <c r="D856">
        <v>4.77923277974398</v>
      </c>
      <c r="E856">
        <v>8.6099341209400002</v>
      </c>
      <c r="F856">
        <v>4.8035864991580599</v>
      </c>
      <c r="G856">
        <v>8.61993412094</v>
      </c>
      <c r="H856">
        <v>5.1641478287548397</v>
      </c>
      <c r="I856">
        <v>8.6699341209400007</v>
      </c>
      <c r="J856">
        <v>4.90506917736466</v>
      </c>
      <c r="K856">
        <v>8.6399341209399996</v>
      </c>
      <c r="L856">
        <v>5.1378233989527198</v>
      </c>
      <c r="M856">
        <v>8.61993412094</v>
      </c>
      <c r="N856">
        <v>5.6468894811145498</v>
      </c>
      <c r="O856">
        <v>8.5699341209399993</v>
      </c>
      <c r="P856">
        <v>5.2018404661757396</v>
      </c>
      <c r="Q856">
        <v>8.6499341209399994</v>
      </c>
      <c r="R856">
        <v>5.3580137314520497</v>
      </c>
      <c r="S856">
        <v>8.8199341209399993</v>
      </c>
      <c r="T856">
        <v>5.5975154120107398</v>
      </c>
      <c r="U856">
        <v>8.58993412093999</v>
      </c>
      <c r="V856">
        <v>4.4117708983462096</v>
      </c>
      <c r="W856">
        <v>8.6099341209400002</v>
      </c>
      <c r="X856">
        <v>5.76296302170699</v>
      </c>
      <c r="Y856">
        <v>8.6799341209399898</v>
      </c>
      <c r="Z856">
        <v>5.6263477580836003</v>
      </c>
      <c r="AA856">
        <v>8.6999341209400001</v>
      </c>
      <c r="AB856">
        <v>5.9884869278539803</v>
      </c>
      <c r="AC856">
        <v>8.6099341209400002</v>
      </c>
      <c r="AD856">
        <v>6.1454178757693096</v>
      </c>
      <c r="AE856">
        <v>8.58993412093999</v>
      </c>
      <c r="AF856">
        <v>6.1294997125148303</v>
      </c>
      <c r="AG856">
        <v>8.6599341209399991</v>
      </c>
      <c r="AH856">
        <v>4.9138184545700696</v>
      </c>
      <c r="AI856">
        <v>8.6499341209399994</v>
      </c>
      <c r="AJ856">
        <v>5.5511538884800897</v>
      </c>
      <c r="AK856">
        <v>8.5999341209399898</v>
      </c>
      <c r="AL856">
        <v>4.8415688090942801</v>
      </c>
    </row>
    <row r="857" spans="1:38" x14ac:dyDescent="0.25">
      <c r="A857">
        <v>8.5799341209400009</v>
      </c>
      <c r="B857">
        <v>4.7090691017669304</v>
      </c>
      <c r="C857">
        <v>8.6399341209399996</v>
      </c>
      <c r="D857">
        <v>4.77343100864472</v>
      </c>
      <c r="E857">
        <v>8.61993412094</v>
      </c>
      <c r="F857">
        <v>4.7985381805781397</v>
      </c>
      <c r="G857">
        <v>8.6299341209399998</v>
      </c>
      <c r="H857">
        <v>5.1556118502675501</v>
      </c>
      <c r="I857">
        <v>8.6799341209399898</v>
      </c>
      <c r="J857">
        <v>4.9031199118094699</v>
      </c>
      <c r="K857">
        <v>8.6499341209399994</v>
      </c>
      <c r="L857">
        <v>5.1383368555962097</v>
      </c>
      <c r="M857">
        <v>8.6299341209399998</v>
      </c>
      <c r="N857">
        <v>5.6383031371255496</v>
      </c>
      <c r="O857">
        <v>8.5799341209400009</v>
      </c>
      <c r="P857">
        <v>5.2011094346305997</v>
      </c>
      <c r="Q857">
        <v>8.6599341209399991</v>
      </c>
      <c r="R857">
        <v>5.3581655201639196</v>
      </c>
      <c r="S857">
        <v>8.8299341209400009</v>
      </c>
      <c r="T857">
        <v>5.5958633002620299</v>
      </c>
      <c r="U857">
        <v>8.5999341209399898</v>
      </c>
      <c r="V857">
        <v>4.4023664351279796</v>
      </c>
      <c r="W857">
        <v>8.61993412094</v>
      </c>
      <c r="X857">
        <v>5.7657319806862102</v>
      </c>
      <c r="Y857">
        <v>8.6899341209399896</v>
      </c>
      <c r="Z857">
        <v>5.6289889456475297</v>
      </c>
      <c r="AA857">
        <v>8.7099341209399999</v>
      </c>
      <c r="AB857">
        <v>5.9875087856261002</v>
      </c>
      <c r="AC857">
        <v>8.61993412094</v>
      </c>
      <c r="AD857">
        <v>6.1505969998583696</v>
      </c>
      <c r="AE857">
        <v>8.5999341209399898</v>
      </c>
      <c r="AF857">
        <v>6.1336826328242697</v>
      </c>
      <c r="AG857">
        <v>8.6699341209400007</v>
      </c>
      <c r="AH857">
        <v>4.9088326586433304</v>
      </c>
      <c r="AI857">
        <v>8.6599341209399991</v>
      </c>
      <c r="AJ857">
        <v>5.5585221502561302</v>
      </c>
      <c r="AK857">
        <v>8.6099341209400002</v>
      </c>
      <c r="AL857">
        <v>4.8365333340201699</v>
      </c>
    </row>
    <row r="858" spans="1:38" x14ac:dyDescent="0.25">
      <c r="A858">
        <v>8.58993412093999</v>
      </c>
      <c r="B858">
        <v>4.71286663259915</v>
      </c>
      <c r="C858">
        <v>8.6499341209399994</v>
      </c>
      <c r="D858">
        <v>4.7675867330865298</v>
      </c>
      <c r="E858">
        <v>8.6299341209399998</v>
      </c>
      <c r="F858">
        <v>4.7934222895734004</v>
      </c>
      <c r="G858">
        <v>8.6399341209399996</v>
      </c>
      <c r="H858">
        <v>5.1470396733236097</v>
      </c>
      <c r="I858">
        <v>8.6899341209399896</v>
      </c>
      <c r="J858">
        <v>4.9010601033505496</v>
      </c>
      <c r="K858">
        <v>8.6599341209399991</v>
      </c>
      <c r="L858">
        <v>5.1387864209554097</v>
      </c>
      <c r="M858">
        <v>8.6399341209399996</v>
      </c>
      <c r="N858">
        <v>5.6296554262687701</v>
      </c>
      <c r="O858">
        <v>8.58993412093999</v>
      </c>
      <c r="P858">
        <v>5.2004391227055198</v>
      </c>
      <c r="Q858">
        <v>8.6699341209400007</v>
      </c>
      <c r="R858">
        <v>5.3583248031203397</v>
      </c>
      <c r="S858">
        <v>8.8399341209400006</v>
      </c>
      <c r="T858">
        <v>5.5942937001253101</v>
      </c>
      <c r="U858">
        <v>8.6099341209400002</v>
      </c>
      <c r="V858">
        <v>4.3930757777350999</v>
      </c>
      <c r="W858">
        <v>8.6299341209399998</v>
      </c>
      <c r="X858">
        <v>5.7687036639412401</v>
      </c>
      <c r="Y858">
        <v>8.6999341209400001</v>
      </c>
      <c r="Z858">
        <v>5.6317399381458202</v>
      </c>
      <c r="AA858">
        <v>8.7199341209399996</v>
      </c>
      <c r="AB858">
        <v>5.9867809588705097</v>
      </c>
      <c r="AC858">
        <v>8.6299341209399998</v>
      </c>
      <c r="AD858">
        <v>6.1557193681828402</v>
      </c>
      <c r="AE858">
        <v>8.6099341209400002</v>
      </c>
      <c r="AF858">
        <v>6.1380954236563303</v>
      </c>
      <c r="AG858">
        <v>8.6799341209399898</v>
      </c>
      <c r="AH858">
        <v>4.9038206164109397</v>
      </c>
      <c r="AI858">
        <v>8.6699341209400007</v>
      </c>
      <c r="AJ858">
        <v>5.5660029424501101</v>
      </c>
      <c r="AK858">
        <v>8.61993412094</v>
      </c>
      <c r="AL858">
        <v>4.83175187562082</v>
      </c>
    </row>
    <row r="859" spans="1:38" x14ac:dyDescent="0.25">
      <c r="A859">
        <v>8.5999341209399898</v>
      </c>
      <c r="B859">
        <v>4.7167944469044096</v>
      </c>
      <c r="C859">
        <v>8.6599341209399991</v>
      </c>
      <c r="D859">
        <v>4.7616483404863104</v>
      </c>
      <c r="E859">
        <v>8.6399341209399996</v>
      </c>
      <c r="F859">
        <v>4.7882643369223103</v>
      </c>
      <c r="G859">
        <v>8.6499341209399994</v>
      </c>
      <c r="H859">
        <v>5.1384396932081398</v>
      </c>
      <c r="I859">
        <v>8.6999341209400001</v>
      </c>
      <c r="J859">
        <v>4.8989368661498398</v>
      </c>
      <c r="K859">
        <v>8.6699341209400007</v>
      </c>
      <c r="L859">
        <v>5.1393298006702199</v>
      </c>
      <c r="M859">
        <v>8.6499341209399994</v>
      </c>
      <c r="N859">
        <v>5.6210555873893897</v>
      </c>
      <c r="O859">
        <v>8.5999341209399898</v>
      </c>
      <c r="P859">
        <v>5.1998260020579803</v>
      </c>
      <c r="Q859">
        <v>8.6799341209399898</v>
      </c>
      <c r="R859">
        <v>5.3585800796414196</v>
      </c>
      <c r="S859">
        <v>8.8499341209399898</v>
      </c>
      <c r="T859">
        <v>5.5927665768391002</v>
      </c>
      <c r="U859">
        <v>8.61993412094</v>
      </c>
      <c r="V859">
        <v>4.38389989674398</v>
      </c>
      <c r="W859">
        <v>8.6399341209399996</v>
      </c>
      <c r="X859">
        <v>5.7717366934287098</v>
      </c>
      <c r="Y859">
        <v>8.7099341209399999</v>
      </c>
      <c r="Z859">
        <v>5.6345957178734398</v>
      </c>
      <c r="AA859">
        <v>8.7299341209399994</v>
      </c>
      <c r="AB859">
        <v>5.98633571843986</v>
      </c>
      <c r="AC859">
        <v>8.6399341209399996</v>
      </c>
      <c r="AD859">
        <v>6.1608419728147199</v>
      </c>
      <c r="AE859">
        <v>8.61993412094</v>
      </c>
      <c r="AF859">
        <v>6.1426653181644904</v>
      </c>
      <c r="AG859">
        <v>8.6899341209399896</v>
      </c>
      <c r="AH859">
        <v>4.89880228172452</v>
      </c>
      <c r="AI859">
        <v>8.6799341209399898</v>
      </c>
      <c r="AJ859">
        <v>5.5735295129236597</v>
      </c>
      <c r="AK859">
        <v>8.6299341209399998</v>
      </c>
      <c r="AL859">
        <v>4.8272227556439402</v>
      </c>
    </row>
    <row r="860" spans="1:38" x14ac:dyDescent="0.25">
      <c r="A860">
        <v>8.6099341209400002</v>
      </c>
      <c r="B860">
        <v>4.7208205122744804</v>
      </c>
      <c r="C860">
        <v>8.6699341209400007</v>
      </c>
      <c r="D860">
        <v>4.7556603100711099</v>
      </c>
      <c r="E860">
        <v>8.6499341209399994</v>
      </c>
      <c r="F860">
        <v>4.7831065239399901</v>
      </c>
      <c r="G860">
        <v>8.6599341209399991</v>
      </c>
      <c r="H860">
        <v>5.1297993075808996</v>
      </c>
      <c r="I860">
        <v>8.7099341209399999</v>
      </c>
      <c r="J860">
        <v>4.8968134450066101</v>
      </c>
      <c r="K860">
        <v>8.6799341209399898</v>
      </c>
      <c r="L860">
        <v>5.1399780940814397</v>
      </c>
      <c r="M860">
        <v>8.6599341209399991</v>
      </c>
      <c r="N860">
        <v>5.6124582067748996</v>
      </c>
      <c r="O860">
        <v>8.6099341209400002</v>
      </c>
      <c r="P860">
        <v>5.1992689161435699</v>
      </c>
      <c r="Q860">
        <v>8.6899341209399896</v>
      </c>
      <c r="R860">
        <v>5.3589783961801398</v>
      </c>
      <c r="S860">
        <v>8.8599341209399896</v>
      </c>
      <c r="T860">
        <v>5.5913073430556004</v>
      </c>
      <c r="U860">
        <v>8.6299341209399998</v>
      </c>
      <c r="V860">
        <v>4.3748610061842603</v>
      </c>
      <c r="W860">
        <v>8.6499341209399994</v>
      </c>
      <c r="X860">
        <v>5.7748619850733398</v>
      </c>
      <c r="Y860">
        <v>8.7199341209399996</v>
      </c>
      <c r="Z860">
        <v>5.6375279934895701</v>
      </c>
      <c r="AA860">
        <v>8.7399341209399992</v>
      </c>
      <c r="AB860">
        <v>5.9861635779521896</v>
      </c>
      <c r="AC860">
        <v>8.6499341209399994</v>
      </c>
      <c r="AD860">
        <v>6.1660002829147196</v>
      </c>
      <c r="AE860">
        <v>8.6299341209399998</v>
      </c>
      <c r="AF860">
        <v>6.1474180099634603</v>
      </c>
      <c r="AG860">
        <v>8.6999341209400001</v>
      </c>
      <c r="AH860">
        <v>4.8938195753814204</v>
      </c>
      <c r="AI860">
        <v>8.6899341209399896</v>
      </c>
      <c r="AJ860">
        <v>5.5810387026912203</v>
      </c>
      <c r="AK860">
        <v>8.6399341209399996</v>
      </c>
      <c r="AL860">
        <v>4.8229420418095303</v>
      </c>
    </row>
    <row r="861" spans="1:38" x14ac:dyDescent="0.25">
      <c r="A861">
        <v>8.61993412094</v>
      </c>
      <c r="B861">
        <v>4.72502090187922</v>
      </c>
      <c r="C861">
        <v>8.6799341209399898</v>
      </c>
      <c r="D861">
        <v>4.7495964709920599</v>
      </c>
      <c r="E861">
        <v>8.6599341209399991</v>
      </c>
      <c r="F861">
        <v>4.7780288000278297</v>
      </c>
      <c r="G861">
        <v>8.6699341209400007</v>
      </c>
      <c r="H861">
        <v>5.1211705353290498</v>
      </c>
      <c r="I861">
        <v>8.7199341209399996</v>
      </c>
      <c r="J861">
        <v>4.8946210544776196</v>
      </c>
      <c r="K861">
        <v>8.6899341209399896</v>
      </c>
      <c r="L861">
        <v>5.1407436317693396</v>
      </c>
      <c r="M861">
        <v>8.6699341209400007</v>
      </c>
      <c r="N861">
        <v>5.6038731515862201</v>
      </c>
      <c r="O861">
        <v>8.61993412094</v>
      </c>
      <c r="P861">
        <v>5.1987250223904597</v>
      </c>
      <c r="Q861">
        <v>8.6999341209400001</v>
      </c>
      <c r="R861">
        <v>5.3595153946993497</v>
      </c>
      <c r="S861">
        <v>8.86993412094</v>
      </c>
      <c r="T861">
        <v>5.5899607428643199</v>
      </c>
      <c r="U861">
        <v>8.6399341209399996</v>
      </c>
      <c r="V861">
        <v>4.3659364101514102</v>
      </c>
      <c r="W861">
        <v>8.6599341209399991</v>
      </c>
      <c r="X861">
        <v>5.7781129017648603</v>
      </c>
      <c r="Y861">
        <v>8.7299341209399994</v>
      </c>
      <c r="Z861">
        <v>5.6405098882124003</v>
      </c>
      <c r="AA861">
        <v>8.7499341209400008</v>
      </c>
      <c r="AB861">
        <v>5.9863221946651697</v>
      </c>
      <c r="AC861">
        <v>8.6599341209399991</v>
      </c>
      <c r="AD861">
        <v>6.1710860444905604</v>
      </c>
      <c r="AE861">
        <v>8.6399341209399996</v>
      </c>
      <c r="AF861">
        <v>6.1524027500358196</v>
      </c>
      <c r="AG861">
        <v>8.7099341209399999</v>
      </c>
      <c r="AH861">
        <v>4.88887633255995</v>
      </c>
      <c r="AI861">
        <v>8.6999341209400001</v>
      </c>
      <c r="AJ861">
        <v>5.5885533420743698</v>
      </c>
      <c r="AK861">
        <v>8.6499341209399994</v>
      </c>
      <c r="AL861">
        <v>4.81890458154579</v>
      </c>
    </row>
    <row r="862" spans="1:38" x14ac:dyDescent="0.25">
      <c r="A862">
        <v>8.6299341209399998</v>
      </c>
      <c r="B862">
        <v>4.7293904578430004</v>
      </c>
      <c r="C862">
        <v>8.6899341209399896</v>
      </c>
      <c r="D862">
        <v>4.7434117463271104</v>
      </c>
      <c r="E862">
        <v>8.6699341209400007</v>
      </c>
      <c r="F862">
        <v>4.7730307037686499</v>
      </c>
      <c r="G862">
        <v>8.6799341209399898</v>
      </c>
      <c r="H862">
        <v>5.11254078151235</v>
      </c>
      <c r="I862">
        <v>8.7299341209399994</v>
      </c>
      <c r="J862">
        <v>4.8924501636673403</v>
      </c>
      <c r="K862">
        <v>8.6999341209400001</v>
      </c>
      <c r="L862">
        <v>5.1415352006512096</v>
      </c>
      <c r="M862">
        <v>8.6799341209399898</v>
      </c>
      <c r="N862">
        <v>5.5953322227622699</v>
      </c>
      <c r="O862">
        <v>8.6299341209399998</v>
      </c>
      <c r="P862">
        <v>5.1982151389568898</v>
      </c>
      <c r="Q862">
        <v>8.7099341209399999</v>
      </c>
      <c r="R862">
        <v>5.3601860866111801</v>
      </c>
      <c r="S862">
        <v>8.8799341209399998</v>
      </c>
      <c r="T862">
        <v>5.5886701133244099</v>
      </c>
      <c r="U862">
        <v>8.6499341209399994</v>
      </c>
      <c r="V862">
        <v>4.3571283025785004</v>
      </c>
      <c r="W862">
        <v>8.6699341209400007</v>
      </c>
      <c r="X862">
        <v>5.7814466681747296</v>
      </c>
      <c r="Y862">
        <v>8.7399341209399992</v>
      </c>
      <c r="Z862">
        <v>5.6435418295600801</v>
      </c>
      <c r="AA862">
        <v>8.7599341209399899</v>
      </c>
      <c r="AB862">
        <v>5.9867045081499199</v>
      </c>
      <c r="AC862">
        <v>8.6699341209400007</v>
      </c>
      <c r="AD862">
        <v>6.1762347379583904</v>
      </c>
      <c r="AE862">
        <v>8.6499341209399994</v>
      </c>
      <c r="AF862">
        <v>6.1575142166973302</v>
      </c>
      <c r="AG862">
        <v>8.7199341209399996</v>
      </c>
      <c r="AH862">
        <v>4.8840093000851397</v>
      </c>
      <c r="AI862">
        <v>8.7099341209399999</v>
      </c>
      <c r="AJ862">
        <v>5.5959829274216304</v>
      </c>
      <c r="AK862">
        <v>8.6599341209399991</v>
      </c>
      <c r="AL862">
        <v>4.8151065396890003</v>
      </c>
    </row>
    <row r="863" spans="1:38" x14ac:dyDescent="0.25">
      <c r="A863">
        <v>8.6399341209399996</v>
      </c>
      <c r="B863">
        <v>4.7339251805289901</v>
      </c>
      <c r="C863">
        <v>8.6999341209400001</v>
      </c>
      <c r="D863">
        <v>4.7371375526202701</v>
      </c>
      <c r="E863">
        <v>8.6799341209399898</v>
      </c>
      <c r="F863">
        <v>4.7681347686736499</v>
      </c>
      <c r="G863">
        <v>8.6899341209399896</v>
      </c>
      <c r="H863">
        <v>5.1039175434544903</v>
      </c>
      <c r="I863">
        <v>8.7399341209399992</v>
      </c>
      <c r="J863">
        <v>4.8903517370125398</v>
      </c>
      <c r="K863">
        <v>8.7099341209399999</v>
      </c>
      <c r="L863">
        <v>5.1423271092711103</v>
      </c>
      <c r="M863">
        <v>8.6899341209399896</v>
      </c>
      <c r="N863">
        <v>5.5868087178900998</v>
      </c>
      <c r="O863">
        <v>8.6399341209399996</v>
      </c>
      <c r="P863">
        <v>5.1977146851725902</v>
      </c>
      <c r="Q863">
        <v>8.7199341209399996</v>
      </c>
      <c r="R863">
        <v>5.3608709846295204</v>
      </c>
      <c r="S863">
        <v>8.8899341209399996</v>
      </c>
      <c r="T863">
        <v>5.5874419726828304</v>
      </c>
      <c r="U863">
        <v>8.6599341209399991</v>
      </c>
      <c r="V863">
        <v>4.3484878444408999</v>
      </c>
      <c r="W863">
        <v>8.6799341209399898</v>
      </c>
      <c r="X863">
        <v>5.7848474884582703</v>
      </c>
      <c r="Y863">
        <v>8.7499341209400008</v>
      </c>
      <c r="Z863">
        <v>5.6466677048385403</v>
      </c>
      <c r="AA863">
        <v>8.7699341209399897</v>
      </c>
      <c r="AB863">
        <v>5.9873290487553898</v>
      </c>
      <c r="AC863">
        <v>8.6799341209399898</v>
      </c>
      <c r="AD863">
        <v>6.1814272949569196</v>
      </c>
      <c r="AE863">
        <v>8.6599341209399991</v>
      </c>
      <c r="AF863">
        <v>6.1627759599125502</v>
      </c>
      <c r="AG863">
        <v>8.7299341209399994</v>
      </c>
      <c r="AH863">
        <v>4.8791756120441496</v>
      </c>
      <c r="AI863">
        <v>8.7199341209399996</v>
      </c>
      <c r="AJ863">
        <v>5.6033162079196703</v>
      </c>
      <c r="AK863">
        <v>8.6699341209400007</v>
      </c>
      <c r="AL863">
        <v>4.8115224895617104</v>
      </c>
    </row>
    <row r="864" spans="1:38" x14ac:dyDescent="0.25">
      <c r="A864">
        <v>8.6499341209399994</v>
      </c>
      <c r="B864">
        <v>4.7385600992061097</v>
      </c>
      <c r="C864">
        <v>8.7099341209399999</v>
      </c>
      <c r="D864">
        <v>4.7308037972788597</v>
      </c>
      <c r="E864">
        <v>8.6899341209399896</v>
      </c>
      <c r="F864">
        <v>4.7632598653131701</v>
      </c>
      <c r="G864">
        <v>8.6999341209400001</v>
      </c>
      <c r="H864">
        <v>5.09536882192715</v>
      </c>
      <c r="I864">
        <v>8.7499341209400008</v>
      </c>
      <c r="J864">
        <v>4.8883419736056801</v>
      </c>
      <c r="K864">
        <v>8.7199341209399996</v>
      </c>
      <c r="L864">
        <v>5.1431376211048301</v>
      </c>
      <c r="M864">
        <v>8.6999341209400001</v>
      </c>
      <c r="N864">
        <v>5.5782866477459701</v>
      </c>
      <c r="O864">
        <v>8.6499341209399994</v>
      </c>
      <c r="P864">
        <v>5.1972012070897096</v>
      </c>
      <c r="Q864">
        <v>8.7299341209399994</v>
      </c>
      <c r="R864">
        <v>5.3616213272248796</v>
      </c>
      <c r="S864">
        <v>8.8999341209399994</v>
      </c>
      <c r="T864">
        <v>5.5862641412978196</v>
      </c>
      <c r="U864">
        <v>8.6699341209400007</v>
      </c>
      <c r="V864">
        <v>4.3400207091712302</v>
      </c>
      <c r="W864">
        <v>8.6899341209399896</v>
      </c>
      <c r="X864">
        <v>5.7883439244851003</v>
      </c>
      <c r="Y864">
        <v>8.7599341209399899</v>
      </c>
      <c r="Z864">
        <v>5.6498659874221104</v>
      </c>
      <c r="AA864">
        <v>8.7799341209400001</v>
      </c>
      <c r="AB864">
        <v>5.9882578840699603</v>
      </c>
      <c r="AC864">
        <v>8.6899341209399896</v>
      </c>
      <c r="AD864">
        <v>6.1866673290373502</v>
      </c>
      <c r="AE864">
        <v>8.6699341209400007</v>
      </c>
      <c r="AF864">
        <v>6.1681586369531001</v>
      </c>
      <c r="AG864">
        <v>8.7399341209399992</v>
      </c>
      <c r="AH864">
        <v>4.8743764145861803</v>
      </c>
      <c r="AI864">
        <v>8.7299341209399994</v>
      </c>
      <c r="AJ864">
        <v>5.6105994204282004</v>
      </c>
      <c r="AK864">
        <v>8.6799341209399898</v>
      </c>
      <c r="AL864">
        <v>4.8081668693257997</v>
      </c>
    </row>
    <row r="865" spans="1:38" x14ac:dyDescent="0.25">
      <c r="A865">
        <v>8.6599341209399991</v>
      </c>
      <c r="B865">
        <v>4.74331519937832</v>
      </c>
      <c r="C865">
        <v>8.7199341209399996</v>
      </c>
      <c r="D865">
        <v>4.7243710584481402</v>
      </c>
      <c r="E865">
        <v>8.6999341209400001</v>
      </c>
      <c r="F865">
        <v>4.7584497053380597</v>
      </c>
      <c r="G865">
        <v>8.7099341209399999</v>
      </c>
      <c r="H865">
        <v>5.0868801160761397</v>
      </c>
      <c r="I865">
        <v>8.7599341209399899</v>
      </c>
      <c r="J865">
        <v>4.8864317071382901</v>
      </c>
      <c r="K865">
        <v>8.7299341209399994</v>
      </c>
      <c r="L865">
        <v>5.1439781516479899</v>
      </c>
      <c r="M865">
        <v>8.7099341209399999</v>
      </c>
      <c r="N865">
        <v>5.5698359163655002</v>
      </c>
      <c r="O865">
        <v>8.6599341209399991</v>
      </c>
      <c r="P865">
        <v>5.19672243626305</v>
      </c>
      <c r="Q865">
        <v>8.7399341209399992</v>
      </c>
      <c r="R865">
        <v>5.3624181559078297</v>
      </c>
      <c r="S865">
        <v>8.9099341209399991</v>
      </c>
      <c r="T865">
        <v>5.5851252750484202</v>
      </c>
      <c r="U865">
        <v>8.6799341209399898</v>
      </c>
      <c r="V865">
        <v>4.3317331976771101</v>
      </c>
      <c r="W865">
        <v>8.6999341209400001</v>
      </c>
      <c r="X865">
        <v>5.7918929106920096</v>
      </c>
      <c r="Y865">
        <v>8.7699341209399897</v>
      </c>
      <c r="Z865">
        <v>5.6531650433850702</v>
      </c>
      <c r="AA865">
        <v>8.7899341209399999</v>
      </c>
      <c r="AB865">
        <v>5.9894693026102699</v>
      </c>
      <c r="AC865">
        <v>8.6999341209400001</v>
      </c>
      <c r="AD865">
        <v>6.1919303553236702</v>
      </c>
      <c r="AE865">
        <v>8.6799341209399898</v>
      </c>
      <c r="AF865">
        <v>6.1737352490696802</v>
      </c>
      <c r="AG865">
        <v>8.7499341209400008</v>
      </c>
      <c r="AH865">
        <v>4.8696318943383297</v>
      </c>
      <c r="AI865">
        <v>8.7399341209399992</v>
      </c>
      <c r="AJ865">
        <v>5.6178481732630097</v>
      </c>
      <c r="AK865">
        <v>8.6899341209399896</v>
      </c>
      <c r="AL865">
        <v>4.8049901305163703</v>
      </c>
    </row>
    <row r="866" spans="1:38" x14ac:dyDescent="0.25">
      <c r="A866">
        <v>8.6699341209400007</v>
      </c>
      <c r="B866">
        <v>4.7482084158748501</v>
      </c>
      <c r="C866">
        <v>8.7299341209399994</v>
      </c>
      <c r="D866">
        <v>4.71782857878918</v>
      </c>
      <c r="E866">
        <v>8.7099341209399999</v>
      </c>
      <c r="F866">
        <v>4.7536856851682598</v>
      </c>
      <c r="G866">
        <v>8.7199341209399996</v>
      </c>
      <c r="H866">
        <v>5.0784592367449202</v>
      </c>
      <c r="I866">
        <v>8.7699341209399897</v>
      </c>
      <c r="J866">
        <v>4.8846746181304503</v>
      </c>
      <c r="K866">
        <v>8.7399341209399992</v>
      </c>
      <c r="L866">
        <v>5.1448336800587899</v>
      </c>
      <c r="M866">
        <v>8.7199341209399996</v>
      </c>
      <c r="N866">
        <v>5.5614725185382898</v>
      </c>
      <c r="O866">
        <v>8.6699341209400007</v>
      </c>
      <c r="P866">
        <v>5.1962808567828596</v>
      </c>
      <c r="Q866">
        <v>8.7499341209400008</v>
      </c>
      <c r="R866">
        <v>5.3632203794892899</v>
      </c>
      <c r="S866">
        <v>8.9199341209400007</v>
      </c>
      <c r="T866">
        <v>5.5840061288002802</v>
      </c>
      <c r="U866">
        <v>8.6899341209399896</v>
      </c>
      <c r="V866">
        <v>4.32360282698468</v>
      </c>
      <c r="W866">
        <v>8.7099341209399999</v>
      </c>
      <c r="X866">
        <v>5.7955462094353702</v>
      </c>
      <c r="Y866">
        <v>8.7799341209400001</v>
      </c>
      <c r="Z866">
        <v>5.6565952227781002</v>
      </c>
      <c r="AA866">
        <v>8.7999341209399997</v>
      </c>
      <c r="AB866">
        <v>5.9909605473370604</v>
      </c>
      <c r="AC866">
        <v>8.7099341209399999</v>
      </c>
      <c r="AD866">
        <v>6.1971399989486402</v>
      </c>
      <c r="AE866">
        <v>8.6899341209399896</v>
      </c>
      <c r="AF866">
        <v>6.1795056431862703</v>
      </c>
      <c r="AG866">
        <v>8.7599341209399899</v>
      </c>
      <c r="AH866">
        <v>4.8649221544035299</v>
      </c>
      <c r="AI866">
        <v>8.7499341209400008</v>
      </c>
      <c r="AJ866">
        <v>5.6250246330625897</v>
      </c>
      <c r="AK866">
        <v>8.6999341209400001</v>
      </c>
      <c r="AL866">
        <v>4.8020423376914296</v>
      </c>
    </row>
    <row r="867" spans="1:38" x14ac:dyDescent="0.25">
      <c r="A867">
        <v>8.6799341209399898</v>
      </c>
      <c r="B867">
        <v>4.7532121634311402</v>
      </c>
      <c r="C867">
        <v>8.7399341209399992</v>
      </c>
      <c r="D867">
        <v>4.7112094259849799</v>
      </c>
      <c r="E867">
        <v>8.7199341209399996</v>
      </c>
      <c r="F867">
        <v>4.7488884408106902</v>
      </c>
      <c r="G867">
        <v>8.7299341209399994</v>
      </c>
      <c r="H867">
        <v>5.0700718796659503</v>
      </c>
      <c r="I867">
        <v>8.7799341209400001</v>
      </c>
      <c r="J867">
        <v>4.88290137408727</v>
      </c>
      <c r="K867">
        <v>8.7499341209400008</v>
      </c>
      <c r="L867">
        <v>5.1456943080973501</v>
      </c>
      <c r="M867">
        <v>8.7299341209399994</v>
      </c>
      <c r="N867">
        <v>5.5533116862214396</v>
      </c>
      <c r="O867">
        <v>8.6799341209399898</v>
      </c>
      <c r="P867">
        <v>5.1959361270612696</v>
      </c>
      <c r="Q867">
        <v>8.7599341209399899</v>
      </c>
      <c r="R867">
        <v>5.3640141599657198</v>
      </c>
      <c r="S867">
        <v>8.9299341209399898</v>
      </c>
      <c r="T867">
        <v>5.5829702714709599</v>
      </c>
      <c r="U867">
        <v>8.6999341209400001</v>
      </c>
      <c r="V867">
        <v>4.31565624443021</v>
      </c>
      <c r="W867">
        <v>8.7199341209399996</v>
      </c>
      <c r="X867">
        <v>5.7992304239835297</v>
      </c>
      <c r="Y867">
        <v>8.7899341209399999</v>
      </c>
      <c r="Z867">
        <v>5.6601699453756504</v>
      </c>
      <c r="AA867">
        <v>8.8099341209399995</v>
      </c>
      <c r="AB867">
        <v>5.9927699870816404</v>
      </c>
      <c r="AC867">
        <v>8.7199341209399996</v>
      </c>
      <c r="AD867">
        <v>6.2023091382220299</v>
      </c>
      <c r="AE867">
        <v>8.6999341209400001</v>
      </c>
      <c r="AF867">
        <v>6.1853954964859597</v>
      </c>
      <c r="AG867">
        <v>8.7699341209399897</v>
      </c>
      <c r="AH867">
        <v>4.8602036519916902</v>
      </c>
      <c r="AI867">
        <v>8.7599341209399899</v>
      </c>
      <c r="AJ867">
        <v>5.6321410133662804</v>
      </c>
      <c r="AK867">
        <v>8.7099341209399999</v>
      </c>
      <c r="AL867">
        <v>4.7993145407481697</v>
      </c>
    </row>
    <row r="868" spans="1:38" x14ac:dyDescent="0.25">
      <c r="A868">
        <v>8.6899341209399896</v>
      </c>
      <c r="B868">
        <v>4.75831983270837</v>
      </c>
      <c r="C868">
        <v>8.7499341209400008</v>
      </c>
      <c r="D868">
        <v>4.7045005585372399</v>
      </c>
      <c r="E868">
        <v>8.7299341209399994</v>
      </c>
      <c r="F868">
        <v>4.7440034801551398</v>
      </c>
      <c r="G868">
        <v>8.7399341209399992</v>
      </c>
      <c r="H868">
        <v>5.0617671561219204</v>
      </c>
      <c r="I868">
        <v>8.7899341209399999</v>
      </c>
      <c r="J868">
        <v>4.8812526713239501</v>
      </c>
      <c r="K868">
        <v>8.7599341209399899</v>
      </c>
      <c r="L868">
        <v>5.1465563630313902</v>
      </c>
      <c r="M868">
        <v>8.7399341209399992</v>
      </c>
      <c r="N868">
        <v>5.5452457526889098</v>
      </c>
      <c r="O868">
        <v>8.6899341209399896</v>
      </c>
      <c r="P868">
        <v>5.1956853778964804</v>
      </c>
      <c r="Q868">
        <v>8.7699341209399897</v>
      </c>
      <c r="R868">
        <v>5.3648301384139598</v>
      </c>
      <c r="S868">
        <v>8.9399341209399896</v>
      </c>
      <c r="T868">
        <v>5.5820187840490698</v>
      </c>
      <c r="U868">
        <v>8.7099341209399999</v>
      </c>
      <c r="V868">
        <v>4.3078973127183602</v>
      </c>
      <c r="W868">
        <v>8.7299341209399994</v>
      </c>
      <c r="X868">
        <v>5.8029169793284199</v>
      </c>
      <c r="Y868">
        <v>8.7999341209399997</v>
      </c>
      <c r="Z868">
        <v>5.6637836843175</v>
      </c>
      <c r="AA868">
        <v>8.8199341209399993</v>
      </c>
      <c r="AB868">
        <v>5.9948882273522699</v>
      </c>
      <c r="AC868">
        <v>8.7299341209399994</v>
      </c>
      <c r="AD868">
        <v>6.2075007115837204</v>
      </c>
      <c r="AE868">
        <v>8.7099341209399999</v>
      </c>
      <c r="AF868">
        <v>6.1914090323403999</v>
      </c>
      <c r="AG868">
        <v>8.7799341209400001</v>
      </c>
      <c r="AH868">
        <v>4.8554951812973997</v>
      </c>
      <c r="AI868">
        <v>8.7699341209399897</v>
      </c>
      <c r="AJ868">
        <v>5.6392386933829801</v>
      </c>
      <c r="AK868">
        <v>8.7199341209399996</v>
      </c>
      <c r="AL868">
        <v>4.7967563818858103</v>
      </c>
    </row>
    <row r="869" spans="1:38" x14ac:dyDescent="0.25">
      <c r="A869">
        <v>8.6999341209400001</v>
      </c>
      <c r="B869">
        <v>4.7635280991669902</v>
      </c>
      <c r="C869">
        <v>8.7599341209399899</v>
      </c>
      <c r="D869">
        <v>4.6976921152450704</v>
      </c>
      <c r="E869">
        <v>8.7399341209399992</v>
      </c>
      <c r="F869">
        <v>4.7390846648198597</v>
      </c>
      <c r="G869">
        <v>8.7499341209400008</v>
      </c>
      <c r="H869">
        <v>5.0535089136086002</v>
      </c>
      <c r="I869">
        <v>8.7999341209399997</v>
      </c>
      <c r="J869">
        <v>4.8796373787082397</v>
      </c>
      <c r="K869">
        <v>8.7699341209399897</v>
      </c>
      <c r="L869">
        <v>5.1474165524859696</v>
      </c>
      <c r="M869">
        <v>8.7499341209400008</v>
      </c>
      <c r="N869">
        <v>5.5373209743222596</v>
      </c>
      <c r="O869">
        <v>8.6999341209400001</v>
      </c>
      <c r="P869">
        <v>5.1955022753367999</v>
      </c>
      <c r="Q869">
        <v>8.7799341209400001</v>
      </c>
      <c r="R869">
        <v>5.3656754587195898</v>
      </c>
      <c r="S869">
        <v>8.9499341209400001</v>
      </c>
      <c r="T869">
        <v>5.5811297893343896</v>
      </c>
      <c r="U869">
        <v>8.7199341209399996</v>
      </c>
      <c r="V869">
        <v>4.3003522951733899</v>
      </c>
      <c r="W869">
        <v>8.7399341209399992</v>
      </c>
      <c r="X869">
        <v>5.8066794045612102</v>
      </c>
      <c r="Y869">
        <v>8.8099341209399995</v>
      </c>
      <c r="Z869">
        <v>5.6674164476521796</v>
      </c>
      <c r="AA869">
        <v>8.8299341209400009</v>
      </c>
      <c r="AB869">
        <v>5.9973095329323503</v>
      </c>
      <c r="AC869">
        <v>8.7399341209399992</v>
      </c>
      <c r="AD869">
        <v>6.21270792586159</v>
      </c>
      <c r="AE869">
        <v>8.7199341209399996</v>
      </c>
      <c r="AF869">
        <v>6.1974761298540297</v>
      </c>
      <c r="AG869">
        <v>8.7899341209399999</v>
      </c>
      <c r="AH869">
        <v>4.8507819951456401</v>
      </c>
      <c r="AI869">
        <v>8.7799341209400001</v>
      </c>
      <c r="AJ869">
        <v>5.6462462970504097</v>
      </c>
      <c r="AK869">
        <v>8.7299341209399994</v>
      </c>
      <c r="AL869">
        <v>4.7943518772781601</v>
      </c>
    </row>
    <row r="870" spans="1:38" x14ac:dyDescent="0.25">
      <c r="A870">
        <v>8.7099341209399999</v>
      </c>
      <c r="B870">
        <v>4.7688746338134997</v>
      </c>
      <c r="C870">
        <v>8.7699341209399897</v>
      </c>
      <c r="D870">
        <v>4.6908747513285496</v>
      </c>
      <c r="E870">
        <v>8.7499341209400008</v>
      </c>
      <c r="F870">
        <v>4.7340610817325501</v>
      </c>
      <c r="G870">
        <v>8.7599341209399899</v>
      </c>
      <c r="H870">
        <v>5.0453022375502696</v>
      </c>
      <c r="I870">
        <v>8.8099341209399995</v>
      </c>
      <c r="J870">
        <v>4.8780505200591602</v>
      </c>
      <c r="K870">
        <v>8.7799341209400001</v>
      </c>
      <c r="L870">
        <v>5.1482496599623602</v>
      </c>
      <c r="M870">
        <v>8.7599341209399899</v>
      </c>
      <c r="N870">
        <v>5.5295560592990602</v>
      </c>
      <c r="O870">
        <v>8.7099341209399999</v>
      </c>
      <c r="P870">
        <v>5.1954283329335498</v>
      </c>
      <c r="Q870">
        <v>8.7899341209399999</v>
      </c>
      <c r="R870">
        <v>5.3665246528403499</v>
      </c>
      <c r="S870">
        <v>8.9599341209399999</v>
      </c>
      <c r="T870">
        <v>5.5803664294838304</v>
      </c>
      <c r="U870">
        <v>8.7299341209399994</v>
      </c>
      <c r="V870">
        <v>4.2929550210498899</v>
      </c>
      <c r="W870">
        <v>8.7499341209400008</v>
      </c>
      <c r="X870">
        <v>5.8104948687653897</v>
      </c>
      <c r="Y870">
        <v>8.8199341209399993</v>
      </c>
      <c r="Z870">
        <v>5.6711409867303599</v>
      </c>
      <c r="AA870">
        <v>8.8399341209400006</v>
      </c>
      <c r="AB870">
        <v>5.9999859286880302</v>
      </c>
      <c r="AC870">
        <v>8.7499341209400008</v>
      </c>
      <c r="AD870">
        <v>6.2179979680568698</v>
      </c>
      <c r="AE870">
        <v>8.7299341209399994</v>
      </c>
      <c r="AF870">
        <v>6.2035560672027401</v>
      </c>
      <c r="AG870">
        <v>8.7999341209399997</v>
      </c>
      <c r="AH870">
        <v>4.8461299199417303</v>
      </c>
      <c r="AI870">
        <v>8.7899341209399999</v>
      </c>
      <c r="AJ870">
        <v>5.6531761622594496</v>
      </c>
      <c r="AK870">
        <v>8.7399341209399992</v>
      </c>
      <c r="AL870">
        <v>4.7921326153926804</v>
      </c>
    </row>
    <row r="871" spans="1:38" x14ac:dyDescent="0.25">
      <c r="A871">
        <v>8.7199341209399996</v>
      </c>
      <c r="B871">
        <v>4.7743129806601203</v>
      </c>
      <c r="C871">
        <v>8.7799341209400001</v>
      </c>
      <c r="D871">
        <v>4.6840589623679696</v>
      </c>
      <c r="E871">
        <v>8.7599341209399899</v>
      </c>
      <c r="F871">
        <v>4.7289843069988304</v>
      </c>
      <c r="G871">
        <v>8.7699341209399897</v>
      </c>
      <c r="H871">
        <v>5.0371952387118801</v>
      </c>
      <c r="I871">
        <v>8.8199341209399993</v>
      </c>
      <c r="J871">
        <v>4.8765327226755497</v>
      </c>
      <c r="K871">
        <v>8.7899341209399999</v>
      </c>
      <c r="L871">
        <v>5.1490341737835799</v>
      </c>
      <c r="M871">
        <v>8.7699341209399897</v>
      </c>
      <c r="N871">
        <v>5.5219896064635599</v>
      </c>
      <c r="O871">
        <v>8.7199341209399996</v>
      </c>
      <c r="P871">
        <v>5.1954658505919298</v>
      </c>
      <c r="Q871">
        <v>8.7999341209399997</v>
      </c>
      <c r="R871">
        <v>5.3674192030591703</v>
      </c>
      <c r="S871">
        <v>8.9699341209399996</v>
      </c>
      <c r="T871">
        <v>5.5797494555984404</v>
      </c>
      <c r="U871">
        <v>8.7399341209399992</v>
      </c>
      <c r="V871">
        <v>4.2857085705883504</v>
      </c>
      <c r="W871">
        <v>8.7599341209399899</v>
      </c>
      <c r="X871">
        <v>5.8143530583363203</v>
      </c>
      <c r="Y871">
        <v>8.8299341209400009</v>
      </c>
      <c r="Z871">
        <v>5.6750308411656096</v>
      </c>
      <c r="AA871">
        <v>8.8499341209399898</v>
      </c>
      <c r="AB871">
        <v>6.0029318176941704</v>
      </c>
      <c r="AC871">
        <v>8.7599341209399899</v>
      </c>
      <c r="AD871">
        <v>6.22332516132</v>
      </c>
      <c r="AE871">
        <v>8.7399341209399992</v>
      </c>
      <c r="AF871">
        <v>6.2096505217190696</v>
      </c>
      <c r="AG871">
        <v>8.8099341209399995</v>
      </c>
      <c r="AH871">
        <v>4.8415018484096501</v>
      </c>
      <c r="AI871">
        <v>8.7999341209399997</v>
      </c>
      <c r="AJ871">
        <v>5.6599255716636296</v>
      </c>
      <c r="AK871">
        <v>8.7499341209400008</v>
      </c>
      <c r="AL871">
        <v>4.7900984113617699</v>
      </c>
    </row>
    <row r="872" spans="1:38" x14ac:dyDescent="0.25">
      <c r="A872">
        <v>8.7299341209399994</v>
      </c>
      <c r="B872">
        <v>4.7798573123271897</v>
      </c>
      <c r="C872">
        <v>8.7899341209399999</v>
      </c>
      <c r="D872">
        <v>4.6772526135885997</v>
      </c>
      <c r="E872">
        <v>8.7699341209399897</v>
      </c>
      <c r="F872">
        <v>4.7239024471357904</v>
      </c>
      <c r="G872">
        <v>8.7799341209400001</v>
      </c>
      <c r="H872">
        <v>5.02921219182765</v>
      </c>
      <c r="I872">
        <v>8.8299341209400009</v>
      </c>
      <c r="J872">
        <v>4.8749948593696901</v>
      </c>
      <c r="K872">
        <v>8.7999341209399997</v>
      </c>
      <c r="L872">
        <v>5.1497697204585604</v>
      </c>
      <c r="M872">
        <v>8.7799341209400001</v>
      </c>
      <c r="N872">
        <v>5.51456219327103</v>
      </c>
      <c r="O872">
        <v>8.7299341209399994</v>
      </c>
      <c r="P872">
        <v>5.1955285040136703</v>
      </c>
      <c r="Q872">
        <v>8.8099341209399995</v>
      </c>
      <c r="R872">
        <v>5.36835866120789</v>
      </c>
      <c r="S872">
        <v>8.9799341209399994</v>
      </c>
      <c r="T872">
        <v>5.5792351554402702</v>
      </c>
      <c r="U872">
        <v>8.7499341209400008</v>
      </c>
      <c r="V872">
        <v>4.2786399986008599</v>
      </c>
      <c r="W872">
        <v>8.7699341209399897</v>
      </c>
      <c r="X872">
        <v>5.8183221123759497</v>
      </c>
      <c r="Y872">
        <v>8.8399341209400006</v>
      </c>
      <c r="Z872">
        <v>5.6789735101629599</v>
      </c>
      <c r="AA872">
        <v>8.8599341209399896</v>
      </c>
      <c r="AB872">
        <v>6.0061207718596696</v>
      </c>
      <c r="AC872">
        <v>8.7699341209399897</v>
      </c>
      <c r="AD872">
        <v>6.2286638192027901</v>
      </c>
      <c r="AE872">
        <v>8.7499341209400008</v>
      </c>
      <c r="AF872">
        <v>6.2157703925297501</v>
      </c>
      <c r="AG872">
        <v>8.8199341209399993</v>
      </c>
      <c r="AH872">
        <v>4.8368822348607603</v>
      </c>
      <c r="AI872">
        <v>8.8099341209399995</v>
      </c>
      <c r="AJ872">
        <v>5.6665021759335401</v>
      </c>
      <c r="AK872">
        <v>8.7599341209399899</v>
      </c>
      <c r="AL872">
        <v>4.7882716027632002</v>
      </c>
    </row>
    <row r="873" spans="1:38" x14ac:dyDescent="0.25">
      <c r="A873">
        <v>8.7399341209399992</v>
      </c>
      <c r="B873">
        <v>4.7854759826796904</v>
      </c>
      <c r="C873">
        <v>8.7999341209399997</v>
      </c>
      <c r="D873">
        <v>4.6704353784480901</v>
      </c>
      <c r="E873">
        <v>8.7799341209400001</v>
      </c>
      <c r="F873">
        <v>4.7188004778902197</v>
      </c>
      <c r="G873">
        <v>8.7899341209399999</v>
      </c>
      <c r="H873">
        <v>5.0213193124873099</v>
      </c>
      <c r="I873">
        <v>8.8399341209400006</v>
      </c>
      <c r="J873">
        <v>4.8734758777766602</v>
      </c>
      <c r="K873">
        <v>8.8099341209399995</v>
      </c>
      <c r="L873">
        <v>5.1504340644899704</v>
      </c>
      <c r="M873">
        <v>8.7899341209399999</v>
      </c>
      <c r="N873">
        <v>5.5073654451347096</v>
      </c>
      <c r="O873">
        <v>8.7399341209399992</v>
      </c>
      <c r="P873">
        <v>5.1956977726388303</v>
      </c>
      <c r="Q873">
        <v>8.8199341209399993</v>
      </c>
      <c r="R873">
        <v>5.3693678537071197</v>
      </c>
      <c r="S873">
        <v>8.9899341209399992</v>
      </c>
      <c r="T873">
        <v>5.5788180630014796</v>
      </c>
      <c r="U873">
        <v>8.7599341209399899</v>
      </c>
      <c r="V873">
        <v>4.2717746736015396</v>
      </c>
      <c r="W873">
        <v>8.7799341209400001</v>
      </c>
      <c r="X873">
        <v>5.8222787917203904</v>
      </c>
      <c r="Y873">
        <v>8.8499341209399898</v>
      </c>
      <c r="Z873">
        <v>5.6829860826325298</v>
      </c>
      <c r="AA873">
        <v>8.86993412094</v>
      </c>
      <c r="AB873">
        <v>6.0095686184596504</v>
      </c>
      <c r="AC873">
        <v>8.7799341209400001</v>
      </c>
      <c r="AD873">
        <v>6.2339440371872401</v>
      </c>
      <c r="AE873">
        <v>8.7599341209399899</v>
      </c>
      <c r="AF873">
        <v>6.2219568343998297</v>
      </c>
      <c r="AG873">
        <v>8.8299341209400009</v>
      </c>
      <c r="AH873">
        <v>4.83231385192635</v>
      </c>
      <c r="AI873">
        <v>8.8199341209399993</v>
      </c>
      <c r="AJ873">
        <v>5.6729224004512302</v>
      </c>
      <c r="AK873">
        <v>8.7699341209399897</v>
      </c>
      <c r="AL873">
        <v>4.78664908392029</v>
      </c>
    </row>
    <row r="874" spans="1:38" x14ac:dyDescent="0.25">
      <c r="A874">
        <v>8.7499341209400008</v>
      </c>
      <c r="B874">
        <v>4.7911392664262804</v>
      </c>
      <c r="C874">
        <v>8.8099341209399995</v>
      </c>
      <c r="D874">
        <v>4.6636115260882596</v>
      </c>
      <c r="E874">
        <v>8.7899341209399999</v>
      </c>
      <c r="F874">
        <v>4.7137066833077901</v>
      </c>
      <c r="G874">
        <v>8.7999341209399997</v>
      </c>
      <c r="H874">
        <v>5.0136087257720696</v>
      </c>
      <c r="I874">
        <v>8.8499341209399898</v>
      </c>
      <c r="J874">
        <v>4.8719301778338302</v>
      </c>
      <c r="K874">
        <v>8.8199341209399993</v>
      </c>
      <c r="L874">
        <v>5.1510686146362499</v>
      </c>
      <c r="M874">
        <v>8.7999341209399997</v>
      </c>
      <c r="N874">
        <v>5.5003358799535196</v>
      </c>
      <c r="O874">
        <v>8.7499341209400008</v>
      </c>
      <c r="P874">
        <v>5.1959297061006096</v>
      </c>
      <c r="Q874">
        <v>8.8299341209400009</v>
      </c>
      <c r="R874">
        <v>5.3704459748052802</v>
      </c>
      <c r="S874">
        <v>8.9999341209400008</v>
      </c>
      <c r="T874">
        <v>5.5784560667469103</v>
      </c>
      <c r="U874">
        <v>8.7699341209399897</v>
      </c>
      <c r="V874">
        <v>4.2650638171270598</v>
      </c>
      <c r="W874">
        <v>8.7899341209399999</v>
      </c>
      <c r="X874">
        <v>5.8263422719231901</v>
      </c>
      <c r="Y874">
        <v>8.8599341209399896</v>
      </c>
      <c r="Z874">
        <v>5.6870898250606396</v>
      </c>
      <c r="AA874">
        <v>8.8799341209399998</v>
      </c>
      <c r="AB874">
        <v>6.0132692260042599</v>
      </c>
      <c r="AC874">
        <v>8.7899341209399999</v>
      </c>
      <c r="AD874">
        <v>6.2392810422287504</v>
      </c>
      <c r="AE874">
        <v>8.7699341209399897</v>
      </c>
      <c r="AF874">
        <v>6.2282664090917699</v>
      </c>
      <c r="AG874">
        <v>8.8399341209400006</v>
      </c>
      <c r="AH874">
        <v>4.8277617880133903</v>
      </c>
      <c r="AI874">
        <v>8.8299341209400009</v>
      </c>
      <c r="AJ874">
        <v>5.6791509308284898</v>
      </c>
      <c r="AK874">
        <v>8.7799341209400001</v>
      </c>
      <c r="AL874">
        <v>4.7853272286172297</v>
      </c>
    </row>
    <row r="875" spans="1:38" x14ac:dyDescent="0.25">
      <c r="A875">
        <v>8.7599341209399899</v>
      </c>
      <c r="B875">
        <v>4.7968367904173501</v>
      </c>
      <c r="C875">
        <v>8.8199341209399993</v>
      </c>
      <c r="D875">
        <v>4.6568356761006697</v>
      </c>
      <c r="E875">
        <v>8.7999341209399997</v>
      </c>
      <c r="F875">
        <v>4.7086287707758503</v>
      </c>
      <c r="G875">
        <v>8.8099341209399995</v>
      </c>
      <c r="H875">
        <v>5.00602247602641</v>
      </c>
      <c r="I875">
        <v>8.8599341209399896</v>
      </c>
      <c r="J875">
        <v>4.87032055784276</v>
      </c>
      <c r="K875">
        <v>8.8299341209400009</v>
      </c>
      <c r="L875">
        <v>5.1516710466997599</v>
      </c>
      <c r="M875">
        <v>8.8099341209399995</v>
      </c>
      <c r="N875">
        <v>5.4935360812674796</v>
      </c>
      <c r="O875">
        <v>8.7599341209399899</v>
      </c>
      <c r="P875">
        <v>5.1962251285453096</v>
      </c>
      <c r="Q875">
        <v>8.8399341209400006</v>
      </c>
      <c r="R875">
        <v>5.3716393405885103</v>
      </c>
      <c r="S875">
        <v>9.0099341209400006</v>
      </c>
      <c r="T875">
        <v>5.5781268600299603</v>
      </c>
      <c r="U875">
        <v>8.7799341209400001</v>
      </c>
      <c r="V875">
        <v>4.2584836656510401</v>
      </c>
      <c r="W875">
        <v>8.7999341209399997</v>
      </c>
      <c r="X875">
        <v>5.8305333861733599</v>
      </c>
      <c r="Y875">
        <v>8.86993412094</v>
      </c>
      <c r="Z875">
        <v>5.6913321200962796</v>
      </c>
      <c r="AA875">
        <v>8.8899341209399996</v>
      </c>
      <c r="AB875">
        <v>6.01714708705454</v>
      </c>
      <c r="AC875">
        <v>8.7999341209399997</v>
      </c>
      <c r="AD875">
        <v>6.2446034070215903</v>
      </c>
      <c r="AE875">
        <v>8.7799341209400001</v>
      </c>
      <c r="AF875">
        <v>6.2346747859637697</v>
      </c>
      <c r="AG875">
        <v>8.8499341209399898</v>
      </c>
      <c r="AH875">
        <v>4.82321198791018</v>
      </c>
      <c r="AI875">
        <v>8.8399341209400006</v>
      </c>
      <c r="AJ875">
        <v>5.6852383019185497</v>
      </c>
      <c r="AK875">
        <v>8.7899341209399999</v>
      </c>
      <c r="AL875">
        <v>4.7841441244761098</v>
      </c>
    </row>
    <row r="876" spans="1:38" x14ac:dyDescent="0.25">
      <c r="A876">
        <v>8.7699341209399897</v>
      </c>
      <c r="B876">
        <v>4.8025623877621202</v>
      </c>
      <c r="C876">
        <v>8.8299341209400009</v>
      </c>
      <c r="D876">
        <v>4.6500875467747296</v>
      </c>
      <c r="E876">
        <v>8.8099341209399995</v>
      </c>
      <c r="F876">
        <v>4.7036559948562102</v>
      </c>
      <c r="G876">
        <v>8.8199341209399993</v>
      </c>
      <c r="H876">
        <v>4.9985649542752499</v>
      </c>
      <c r="I876">
        <v>8.86993412094</v>
      </c>
      <c r="J876">
        <v>4.8686568479739698</v>
      </c>
      <c r="K876">
        <v>8.8399341209400006</v>
      </c>
      <c r="L876">
        <v>5.1521806820666702</v>
      </c>
      <c r="M876">
        <v>8.8199341209399993</v>
      </c>
      <c r="N876">
        <v>5.4868456259225002</v>
      </c>
      <c r="O876">
        <v>8.7699341209399897</v>
      </c>
      <c r="P876">
        <v>5.19658147998702</v>
      </c>
      <c r="Q876">
        <v>8.8499341209399898</v>
      </c>
      <c r="R876">
        <v>5.3729247366558903</v>
      </c>
      <c r="S876">
        <v>9.0199341209400004</v>
      </c>
      <c r="T876">
        <v>5.5778920433138204</v>
      </c>
      <c r="U876">
        <v>8.7899341209399999</v>
      </c>
      <c r="V876">
        <v>4.2519642749193904</v>
      </c>
      <c r="W876">
        <v>8.8099341209399995</v>
      </c>
      <c r="X876">
        <v>5.8348247550511498</v>
      </c>
      <c r="Y876">
        <v>8.8799341209399998</v>
      </c>
      <c r="Z876">
        <v>5.6956649500858196</v>
      </c>
      <c r="AA876">
        <v>8.8999341209399994</v>
      </c>
      <c r="AB876">
        <v>6.0211889708384296</v>
      </c>
      <c r="AC876">
        <v>8.8099341209399995</v>
      </c>
      <c r="AD876">
        <v>6.2498818738045196</v>
      </c>
      <c r="AE876">
        <v>8.7899341209399999</v>
      </c>
      <c r="AF876">
        <v>6.2411606092937797</v>
      </c>
      <c r="AG876">
        <v>8.8599341209399896</v>
      </c>
      <c r="AH876">
        <v>4.8186644339838001</v>
      </c>
      <c r="AI876">
        <v>8.8499341209399898</v>
      </c>
      <c r="AJ876">
        <v>5.6911844242320804</v>
      </c>
      <c r="AK876">
        <v>8.7999341209399997</v>
      </c>
      <c r="AL876">
        <v>4.7831561657228399</v>
      </c>
    </row>
    <row r="877" spans="1:38" x14ac:dyDescent="0.25">
      <c r="A877">
        <v>8.7799341209400001</v>
      </c>
      <c r="B877">
        <v>4.8082693988181502</v>
      </c>
      <c r="C877">
        <v>8.8399341209400006</v>
      </c>
      <c r="D877">
        <v>4.6433473484486303</v>
      </c>
      <c r="E877">
        <v>8.8199341209399993</v>
      </c>
      <c r="F877">
        <v>4.6987929874036896</v>
      </c>
      <c r="G877">
        <v>8.8299341209400009</v>
      </c>
      <c r="H877">
        <v>4.99117529029383</v>
      </c>
      <c r="I877">
        <v>8.8799341209399998</v>
      </c>
      <c r="J877">
        <v>4.8669626731521802</v>
      </c>
      <c r="K877">
        <v>8.8499341209399898</v>
      </c>
      <c r="L877">
        <v>5.1526591316725696</v>
      </c>
      <c r="M877">
        <v>8.8299341209400009</v>
      </c>
      <c r="N877">
        <v>5.4803463306792599</v>
      </c>
      <c r="O877">
        <v>8.7799341209400001</v>
      </c>
      <c r="P877">
        <v>5.1970142602804401</v>
      </c>
      <c r="Q877">
        <v>8.8599341209399896</v>
      </c>
      <c r="R877">
        <v>5.3742610947993104</v>
      </c>
      <c r="S877">
        <v>9.0299341209400001</v>
      </c>
      <c r="T877">
        <v>5.5777542768770401</v>
      </c>
      <c r="U877">
        <v>8.7999341209399997</v>
      </c>
      <c r="V877">
        <v>4.2455524872205199</v>
      </c>
      <c r="W877">
        <v>8.8199341209399993</v>
      </c>
      <c r="X877">
        <v>5.8393217251426002</v>
      </c>
      <c r="Y877">
        <v>8.8899341209399996</v>
      </c>
      <c r="Z877">
        <v>5.7001250392627396</v>
      </c>
      <c r="AA877">
        <v>8.9099341209399991</v>
      </c>
      <c r="AB877">
        <v>6.0253821503218798</v>
      </c>
      <c r="AC877">
        <v>8.8199341209399993</v>
      </c>
      <c r="AD877">
        <v>6.2551789296155196</v>
      </c>
      <c r="AE877">
        <v>8.7999341209399997</v>
      </c>
      <c r="AF877">
        <v>6.2477588946313398</v>
      </c>
      <c r="AG877">
        <v>8.86993412094</v>
      </c>
      <c r="AH877">
        <v>4.8141013377903796</v>
      </c>
      <c r="AI877">
        <v>8.8599341209399896</v>
      </c>
      <c r="AJ877">
        <v>5.6970506748351397</v>
      </c>
      <c r="AK877">
        <v>8.8099341209399995</v>
      </c>
      <c r="AL877">
        <v>4.7823432248540403</v>
      </c>
    </row>
    <row r="878" spans="1:38" x14ac:dyDescent="0.25">
      <c r="A878">
        <v>8.7899341209399999</v>
      </c>
      <c r="B878">
        <v>4.8139939088384098</v>
      </c>
      <c r="C878">
        <v>8.8499341209399898</v>
      </c>
      <c r="D878">
        <v>4.6365736632736603</v>
      </c>
      <c r="E878">
        <v>8.8299341209400009</v>
      </c>
      <c r="F878">
        <v>4.6940651078280604</v>
      </c>
      <c r="G878">
        <v>8.8399341209400006</v>
      </c>
      <c r="H878">
        <v>4.9839192135500401</v>
      </c>
      <c r="I878">
        <v>8.8899341209399996</v>
      </c>
      <c r="J878">
        <v>4.86529105688283</v>
      </c>
      <c r="K878">
        <v>8.8599341209399896</v>
      </c>
      <c r="L878">
        <v>5.1530621610144696</v>
      </c>
      <c r="M878">
        <v>8.8399341209400006</v>
      </c>
      <c r="N878">
        <v>5.4741239243567703</v>
      </c>
      <c r="O878">
        <v>8.7899341209399999</v>
      </c>
      <c r="P878">
        <v>5.1974768666785902</v>
      </c>
      <c r="Q878">
        <v>8.86993412094</v>
      </c>
      <c r="R878">
        <v>5.3756310472957001</v>
      </c>
      <c r="S878">
        <v>9.0399341209399999</v>
      </c>
      <c r="T878">
        <v>5.5777834021885901</v>
      </c>
      <c r="U878">
        <v>8.8099341209399995</v>
      </c>
      <c r="V878">
        <v>4.2392732406690197</v>
      </c>
      <c r="W878">
        <v>8.8299341209400009</v>
      </c>
      <c r="X878">
        <v>5.8439360873918904</v>
      </c>
      <c r="Y878">
        <v>8.8999341209399994</v>
      </c>
      <c r="Z878">
        <v>5.7047254462834198</v>
      </c>
      <c r="AA878">
        <v>8.9199341209400007</v>
      </c>
      <c r="AB878">
        <v>6.0297616703070904</v>
      </c>
      <c r="AC878">
        <v>8.8299341209400009</v>
      </c>
      <c r="AD878">
        <v>6.2604725205399596</v>
      </c>
      <c r="AE878">
        <v>8.8099341209399995</v>
      </c>
      <c r="AF878">
        <v>6.2545565649691204</v>
      </c>
      <c r="AG878">
        <v>8.8799341209399998</v>
      </c>
      <c r="AH878">
        <v>4.8095228863506101</v>
      </c>
      <c r="AI878">
        <v>8.86993412094</v>
      </c>
      <c r="AJ878">
        <v>5.7027882872850899</v>
      </c>
      <c r="AK878">
        <v>8.8199341209399993</v>
      </c>
      <c r="AL878">
        <v>4.7816848936568297</v>
      </c>
    </row>
    <row r="879" spans="1:38" x14ac:dyDescent="0.25">
      <c r="A879">
        <v>8.7999341209399997</v>
      </c>
      <c r="B879">
        <v>4.8196654800224703</v>
      </c>
      <c r="C879">
        <v>8.8599341209399896</v>
      </c>
      <c r="D879">
        <v>4.6298002607871398</v>
      </c>
      <c r="E879">
        <v>8.8399341209400006</v>
      </c>
      <c r="F879">
        <v>4.6895390151975498</v>
      </c>
      <c r="G879">
        <v>8.8499341209399898</v>
      </c>
      <c r="H879">
        <v>4.9768225457723503</v>
      </c>
      <c r="I879">
        <v>8.8999341209399994</v>
      </c>
      <c r="J879">
        <v>4.8635569911470604</v>
      </c>
      <c r="K879">
        <v>8.86993412094</v>
      </c>
      <c r="L879">
        <v>5.1533860410965504</v>
      </c>
      <c r="M879">
        <v>8.8499341209399898</v>
      </c>
      <c r="N879">
        <v>5.4681831616752703</v>
      </c>
      <c r="O879">
        <v>8.7999341209399997</v>
      </c>
      <c r="P879">
        <v>5.1979449124399197</v>
      </c>
      <c r="Q879">
        <v>8.8799341209399998</v>
      </c>
      <c r="R879">
        <v>5.3770627234275503</v>
      </c>
      <c r="S879">
        <v>9.0499341209399997</v>
      </c>
      <c r="T879">
        <v>5.5780022935096198</v>
      </c>
      <c r="U879">
        <v>8.8199341209399993</v>
      </c>
      <c r="V879">
        <v>4.2331046820188698</v>
      </c>
      <c r="W879">
        <v>8.8399341209400006</v>
      </c>
      <c r="X879">
        <v>5.8486479317057301</v>
      </c>
      <c r="Y879">
        <v>8.9099341209399991</v>
      </c>
      <c r="Z879">
        <v>5.7094570077599904</v>
      </c>
      <c r="AA879">
        <v>8.9299341209399898</v>
      </c>
      <c r="AB879">
        <v>6.0342594228006696</v>
      </c>
      <c r="AC879">
        <v>8.8399341209400006</v>
      </c>
      <c r="AD879">
        <v>6.2657927581176702</v>
      </c>
      <c r="AE879">
        <v>8.8199341209399993</v>
      </c>
      <c r="AF879">
        <v>6.2614821362096098</v>
      </c>
      <c r="AG879">
        <v>8.8899341209399996</v>
      </c>
      <c r="AH879">
        <v>4.8050066642470801</v>
      </c>
      <c r="AI879">
        <v>8.8799341209399998</v>
      </c>
      <c r="AJ879">
        <v>5.7084594352261897</v>
      </c>
      <c r="AK879">
        <v>8.8299341209400009</v>
      </c>
      <c r="AL879">
        <v>4.78110780680381</v>
      </c>
    </row>
    <row r="880" spans="1:38" x14ac:dyDescent="0.25">
      <c r="A880">
        <v>8.8099341209399995</v>
      </c>
      <c r="B880">
        <v>4.8253206865801097</v>
      </c>
      <c r="C880">
        <v>8.86993412094</v>
      </c>
      <c r="D880">
        <v>4.6230088164118097</v>
      </c>
      <c r="E880">
        <v>8.8499341209399898</v>
      </c>
      <c r="F880">
        <v>4.6851760945831096</v>
      </c>
      <c r="G880">
        <v>8.8599341209399896</v>
      </c>
      <c r="H880">
        <v>4.9699348368625698</v>
      </c>
      <c r="I880">
        <v>8.9099341209399991</v>
      </c>
      <c r="J880">
        <v>4.8618518627536398</v>
      </c>
      <c r="K880">
        <v>8.8799341209399998</v>
      </c>
      <c r="L880">
        <v>5.1536482717822398</v>
      </c>
      <c r="M880">
        <v>8.8599341209399896</v>
      </c>
      <c r="N880">
        <v>5.4624949330852202</v>
      </c>
      <c r="O880">
        <v>8.8099341209399995</v>
      </c>
      <c r="P880">
        <v>5.1983758264620796</v>
      </c>
      <c r="Q880">
        <v>8.8899341209399996</v>
      </c>
      <c r="R880">
        <v>5.37851479755592</v>
      </c>
      <c r="S880">
        <v>9.0599341209399995</v>
      </c>
      <c r="T880">
        <v>5.5784059886387798</v>
      </c>
      <c r="U880">
        <v>8.8299341209400009</v>
      </c>
      <c r="V880">
        <v>4.2270208902340602</v>
      </c>
      <c r="W880">
        <v>8.8499341209399898</v>
      </c>
      <c r="X880">
        <v>5.8534321757680701</v>
      </c>
      <c r="Y880">
        <v>8.9199341209400007</v>
      </c>
      <c r="Z880">
        <v>5.7143529823324402</v>
      </c>
      <c r="AA880">
        <v>8.9399341209399896</v>
      </c>
      <c r="AB880">
        <v>6.0388711986017398</v>
      </c>
      <c r="AC880">
        <v>8.8499341209399898</v>
      </c>
      <c r="AD880">
        <v>6.2710721358240997</v>
      </c>
      <c r="AE880">
        <v>8.8299341209400009</v>
      </c>
      <c r="AF880">
        <v>6.2686215889898396</v>
      </c>
      <c r="AG880">
        <v>8.8999341209399994</v>
      </c>
      <c r="AH880">
        <v>4.8005283089750597</v>
      </c>
      <c r="AI880">
        <v>8.8899341209399996</v>
      </c>
      <c r="AJ880">
        <v>5.7140410530364001</v>
      </c>
      <c r="AK880">
        <v>8.8399341209400006</v>
      </c>
      <c r="AL880">
        <v>4.7806653411780502</v>
      </c>
    </row>
    <row r="881" spans="1:38" x14ac:dyDescent="0.25">
      <c r="A881">
        <v>8.8199341209399993</v>
      </c>
      <c r="B881">
        <v>4.8309275059104904</v>
      </c>
      <c r="C881">
        <v>8.8799341209399998</v>
      </c>
      <c r="D881">
        <v>4.6162599894483503</v>
      </c>
      <c r="E881">
        <v>8.8599341209399896</v>
      </c>
      <c r="F881">
        <v>4.6810440956309201</v>
      </c>
      <c r="G881">
        <v>8.86993412094</v>
      </c>
      <c r="H881">
        <v>4.9632859741845099</v>
      </c>
      <c r="I881">
        <v>8.9199341209400007</v>
      </c>
      <c r="J881">
        <v>4.8601913227093796</v>
      </c>
      <c r="K881">
        <v>8.8899341209399996</v>
      </c>
      <c r="L881">
        <v>5.1538474192941202</v>
      </c>
      <c r="M881">
        <v>8.86993412094</v>
      </c>
      <c r="N881">
        <v>5.4570060941034697</v>
      </c>
      <c r="O881">
        <v>8.8199341209399993</v>
      </c>
      <c r="P881">
        <v>5.1988498384642803</v>
      </c>
      <c r="Q881">
        <v>8.8999341209399994</v>
      </c>
      <c r="R881">
        <v>5.3800589547670299</v>
      </c>
      <c r="S881">
        <v>9.0699341209399993</v>
      </c>
      <c r="T881">
        <v>5.5789888838141897</v>
      </c>
      <c r="U881">
        <v>8.8399341209400006</v>
      </c>
      <c r="V881">
        <v>4.2210423718060399</v>
      </c>
      <c r="W881">
        <v>8.8599341209399896</v>
      </c>
      <c r="X881">
        <v>5.8583885285033901</v>
      </c>
      <c r="Y881">
        <v>8.9299341209399898</v>
      </c>
      <c r="Z881">
        <v>5.7193814417755604</v>
      </c>
      <c r="AA881">
        <v>8.9499341209400001</v>
      </c>
      <c r="AB881">
        <v>6.0436164010069797</v>
      </c>
      <c r="AC881">
        <v>8.8599341209399896</v>
      </c>
      <c r="AD881">
        <v>6.2762835692763099</v>
      </c>
      <c r="AE881">
        <v>8.8399341209400006</v>
      </c>
      <c r="AF881">
        <v>6.2759794429887599</v>
      </c>
      <c r="AG881">
        <v>8.9099341209399991</v>
      </c>
      <c r="AH881">
        <v>4.7960639716512299</v>
      </c>
      <c r="AI881">
        <v>8.8999341209399994</v>
      </c>
      <c r="AJ881">
        <v>5.7195737208714803</v>
      </c>
      <c r="AK881">
        <v>8.8499341209399898</v>
      </c>
      <c r="AL881">
        <v>4.7803270675039196</v>
      </c>
    </row>
    <row r="882" spans="1:38" x14ac:dyDescent="0.25">
      <c r="A882">
        <v>8.8299341209400009</v>
      </c>
      <c r="B882">
        <v>4.8365167276829304</v>
      </c>
      <c r="C882">
        <v>8.8899341209399996</v>
      </c>
      <c r="D882">
        <v>4.6095441125183099</v>
      </c>
      <c r="E882">
        <v>8.86993412094</v>
      </c>
      <c r="F882">
        <v>4.6771285249393904</v>
      </c>
      <c r="G882">
        <v>8.8799341209399998</v>
      </c>
      <c r="H882">
        <v>4.9568415616392798</v>
      </c>
      <c r="I882">
        <v>8.9299341209399898</v>
      </c>
      <c r="J882">
        <v>4.8586360769004502</v>
      </c>
      <c r="K882">
        <v>8.8999341209399994</v>
      </c>
      <c r="L882">
        <v>5.1539826312808801</v>
      </c>
      <c r="M882">
        <v>8.8799341209399998</v>
      </c>
      <c r="N882">
        <v>5.4516725545979101</v>
      </c>
      <c r="O882">
        <v>8.8299341209400009</v>
      </c>
      <c r="P882">
        <v>5.1993206287165696</v>
      </c>
      <c r="Q882">
        <v>8.9099341209399991</v>
      </c>
      <c r="R882">
        <v>5.38167042363688</v>
      </c>
      <c r="S882">
        <v>9.0799341209400009</v>
      </c>
      <c r="T882">
        <v>5.5797231486135601</v>
      </c>
      <c r="U882">
        <v>8.8499341209399898</v>
      </c>
      <c r="V882">
        <v>4.2151704430006296</v>
      </c>
      <c r="W882">
        <v>8.86993412094</v>
      </c>
      <c r="X882">
        <v>5.8634292536995698</v>
      </c>
      <c r="Y882">
        <v>8.9399341209399896</v>
      </c>
      <c r="Z882">
        <v>5.7245624314467403</v>
      </c>
      <c r="AA882">
        <v>8.9599341209399999</v>
      </c>
      <c r="AB882">
        <v>6.0484909276014802</v>
      </c>
      <c r="AC882">
        <v>8.86993412094</v>
      </c>
      <c r="AD882">
        <v>6.2813543347442504</v>
      </c>
      <c r="AE882">
        <v>8.8499341209399898</v>
      </c>
      <c r="AF882">
        <v>6.2835045892727797</v>
      </c>
      <c r="AG882">
        <v>8.9199341209400007</v>
      </c>
      <c r="AH882">
        <v>4.79156702359598</v>
      </c>
      <c r="AI882">
        <v>8.9099341209399991</v>
      </c>
      <c r="AJ882">
        <v>5.7249511179816297</v>
      </c>
      <c r="AK882">
        <v>8.8599341209399896</v>
      </c>
      <c r="AL882">
        <v>4.7801200362603602</v>
      </c>
    </row>
    <row r="883" spans="1:38" x14ac:dyDescent="0.25">
      <c r="A883">
        <v>8.8399341209400006</v>
      </c>
      <c r="B883">
        <v>4.8420999723565004</v>
      </c>
      <c r="C883">
        <v>8.8999341209399994</v>
      </c>
      <c r="D883">
        <v>4.6028759100026404</v>
      </c>
      <c r="E883">
        <v>8.8799341209399998</v>
      </c>
      <c r="F883">
        <v>4.6733290495010698</v>
      </c>
      <c r="G883">
        <v>8.8899341209399996</v>
      </c>
      <c r="H883">
        <v>4.9506117187611203</v>
      </c>
      <c r="I883">
        <v>8.9399341209399896</v>
      </c>
      <c r="J883">
        <v>4.8572074129210598</v>
      </c>
      <c r="K883">
        <v>8.9099341209399991</v>
      </c>
      <c r="L883">
        <v>5.1540515166416103</v>
      </c>
      <c r="M883">
        <v>8.8899341209399996</v>
      </c>
      <c r="N883">
        <v>5.4465270946288298</v>
      </c>
      <c r="O883">
        <v>8.8399341209400006</v>
      </c>
      <c r="P883">
        <v>5.1997830845039203</v>
      </c>
      <c r="Q883">
        <v>8.9199341209400007</v>
      </c>
      <c r="R883">
        <v>5.3834467506621602</v>
      </c>
      <c r="S883">
        <v>9.0899341209400006</v>
      </c>
      <c r="T883">
        <v>5.58062865085261</v>
      </c>
      <c r="U883">
        <v>8.8599341209399896</v>
      </c>
      <c r="V883">
        <v>4.20940670442456</v>
      </c>
      <c r="W883">
        <v>8.8799341209399998</v>
      </c>
      <c r="X883">
        <v>5.8686174098562596</v>
      </c>
      <c r="Y883">
        <v>8.9499341209400001</v>
      </c>
      <c r="Z883">
        <v>5.7298024307222502</v>
      </c>
      <c r="AA883">
        <v>8.9699341209399996</v>
      </c>
      <c r="AB883">
        <v>6.0534906884364004</v>
      </c>
      <c r="AC883">
        <v>8.8799341209399998</v>
      </c>
      <c r="AD883">
        <v>6.2863523964604404</v>
      </c>
      <c r="AE883">
        <v>8.8599341209399896</v>
      </c>
      <c r="AF883">
        <v>6.2911971758631697</v>
      </c>
      <c r="AG883">
        <v>8.9299341209399898</v>
      </c>
      <c r="AH883">
        <v>4.7870882060304796</v>
      </c>
      <c r="AI883">
        <v>8.9199341209400007</v>
      </c>
      <c r="AJ883">
        <v>5.7302360779550598</v>
      </c>
      <c r="AK883">
        <v>8.86993412094</v>
      </c>
      <c r="AL883">
        <v>4.7799912884427798</v>
      </c>
    </row>
    <row r="884" spans="1:38" x14ac:dyDescent="0.25">
      <c r="A884">
        <v>8.8499341209399898</v>
      </c>
      <c r="B884">
        <v>4.8476240343964498</v>
      </c>
      <c r="C884">
        <v>8.9099341209399991</v>
      </c>
      <c r="D884">
        <v>4.5962200302298601</v>
      </c>
      <c r="E884">
        <v>8.8899341209399996</v>
      </c>
      <c r="F884">
        <v>4.66960572511422</v>
      </c>
      <c r="G884">
        <v>8.8999341209399994</v>
      </c>
      <c r="H884">
        <v>4.9445654437948097</v>
      </c>
      <c r="I884">
        <v>8.9499341209400001</v>
      </c>
      <c r="J884">
        <v>4.85591612869103</v>
      </c>
      <c r="K884">
        <v>8.9199341209400007</v>
      </c>
      <c r="L884">
        <v>5.1540954917905903</v>
      </c>
      <c r="M884">
        <v>8.8999341209399994</v>
      </c>
      <c r="N884">
        <v>5.4416467174849501</v>
      </c>
      <c r="O884">
        <v>8.8499341209399898</v>
      </c>
      <c r="P884">
        <v>5.2001876504408902</v>
      </c>
      <c r="Q884">
        <v>8.9299341209399898</v>
      </c>
      <c r="R884">
        <v>5.3853257489544299</v>
      </c>
      <c r="S884">
        <v>9.0999341209400004</v>
      </c>
      <c r="T884">
        <v>5.5816414458276702</v>
      </c>
      <c r="U884">
        <v>8.86993412094</v>
      </c>
      <c r="V884">
        <v>4.2037524735982199</v>
      </c>
      <c r="W884">
        <v>8.8899341209399996</v>
      </c>
      <c r="X884">
        <v>5.8739607167401999</v>
      </c>
      <c r="Y884">
        <v>8.9599341209399999</v>
      </c>
      <c r="Z884">
        <v>5.7351274529840799</v>
      </c>
      <c r="AA884">
        <v>8.9799341209399994</v>
      </c>
      <c r="AB884">
        <v>6.0586786207822998</v>
      </c>
      <c r="AC884">
        <v>8.8899341209399996</v>
      </c>
      <c r="AD884">
        <v>6.29129870314347</v>
      </c>
      <c r="AE884">
        <v>8.86993412094</v>
      </c>
      <c r="AF884">
        <v>6.2991136336088998</v>
      </c>
      <c r="AG884">
        <v>8.9399341209399896</v>
      </c>
      <c r="AH884">
        <v>4.7826600775620998</v>
      </c>
      <c r="AI884">
        <v>8.9299341209399898</v>
      </c>
      <c r="AJ884">
        <v>5.7354514944046002</v>
      </c>
      <c r="AK884">
        <v>8.8799341209399998</v>
      </c>
      <c r="AL884">
        <v>4.7799082569748297</v>
      </c>
    </row>
    <row r="885" spans="1:38" x14ac:dyDescent="0.25">
      <c r="A885">
        <v>8.8599341209399896</v>
      </c>
      <c r="B885">
        <v>4.8530781250636199</v>
      </c>
      <c r="C885">
        <v>8.9199341209400007</v>
      </c>
      <c r="D885">
        <v>4.5896625206076802</v>
      </c>
      <c r="E885">
        <v>8.8999341209399994</v>
      </c>
      <c r="F885">
        <v>4.6659663491622396</v>
      </c>
      <c r="G885">
        <v>8.9099341209399991</v>
      </c>
      <c r="H885">
        <v>4.93865261988537</v>
      </c>
      <c r="I885">
        <v>8.9599341209399999</v>
      </c>
      <c r="J885">
        <v>4.85485390492184</v>
      </c>
      <c r="K885">
        <v>8.9299341209399898</v>
      </c>
      <c r="L885">
        <v>5.15411260761294</v>
      </c>
      <c r="M885">
        <v>8.9099341209399991</v>
      </c>
      <c r="N885">
        <v>5.4369814326226296</v>
      </c>
      <c r="O885">
        <v>8.8599341209399896</v>
      </c>
      <c r="P885">
        <v>5.2006331349324899</v>
      </c>
      <c r="Q885">
        <v>8.9399341209399896</v>
      </c>
      <c r="R885">
        <v>5.3873373834077496</v>
      </c>
      <c r="S885">
        <v>9.1099341209400002</v>
      </c>
      <c r="T885">
        <v>5.5827587404793002</v>
      </c>
      <c r="U885">
        <v>8.8799341209399998</v>
      </c>
      <c r="V885">
        <v>4.1982319915228299</v>
      </c>
      <c r="W885">
        <v>8.8999341209399994</v>
      </c>
      <c r="X885">
        <v>5.8793879345811799</v>
      </c>
      <c r="Y885">
        <v>8.9699341209399996</v>
      </c>
      <c r="Z885">
        <v>5.7405670547982197</v>
      </c>
      <c r="AA885">
        <v>8.9899341209399992</v>
      </c>
      <c r="AB885">
        <v>6.0640781399091699</v>
      </c>
      <c r="AC885">
        <v>8.8999341209399994</v>
      </c>
      <c r="AD885">
        <v>6.2962903362903502</v>
      </c>
      <c r="AE885">
        <v>8.8799341209399998</v>
      </c>
      <c r="AF885">
        <v>6.30726642590633</v>
      </c>
      <c r="AG885">
        <v>8.9499341209400001</v>
      </c>
      <c r="AH885">
        <v>4.7782165949755901</v>
      </c>
      <c r="AI885">
        <v>8.9399341209399896</v>
      </c>
      <c r="AJ885">
        <v>5.7405628796566797</v>
      </c>
      <c r="AK885">
        <v>8.8899341209399996</v>
      </c>
      <c r="AL885">
        <v>4.7799005712516296</v>
      </c>
    </row>
    <row r="886" spans="1:38" x14ac:dyDescent="0.25">
      <c r="A886">
        <v>8.86993412094</v>
      </c>
      <c r="B886">
        <v>4.8584486613207396</v>
      </c>
      <c r="C886">
        <v>8.9299341209399898</v>
      </c>
      <c r="D886">
        <v>4.5831938493286497</v>
      </c>
      <c r="E886">
        <v>8.9099341209399991</v>
      </c>
      <c r="F886">
        <v>4.66241823636937</v>
      </c>
      <c r="G886">
        <v>8.9199341209400007</v>
      </c>
      <c r="H886">
        <v>4.9329079969520802</v>
      </c>
      <c r="I886">
        <v>8.9699341209399996</v>
      </c>
      <c r="J886">
        <v>4.8538494458165697</v>
      </c>
      <c r="K886">
        <v>8.9399341209399896</v>
      </c>
      <c r="L886">
        <v>5.1540409402162597</v>
      </c>
      <c r="M886">
        <v>8.9199341209400007</v>
      </c>
      <c r="N886">
        <v>5.4325334719887097</v>
      </c>
      <c r="O886">
        <v>8.86993412094</v>
      </c>
      <c r="P886">
        <v>5.2010969053417204</v>
      </c>
      <c r="Q886">
        <v>8.9499341209400001</v>
      </c>
      <c r="R886">
        <v>5.3894648508242797</v>
      </c>
      <c r="S886">
        <v>9.11993412094</v>
      </c>
      <c r="T886">
        <v>5.5839549278424601</v>
      </c>
      <c r="U886">
        <v>8.8899341209399996</v>
      </c>
      <c r="V886">
        <v>4.1928671474000003</v>
      </c>
      <c r="W886">
        <v>8.9099341209399991</v>
      </c>
      <c r="X886">
        <v>5.88494760224118</v>
      </c>
      <c r="Y886">
        <v>8.9799341209399994</v>
      </c>
      <c r="Z886">
        <v>5.7461255624841199</v>
      </c>
      <c r="AA886">
        <v>8.9999341209400008</v>
      </c>
      <c r="AB886">
        <v>6.0695789533172704</v>
      </c>
      <c r="AC886">
        <v>8.9099341209399991</v>
      </c>
      <c r="AD886">
        <v>6.30130616441265</v>
      </c>
      <c r="AE886">
        <v>8.8899341209399996</v>
      </c>
      <c r="AF886">
        <v>6.3156093337052699</v>
      </c>
      <c r="AG886">
        <v>8.9599341209399999</v>
      </c>
      <c r="AH886">
        <v>4.7737762283404299</v>
      </c>
      <c r="AI886">
        <v>8.9499341209400001</v>
      </c>
      <c r="AJ886">
        <v>5.7453943481940097</v>
      </c>
      <c r="AK886">
        <v>8.8999341209399994</v>
      </c>
      <c r="AL886">
        <v>4.7800389160836296</v>
      </c>
    </row>
    <row r="887" spans="1:38" x14ac:dyDescent="0.25">
      <c r="A887">
        <v>8.8799341209399998</v>
      </c>
      <c r="B887">
        <v>4.8637827007013401</v>
      </c>
      <c r="C887">
        <v>8.9399341209399896</v>
      </c>
      <c r="D887">
        <v>4.5767515429731196</v>
      </c>
      <c r="E887">
        <v>8.9199341209400007</v>
      </c>
      <c r="F887">
        <v>4.6589690336016902</v>
      </c>
      <c r="G887">
        <v>8.9299341209399898</v>
      </c>
      <c r="H887">
        <v>4.9273635511260396</v>
      </c>
      <c r="I887">
        <v>8.9799341209399994</v>
      </c>
      <c r="J887">
        <v>4.8528480319141201</v>
      </c>
      <c r="K887">
        <v>8.9499341209400001</v>
      </c>
      <c r="L887">
        <v>5.1538812032874599</v>
      </c>
      <c r="M887">
        <v>8.9299341209399898</v>
      </c>
      <c r="N887">
        <v>5.4283063021999203</v>
      </c>
      <c r="O887">
        <v>8.8799341209399998</v>
      </c>
      <c r="P887">
        <v>5.2016008255794599</v>
      </c>
      <c r="Q887">
        <v>8.9599341209399999</v>
      </c>
      <c r="R887">
        <v>5.3917161406176399</v>
      </c>
      <c r="S887">
        <v>9.1299341209399998</v>
      </c>
      <c r="T887">
        <v>5.5851627875309404</v>
      </c>
      <c r="U887">
        <v>8.8999341209399994</v>
      </c>
      <c r="V887">
        <v>4.1876109053956396</v>
      </c>
      <c r="W887">
        <v>8.9199341209400007</v>
      </c>
      <c r="X887">
        <v>5.8905937983582604</v>
      </c>
      <c r="Y887">
        <v>8.9899341209399992</v>
      </c>
      <c r="Z887">
        <v>5.7517613106322099</v>
      </c>
      <c r="AA887">
        <v>9.0099341209400006</v>
      </c>
      <c r="AB887">
        <v>6.0751949655965403</v>
      </c>
      <c r="AC887">
        <v>8.9199341209400007</v>
      </c>
      <c r="AD887">
        <v>6.3063208940290298</v>
      </c>
      <c r="AE887">
        <v>8.8999341209399994</v>
      </c>
      <c r="AF887">
        <v>6.3241458984827803</v>
      </c>
      <c r="AG887">
        <v>8.9699341209399996</v>
      </c>
      <c r="AH887">
        <v>4.7693569281037798</v>
      </c>
      <c r="AI887">
        <v>8.9599341209399999</v>
      </c>
      <c r="AJ887">
        <v>5.7499400249705799</v>
      </c>
      <c r="AK887">
        <v>8.9099341209399991</v>
      </c>
      <c r="AL887">
        <v>4.7802329729919499</v>
      </c>
    </row>
    <row r="888" spans="1:38" x14ac:dyDescent="0.25">
      <c r="A888">
        <v>8.8899341209399996</v>
      </c>
      <c r="B888">
        <v>4.8690633671684802</v>
      </c>
      <c r="C888">
        <v>8.9499341209400001</v>
      </c>
      <c r="D888">
        <v>4.5704444328120903</v>
      </c>
      <c r="E888">
        <v>8.9299341209399898</v>
      </c>
      <c r="F888">
        <v>4.6556056989258403</v>
      </c>
      <c r="G888">
        <v>8.9399341209399896</v>
      </c>
      <c r="H888">
        <v>4.9220466951406001</v>
      </c>
      <c r="I888">
        <v>8.9899341209399992</v>
      </c>
      <c r="J888">
        <v>4.8518873210538196</v>
      </c>
      <c r="K888">
        <v>8.9599341209399999</v>
      </c>
      <c r="L888">
        <v>5.1536118645816202</v>
      </c>
      <c r="M888">
        <v>8.9399341209399896</v>
      </c>
      <c r="N888">
        <v>5.42429998246421</v>
      </c>
      <c r="O888">
        <v>8.8899341209399996</v>
      </c>
      <c r="P888">
        <v>5.2021448266786603</v>
      </c>
      <c r="Q888">
        <v>8.9699341209399996</v>
      </c>
      <c r="R888">
        <v>5.39402562175834</v>
      </c>
      <c r="S888">
        <v>9.1399341209399996</v>
      </c>
      <c r="T888">
        <v>5.5863980791837298</v>
      </c>
      <c r="U888">
        <v>8.9099341209399991</v>
      </c>
      <c r="V888">
        <v>4.1824885990460903</v>
      </c>
      <c r="W888">
        <v>8.9299341209399898</v>
      </c>
      <c r="X888">
        <v>5.89637320627142</v>
      </c>
      <c r="Y888">
        <v>8.9999341209400008</v>
      </c>
      <c r="Z888">
        <v>5.75745830774314</v>
      </c>
      <c r="AA888">
        <v>9.0199341209400004</v>
      </c>
      <c r="AB888">
        <v>6.0808731767489403</v>
      </c>
      <c r="AC888">
        <v>8.9299341209399898</v>
      </c>
      <c r="AD888">
        <v>6.3112590498991104</v>
      </c>
      <c r="AE888">
        <v>8.9099341209399991</v>
      </c>
      <c r="AF888">
        <v>6.3329010967160801</v>
      </c>
      <c r="AG888">
        <v>8.9799341209399994</v>
      </c>
      <c r="AH888">
        <v>4.7649766203160002</v>
      </c>
      <c r="AI888">
        <v>8.9699341209399996</v>
      </c>
      <c r="AJ888">
        <v>5.7543386996056904</v>
      </c>
      <c r="AK888">
        <v>8.9199341209400007</v>
      </c>
      <c r="AL888">
        <v>4.7805113658584499</v>
      </c>
    </row>
    <row r="889" spans="1:38" x14ac:dyDescent="0.25">
      <c r="A889">
        <v>8.8999341209399994</v>
      </c>
      <c r="B889">
        <v>4.8742758729850797</v>
      </c>
      <c r="C889">
        <v>8.9599341209399999</v>
      </c>
      <c r="D889">
        <v>4.5643305340158502</v>
      </c>
      <c r="E889">
        <v>8.9399341209399896</v>
      </c>
      <c r="F889">
        <v>4.6522754245364197</v>
      </c>
      <c r="G889">
        <v>8.9499341209400001</v>
      </c>
      <c r="H889">
        <v>4.9169226295700303</v>
      </c>
      <c r="I889">
        <v>8.9999341209400008</v>
      </c>
      <c r="J889">
        <v>4.8509664107607398</v>
      </c>
      <c r="K889">
        <v>8.9699341209399996</v>
      </c>
      <c r="L889">
        <v>5.1532532696399898</v>
      </c>
      <c r="M889">
        <v>8.9499341209400001</v>
      </c>
      <c r="N889">
        <v>5.4204917118465099</v>
      </c>
      <c r="O889">
        <v>8.8999341209399994</v>
      </c>
      <c r="P889">
        <v>5.2027630709719199</v>
      </c>
      <c r="Q889">
        <v>8.9799341209399994</v>
      </c>
      <c r="R889">
        <v>5.3964167209090297</v>
      </c>
      <c r="S889">
        <v>9.1499341209399994</v>
      </c>
      <c r="T889">
        <v>5.5876943620475501</v>
      </c>
      <c r="U889">
        <v>8.9199341209400007</v>
      </c>
      <c r="V889">
        <v>4.17749965493765</v>
      </c>
      <c r="W889">
        <v>8.9399341209399896</v>
      </c>
      <c r="X889">
        <v>5.9021622237741802</v>
      </c>
      <c r="Y889">
        <v>9.0099341209400006</v>
      </c>
      <c r="Z889">
        <v>5.7631977366635398</v>
      </c>
      <c r="AA889">
        <v>9.0299341209400001</v>
      </c>
      <c r="AB889">
        <v>6.08664545750716</v>
      </c>
      <c r="AC889">
        <v>8.9399341209399896</v>
      </c>
      <c r="AD889">
        <v>6.3161833406261403</v>
      </c>
      <c r="AE889">
        <v>8.9199341209400007</v>
      </c>
      <c r="AF889">
        <v>6.34177194035456</v>
      </c>
      <c r="AG889">
        <v>8.9899341209399992</v>
      </c>
      <c r="AH889">
        <v>4.7606390148973201</v>
      </c>
      <c r="AI889">
        <v>8.9799341209399994</v>
      </c>
      <c r="AJ889">
        <v>5.75856132795069</v>
      </c>
      <c r="AK889">
        <v>8.9299341209399898</v>
      </c>
      <c r="AL889">
        <v>4.7807506663494399</v>
      </c>
    </row>
    <row r="890" spans="1:38" x14ac:dyDescent="0.25">
      <c r="A890">
        <v>8.9099341209399991</v>
      </c>
      <c r="B890">
        <v>4.8793420574804998</v>
      </c>
      <c r="C890">
        <v>8.9699341209399996</v>
      </c>
      <c r="D890">
        <v>4.5584407125590696</v>
      </c>
      <c r="E890">
        <v>8.9499341209400001</v>
      </c>
      <c r="F890">
        <v>4.6490293391377104</v>
      </c>
      <c r="G890">
        <v>8.9599341209399999</v>
      </c>
      <c r="H890">
        <v>4.9119954536196202</v>
      </c>
      <c r="I890">
        <v>9.0099341209400006</v>
      </c>
      <c r="J890">
        <v>4.8501704348375396</v>
      </c>
      <c r="K890">
        <v>8.9799341209399994</v>
      </c>
      <c r="L890">
        <v>5.1527833815687698</v>
      </c>
      <c r="M890">
        <v>8.9599341209399999</v>
      </c>
      <c r="N890">
        <v>5.4169390244328399</v>
      </c>
      <c r="O890">
        <v>8.9099341209399991</v>
      </c>
      <c r="P890">
        <v>5.20340276647494</v>
      </c>
      <c r="Q890">
        <v>8.9899341209399992</v>
      </c>
      <c r="R890">
        <v>5.3988679634389598</v>
      </c>
      <c r="S890">
        <v>9.1599341209399991</v>
      </c>
      <c r="T890">
        <v>5.5889990685197901</v>
      </c>
      <c r="U890">
        <v>8.9299341209399898</v>
      </c>
      <c r="V890">
        <v>4.1726425181818296</v>
      </c>
      <c r="W890">
        <v>8.9499341209400001</v>
      </c>
      <c r="X890">
        <v>5.9079858358783701</v>
      </c>
      <c r="Y890">
        <v>9.0199341209400004</v>
      </c>
      <c r="Z890">
        <v>5.7690276858030503</v>
      </c>
      <c r="AA890">
        <v>9.0399341209399999</v>
      </c>
      <c r="AB890">
        <v>6.0925197477502602</v>
      </c>
      <c r="AC890">
        <v>8.9499341209400001</v>
      </c>
      <c r="AD890">
        <v>6.3211147952224103</v>
      </c>
      <c r="AE890">
        <v>8.9299341209399898</v>
      </c>
      <c r="AF890">
        <v>6.3507871755889598</v>
      </c>
      <c r="AG890">
        <v>8.9999341209400008</v>
      </c>
      <c r="AH890">
        <v>4.7563878843062897</v>
      </c>
      <c r="AI890">
        <v>8.9899341209399992</v>
      </c>
      <c r="AJ890">
        <v>5.7625243872735696</v>
      </c>
      <c r="AK890">
        <v>8.9399341209399896</v>
      </c>
      <c r="AL890">
        <v>4.7809245995571201</v>
      </c>
    </row>
    <row r="891" spans="1:38" x14ac:dyDescent="0.25">
      <c r="A891">
        <v>8.9199341209400007</v>
      </c>
      <c r="B891">
        <v>4.8842926588442497</v>
      </c>
      <c r="C891">
        <v>8.9799341209399994</v>
      </c>
      <c r="D891">
        <v>4.5527584244545398</v>
      </c>
      <c r="E891">
        <v>8.9599341209399999</v>
      </c>
      <c r="F891">
        <v>4.6458804050089402</v>
      </c>
      <c r="G891">
        <v>8.9699341209399996</v>
      </c>
      <c r="H891">
        <v>4.9072249453456998</v>
      </c>
      <c r="I891">
        <v>9.0199341209400004</v>
      </c>
      <c r="J891">
        <v>4.8494075991778702</v>
      </c>
      <c r="K891">
        <v>8.9899341209399992</v>
      </c>
      <c r="L891">
        <v>5.1522189310028503</v>
      </c>
      <c r="M891">
        <v>8.9699341209399996</v>
      </c>
      <c r="N891">
        <v>5.4136423852871696</v>
      </c>
      <c r="O891">
        <v>8.9199341209400007</v>
      </c>
      <c r="P891">
        <v>5.2040304014285903</v>
      </c>
      <c r="Q891">
        <v>8.9999341209400008</v>
      </c>
      <c r="R891">
        <v>5.4013149476305804</v>
      </c>
      <c r="S891">
        <v>9.1699341209400007</v>
      </c>
      <c r="T891">
        <v>5.5903438963184602</v>
      </c>
      <c r="U891">
        <v>8.9399341209399896</v>
      </c>
      <c r="V891">
        <v>4.1678934746810397</v>
      </c>
      <c r="W891">
        <v>8.9599341209399999</v>
      </c>
      <c r="X891">
        <v>5.9138390827329701</v>
      </c>
      <c r="Y891">
        <v>9.0299341209400001</v>
      </c>
      <c r="Z891">
        <v>5.7749529217764097</v>
      </c>
      <c r="AA891">
        <v>9.0499341209399997</v>
      </c>
      <c r="AB891">
        <v>6.0984640778157297</v>
      </c>
      <c r="AC891">
        <v>8.9599341209399999</v>
      </c>
      <c r="AD891">
        <v>6.3260514162652299</v>
      </c>
      <c r="AE891">
        <v>8.9399341209399896</v>
      </c>
      <c r="AF891">
        <v>6.35995195119283</v>
      </c>
      <c r="AG891">
        <v>9.0099341209400006</v>
      </c>
      <c r="AH891">
        <v>4.7522104765579298</v>
      </c>
      <c r="AI891">
        <v>8.9999341209400008</v>
      </c>
      <c r="AJ891">
        <v>5.7662619230066197</v>
      </c>
      <c r="AK891">
        <v>8.9499341209400001</v>
      </c>
      <c r="AL891">
        <v>4.7810661496271596</v>
      </c>
    </row>
    <row r="892" spans="1:38" x14ac:dyDescent="0.25">
      <c r="A892">
        <v>8.9299341209399898</v>
      </c>
      <c r="B892">
        <v>4.8890599321361599</v>
      </c>
      <c r="C892">
        <v>8.9899341209399992</v>
      </c>
      <c r="D892">
        <v>4.5472363042515598</v>
      </c>
      <c r="E892">
        <v>8.9699341209399996</v>
      </c>
      <c r="F892">
        <v>4.6428806218923002</v>
      </c>
      <c r="G892">
        <v>8.9799341209399994</v>
      </c>
      <c r="H892">
        <v>4.90257054645497</v>
      </c>
      <c r="I892">
        <v>9.0299341209400001</v>
      </c>
      <c r="J892">
        <v>4.8487156294321299</v>
      </c>
      <c r="K892">
        <v>8.9999341209400008</v>
      </c>
      <c r="L892">
        <v>5.1515388174620602</v>
      </c>
      <c r="M892">
        <v>8.9799341209399994</v>
      </c>
      <c r="N892">
        <v>5.4106751079230504</v>
      </c>
      <c r="O892">
        <v>8.9299341209399898</v>
      </c>
      <c r="P892">
        <v>5.2046434744349099</v>
      </c>
      <c r="Q892">
        <v>9.0099341209400006</v>
      </c>
      <c r="R892">
        <v>5.4039020368129798</v>
      </c>
      <c r="S892">
        <v>9.1799341209400005</v>
      </c>
      <c r="T892">
        <v>5.5917712899733596</v>
      </c>
      <c r="U892">
        <v>8.9499341209400001</v>
      </c>
      <c r="V892">
        <v>4.1632531103805599</v>
      </c>
      <c r="W892">
        <v>8.9699341209399996</v>
      </c>
      <c r="X892">
        <v>5.9197624251226797</v>
      </c>
      <c r="Y892">
        <v>9.0399341209399999</v>
      </c>
      <c r="Z892">
        <v>5.7810016752818996</v>
      </c>
      <c r="AA892">
        <v>9.0599341209399995</v>
      </c>
      <c r="AB892">
        <v>6.1044401551543901</v>
      </c>
      <c r="AC892">
        <v>8.9699341209399996</v>
      </c>
      <c r="AD892">
        <v>6.3309703538058297</v>
      </c>
      <c r="AE892">
        <v>8.9499341209400001</v>
      </c>
      <c r="AF892">
        <v>6.3692447501663301</v>
      </c>
      <c r="AG892">
        <v>9.0199341209400004</v>
      </c>
      <c r="AH892">
        <v>4.74806900498929</v>
      </c>
      <c r="AI892">
        <v>9.0099341209400006</v>
      </c>
      <c r="AJ892">
        <v>5.7697776459421801</v>
      </c>
      <c r="AK892">
        <v>8.9599341209399999</v>
      </c>
      <c r="AL892">
        <v>4.7812044033810999</v>
      </c>
    </row>
    <row r="893" spans="1:38" x14ac:dyDescent="0.25">
      <c r="A893">
        <v>8.9399341209399896</v>
      </c>
      <c r="B893">
        <v>4.8935986123456203</v>
      </c>
      <c r="C893">
        <v>8.9999341209400008</v>
      </c>
      <c r="D893">
        <v>4.5418978725207397</v>
      </c>
      <c r="E893">
        <v>8.9799341209399994</v>
      </c>
      <c r="F893">
        <v>4.64003952805718</v>
      </c>
      <c r="G893">
        <v>8.9899341209399992</v>
      </c>
      <c r="H893">
        <v>4.8980994346059896</v>
      </c>
      <c r="I893">
        <v>9.0399341209399999</v>
      </c>
      <c r="J893">
        <v>4.8480947450738103</v>
      </c>
      <c r="K893">
        <v>9.0099341209400006</v>
      </c>
      <c r="L893">
        <v>5.1507460700239003</v>
      </c>
      <c r="M893">
        <v>8.9899341209399992</v>
      </c>
      <c r="N893">
        <v>5.40797765517146</v>
      </c>
      <c r="O893">
        <v>8.9399341209399896</v>
      </c>
      <c r="P893">
        <v>5.2052357459176699</v>
      </c>
      <c r="Q893">
        <v>9.0199341209400004</v>
      </c>
      <c r="R893">
        <v>5.4065572975893899</v>
      </c>
      <c r="S893">
        <v>9.1899341209400003</v>
      </c>
      <c r="T893">
        <v>5.5933021450525704</v>
      </c>
      <c r="U893">
        <v>8.9599341209399999</v>
      </c>
      <c r="V893">
        <v>4.1587224591656096</v>
      </c>
      <c r="W893">
        <v>8.9799341209399994</v>
      </c>
      <c r="X893">
        <v>5.92575180477382</v>
      </c>
      <c r="Y893">
        <v>9.0499341209399997</v>
      </c>
      <c r="Z893">
        <v>5.7871323717330396</v>
      </c>
      <c r="AA893">
        <v>9.0699341209399993</v>
      </c>
      <c r="AB893">
        <v>6.1104730305585502</v>
      </c>
      <c r="AC893">
        <v>8.9799341209399994</v>
      </c>
      <c r="AD893">
        <v>6.3359223290499802</v>
      </c>
      <c r="AE893">
        <v>8.9599341209399999</v>
      </c>
      <c r="AF893">
        <v>6.3786443809308304</v>
      </c>
      <c r="AG893">
        <v>9.0299341209400001</v>
      </c>
      <c r="AH893">
        <v>4.7439892534411303</v>
      </c>
      <c r="AI893">
        <v>9.0199341209400004</v>
      </c>
      <c r="AJ893">
        <v>5.7731002708099899</v>
      </c>
      <c r="AK893">
        <v>8.9699341209399996</v>
      </c>
      <c r="AL893">
        <v>4.7813601275884201</v>
      </c>
    </row>
    <row r="894" spans="1:38" x14ac:dyDescent="0.25">
      <c r="A894">
        <v>8.9499341209400001</v>
      </c>
      <c r="B894">
        <v>4.8979468041906902</v>
      </c>
      <c r="C894">
        <v>9.0099341209400006</v>
      </c>
      <c r="D894">
        <v>4.5367161689027196</v>
      </c>
      <c r="E894">
        <v>8.9899341209399992</v>
      </c>
      <c r="F894">
        <v>4.6374505270497997</v>
      </c>
      <c r="G894">
        <v>8.9999341209400008</v>
      </c>
      <c r="H894">
        <v>4.8938290764224304</v>
      </c>
      <c r="I894">
        <v>9.0499341209399997</v>
      </c>
      <c r="J894">
        <v>4.8476336745613597</v>
      </c>
      <c r="K894">
        <v>9.0199341209400004</v>
      </c>
      <c r="L894">
        <v>5.1499393129087103</v>
      </c>
      <c r="M894">
        <v>8.9999341209400008</v>
      </c>
      <c r="N894">
        <v>5.4055883664172901</v>
      </c>
      <c r="O894">
        <v>8.9499341209400001</v>
      </c>
      <c r="P894">
        <v>5.2057915892221596</v>
      </c>
      <c r="Q894">
        <v>9.0299341209400001</v>
      </c>
      <c r="R894">
        <v>5.4092318770955599</v>
      </c>
      <c r="S894">
        <v>9.1999341209400001</v>
      </c>
      <c r="T894">
        <v>5.5948986030187697</v>
      </c>
      <c r="U894">
        <v>8.9699341209399996</v>
      </c>
      <c r="V894">
        <v>4.1543221271944502</v>
      </c>
      <c r="W894">
        <v>8.9899341209399992</v>
      </c>
      <c r="X894">
        <v>5.9318011158831796</v>
      </c>
      <c r="Y894">
        <v>9.0599341209399995</v>
      </c>
      <c r="Z894">
        <v>5.7933621668451503</v>
      </c>
      <c r="AA894">
        <v>9.0799341209400009</v>
      </c>
      <c r="AB894">
        <v>6.1164653225980796</v>
      </c>
      <c r="AC894">
        <v>8.9899341209399992</v>
      </c>
      <c r="AD894">
        <v>6.3408499355142398</v>
      </c>
      <c r="AE894">
        <v>8.9699341209399996</v>
      </c>
      <c r="AF894">
        <v>6.3881844341071696</v>
      </c>
      <c r="AG894">
        <v>9.0399341209399999</v>
      </c>
      <c r="AH894">
        <v>4.73991695197991</v>
      </c>
      <c r="AI894">
        <v>9.0299341209400001</v>
      </c>
      <c r="AJ894">
        <v>5.7762843632641703</v>
      </c>
      <c r="AK894">
        <v>8.9799341209399994</v>
      </c>
      <c r="AL894">
        <v>4.78159565210556</v>
      </c>
    </row>
    <row r="895" spans="1:38" x14ac:dyDescent="0.25">
      <c r="A895">
        <v>8.9599341209399999</v>
      </c>
      <c r="B895">
        <v>4.9020784351366604</v>
      </c>
      <c r="C895">
        <v>9.0199341209400004</v>
      </c>
      <c r="D895">
        <v>4.5316354112264703</v>
      </c>
      <c r="E895">
        <v>8.9999341209400008</v>
      </c>
      <c r="F895">
        <v>4.6350595855329697</v>
      </c>
      <c r="G895">
        <v>9.0099341209400006</v>
      </c>
      <c r="H895">
        <v>4.8897755612669798</v>
      </c>
      <c r="I895">
        <v>9.0599341209399995</v>
      </c>
      <c r="J895">
        <v>4.8472400350502101</v>
      </c>
      <c r="K895">
        <v>9.0299341209400001</v>
      </c>
      <c r="L895">
        <v>5.1491532306329004</v>
      </c>
      <c r="M895">
        <v>9.0099341209400006</v>
      </c>
      <c r="N895">
        <v>5.4034763234511001</v>
      </c>
      <c r="O895">
        <v>8.9599341209399999</v>
      </c>
      <c r="P895">
        <v>5.2062946213575199</v>
      </c>
      <c r="Q895">
        <v>9.0399341209399999</v>
      </c>
      <c r="R895">
        <v>5.4119942421818097</v>
      </c>
      <c r="S895">
        <v>9.2099341209399999</v>
      </c>
      <c r="T895">
        <v>5.5965454628483</v>
      </c>
      <c r="U895">
        <v>8.9799341209399994</v>
      </c>
      <c r="V895">
        <v>4.1500237276109697</v>
      </c>
      <c r="W895">
        <v>8.9999341209400008</v>
      </c>
      <c r="X895">
        <v>5.9379102122180099</v>
      </c>
      <c r="Y895">
        <v>9.0699341209399993</v>
      </c>
      <c r="Z895">
        <v>5.7996599750370397</v>
      </c>
      <c r="AA895">
        <v>9.0899341209400006</v>
      </c>
      <c r="AB895">
        <v>6.1224443999351097</v>
      </c>
      <c r="AC895">
        <v>8.9999341209400008</v>
      </c>
      <c r="AD895">
        <v>6.3456920368683303</v>
      </c>
      <c r="AE895">
        <v>8.9799341209399994</v>
      </c>
      <c r="AF895">
        <v>6.3978692616588102</v>
      </c>
      <c r="AG895">
        <v>9.0499341209399997</v>
      </c>
      <c r="AH895">
        <v>4.7358975964111103</v>
      </c>
      <c r="AI895">
        <v>9.0399341209399999</v>
      </c>
      <c r="AJ895">
        <v>5.7792787342970504</v>
      </c>
      <c r="AK895">
        <v>8.9899341209399992</v>
      </c>
      <c r="AL895">
        <v>4.7818771453788704</v>
      </c>
    </row>
    <row r="896" spans="1:38" x14ac:dyDescent="0.25">
      <c r="A896">
        <v>8.9699341209399996</v>
      </c>
      <c r="B896">
        <v>4.9060152617372603</v>
      </c>
      <c r="C896">
        <v>9.0299341209400001</v>
      </c>
      <c r="D896">
        <v>4.5266542646256598</v>
      </c>
      <c r="E896">
        <v>9.0099341209400006</v>
      </c>
      <c r="F896">
        <v>4.6328532194666598</v>
      </c>
      <c r="G896">
        <v>9.0199341209400004</v>
      </c>
      <c r="H896">
        <v>4.8859331646591304</v>
      </c>
      <c r="I896">
        <v>9.0699341209399993</v>
      </c>
      <c r="J896">
        <v>4.8468588314285102</v>
      </c>
      <c r="K896">
        <v>9.0399341209399999</v>
      </c>
      <c r="L896">
        <v>5.1483545320398996</v>
      </c>
      <c r="M896">
        <v>9.0199341209400004</v>
      </c>
      <c r="N896">
        <v>5.4016106902394299</v>
      </c>
      <c r="O896">
        <v>8.9699341209399996</v>
      </c>
      <c r="P896">
        <v>5.20673525656861</v>
      </c>
      <c r="Q896">
        <v>9.0499341209399997</v>
      </c>
      <c r="R896">
        <v>5.4148344019262504</v>
      </c>
      <c r="S896">
        <v>9.2199341209399996</v>
      </c>
      <c r="T896">
        <v>5.5982650931468401</v>
      </c>
      <c r="U896">
        <v>8.9899341209399992</v>
      </c>
      <c r="V896">
        <v>4.14584332559369</v>
      </c>
      <c r="W896">
        <v>9.0099341209400006</v>
      </c>
      <c r="X896">
        <v>5.9441039226133201</v>
      </c>
      <c r="Y896">
        <v>9.0799341209400009</v>
      </c>
      <c r="Z896">
        <v>5.8060856025053296</v>
      </c>
      <c r="AA896">
        <v>9.0999341209400004</v>
      </c>
      <c r="AB896">
        <v>6.1284022679665</v>
      </c>
      <c r="AC896">
        <v>9.0099341209400006</v>
      </c>
      <c r="AD896">
        <v>6.3505011684899202</v>
      </c>
      <c r="AE896">
        <v>8.9899341209399992</v>
      </c>
      <c r="AF896">
        <v>6.4076409318136198</v>
      </c>
      <c r="AG896">
        <v>9.0599341209399995</v>
      </c>
      <c r="AH896">
        <v>4.7318780411937702</v>
      </c>
      <c r="AI896">
        <v>9.0499341209399997</v>
      </c>
      <c r="AJ896">
        <v>5.7820953854950901</v>
      </c>
      <c r="AK896">
        <v>8.9999341209400008</v>
      </c>
      <c r="AL896">
        <v>4.7821585214580198</v>
      </c>
    </row>
    <row r="897" spans="1:38" x14ac:dyDescent="0.25">
      <c r="A897">
        <v>8.9799341209399994</v>
      </c>
      <c r="B897">
        <v>4.9097580608484597</v>
      </c>
      <c r="C897">
        <v>9.0399341209399999</v>
      </c>
      <c r="D897">
        <v>4.52177475064261</v>
      </c>
      <c r="E897">
        <v>9.0199341209400004</v>
      </c>
      <c r="F897">
        <v>4.6308354025545402</v>
      </c>
      <c r="G897">
        <v>9.0299341209400001</v>
      </c>
      <c r="H897">
        <v>4.8822329199807504</v>
      </c>
      <c r="I897">
        <v>9.0799341209400009</v>
      </c>
      <c r="J897">
        <v>4.8464365553393698</v>
      </c>
      <c r="K897">
        <v>9.0499341209399997</v>
      </c>
      <c r="L897">
        <v>5.1475086832272199</v>
      </c>
      <c r="M897">
        <v>9.0299341209400001</v>
      </c>
      <c r="N897">
        <v>5.4000065292701001</v>
      </c>
      <c r="O897">
        <v>8.9799341209399994</v>
      </c>
      <c r="P897">
        <v>5.2071098784642702</v>
      </c>
      <c r="Q897">
        <v>9.0599341209399995</v>
      </c>
      <c r="R897">
        <v>5.4177412488704899</v>
      </c>
      <c r="S897">
        <v>9.2299341209399905</v>
      </c>
      <c r="T897">
        <v>5.6000850256841401</v>
      </c>
      <c r="U897">
        <v>8.9999341209400008</v>
      </c>
      <c r="V897">
        <v>4.1417523947786199</v>
      </c>
      <c r="W897">
        <v>9.0199341209400004</v>
      </c>
      <c r="X897">
        <v>5.95045584932625</v>
      </c>
      <c r="Y897">
        <v>9.0899341209400006</v>
      </c>
      <c r="Z897">
        <v>5.8126287670948704</v>
      </c>
      <c r="AA897">
        <v>9.1099341209400002</v>
      </c>
      <c r="AB897">
        <v>6.13444579142711</v>
      </c>
      <c r="AC897">
        <v>9.0199341209400004</v>
      </c>
      <c r="AD897">
        <v>6.3552375019779399</v>
      </c>
      <c r="AE897">
        <v>8.9999341209400008</v>
      </c>
      <c r="AF897">
        <v>6.4175205602109102</v>
      </c>
      <c r="AG897">
        <v>9.0699341209399993</v>
      </c>
      <c r="AH897">
        <v>4.7278886067909998</v>
      </c>
      <c r="AI897">
        <v>9.0599341209399995</v>
      </c>
      <c r="AJ897">
        <v>5.7847450682924997</v>
      </c>
      <c r="AK897">
        <v>9.0099341209400006</v>
      </c>
      <c r="AL897">
        <v>4.7824412687390199</v>
      </c>
    </row>
    <row r="898" spans="1:38" x14ac:dyDescent="0.25">
      <c r="A898">
        <v>8.9899341209399992</v>
      </c>
      <c r="B898">
        <v>4.9133069933449898</v>
      </c>
      <c r="C898">
        <v>9.0499341209399997</v>
      </c>
      <c r="D898">
        <v>4.5169523944895396</v>
      </c>
      <c r="E898">
        <v>9.0299341209400001</v>
      </c>
      <c r="F898">
        <v>4.6290031025930798</v>
      </c>
      <c r="G898">
        <v>9.0399341209399999</v>
      </c>
      <c r="H898">
        <v>4.8787550048233204</v>
      </c>
      <c r="I898">
        <v>9.0899341209400006</v>
      </c>
      <c r="J898">
        <v>4.8460502464800399</v>
      </c>
      <c r="K898">
        <v>9.0599341209399995</v>
      </c>
      <c r="L898">
        <v>5.1466229303647397</v>
      </c>
      <c r="M898">
        <v>9.0399341209399999</v>
      </c>
      <c r="N898">
        <v>5.3986018290292304</v>
      </c>
      <c r="O898">
        <v>8.9899341209399992</v>
      </c>
      <c r="P898">
        <v>5.2074594182552296</v>
      </c>
      <c r="Q898">
        <v>9.0699341209399993</v>
      </c>
      <c r="R898">
        <v>5.4207274664465199</v>
      </c>
      <c r="S898">
        <v>9.2399341209399903</v>
      </c>
      <c r="T898">
        <v>5.6019660504997999</v>
      </c>
      <c r="U898">
        <v>9.0099341209400006</v>
      </c>
      <c r="V898">
        <v>4.1377491318817698</v>
      </c>
      <c r="W898">
        <v>9.0299341209400001</v>
      </c>
      <c r="X898">
        <v>5.9569928684600404</v>
      </c>
      <c r="Y898">
        <v>9.0999341209400004</v>
      </c>
      <c r="Z898">
        <v>5.8192330598980204</v>
      </c>
      <c r="AA898">
        <v>9.11993412094</v>
      </c>
      <c r="AB898">
        <v>6.1405136755957797</v>
      </c>
      <c r="AC898">
        <v>9.0299341209400001</v>
      </c>
      <c r="AD898">
        <v>6.3599762859329196</v>
      </c>
      <c r="AE898">
        <v>9.0099341209400006</v>
      </c>
      <c r="AF898">
        <v>6.42750123501314</v>
      </c>
      <c r="AG898">
        <v>9.0799341209400009</v>
      </c>
      <c r="AH898">
        <v>4.7239567919315002</v>
      </c>
      <c r="AI898">
        <v>9.0699341209399993</v>
      </c>
      <c r="AJ898">
        <v>5.7872130387049996</v>
      </c>
      <c r="AK898">
        <v>9.0199341209400004</v>
      </c>
      <c r="AL898">
        <v>4.7826658297958398</v>
      </c>
    </row>
    <row r="899" spans="1:38" x14ac:dyDescent="0.25">
      <c r="A899">
        <v>8.9999341209400008</v>
      </c>
      <c r="B899">
        <v>4.9166233438352904</v>
      </c>
      <c r="C899">
        <v>9.0599341209399995</v>
      </c>
      <c r="D899">
        <v>4.5121944269171097</v>
      </c>
      <c r="E899">
        <v>9.0399341209399999</v>
      </c>
      <c r="F899">
        <v>4.6273293227552399</v>
      </c>
      <c r="G899">
        <v>9.0499341209399997</v>
      </c>
      <c r="H899">
        <v>4.87547535163164</v>
      </c>
      <c r="I899">
        <v>9.0999341209400004</v>
      </c>
      <c r="J899">
        <v>4.8456496141008296</v>
      </c>
      <c r="K899">
        <v>9.0699341209399993</v>
      </c>
      <c r="L899">
        <v>5.1458109734353403</v>
      </c>
      <c r="M899">
        <v>9.0499341209399997</v>
      </c>
      <c r="N899">
        <v>5.3974100103289802</v>
      </c>
      <c r="O899">
        <v>8.9999341209400008</v>
      </c>
      <c r="P899">
        <v>5.20783012114663</v>
      </c>
      <c r="Q899">
        <v>9.0799341209400009</v>
      </c>
      <c r="R899">
        <v>5.4238594950196504</v>
      </c>
      <c r="S899">
        <v>9.2499341209399901</v>
      </c>
      <c r="T899">
        <v>5.6038645535444198</v>
      </c>
      <c r="U899">
        <v>9.0199341209400004</v>
      </c>
      <c r="V899">
        <v>4.1338104305127201</v>
      </c>
      <c r="W899">
        <v>9.0399341209399999</v>
      </c>
      <c r="X899">
        <v>5.9635750080576004</v>
      </c>
      <c r="Y899">
        <v>9.1099341209400002</v>
      </c>
      <c r="Z899">
        <v>5.8258419105422696</v>
      </c>
      <c r="AA899">
        <v>9.1299341209399998</v>
      </c>
      <c r="AB899">
        <v>6.1466731763558604</v>
      </c>
      <c r="AC899">
        <v>9.0399341209399999</v>
      </c>
      <c r="AD899">
        <v>6.3646280890444702</v>
      </c>
      <c r="AE899">
        <v>9.0199341209400004</v>
      </c>
      <c r="AF899">
        <v>6.43756216321243</v>
      </c>
      <c r="AG899">
        <v>9.0899341209400006</v>
      </c>
      <c r="AH899">
        <v>4.7200895362815798</v>
      </c>
      <c r="AI899">
        <v>9.0799341209400009</v>
      </c>
      <c r="AJ899">
        <v>5.7896262122061799</v>
      </c>
      <c r="AK899">
        <v>9.0299341209400001</v>
      </c>
      <c r="AL899">
        <v>4.7828724338680804</v>
      </c>
    </row>
    <row r="900" spans="1:38" x14ac:dyDescent="0.25">
      <c r="A900">
        <v>9.0099341209400006</v>
      </c>
      <c r="B900">
        <v>4.9197287134427397</v>
      </c>
      <c r="C900">
        <v>9.0699341209399993</v>
      </c>
      <c r="D900">
        <v>4.5075319852778604</v>
      </c>
      <c r="E900">
        <v>9.0499341209399997</v>
      </c>
      <c r="F900">
        <v>4.6257888911387504</v>
      </c>
      <c r="G900">
        <v>9.0599341209399995</v>
      </c>
      <c r="H900">
        <v>4.8723735459576902</v>
      </c>
      <c r="I900">
        <v>9.1099341209400002</v>
      </c>
      <c r="J900">
        <v>4.8453065554305903</v>
      </c>
      <c r="K900">
        <v>9.0799341209400009</v>
      </c>
      <c r="L900">
        <v>5.1449759520897498</v>
      </c>
      <c r="M900">
        <v>9.0599341209399995</v>
      </c>
      <c r="N900">
        <v>5.3963948614236203</v>
      </c>
      <c r="O900">
        <v>9.0099341209400006</v>
      </c>
      <c r="P900">
        <v>5.2081814592529803</v>
      </c>
      <c r="Q900">
        <v>9.0899341209400006</v>
      </c>
      <c r="R900">
        <v>5.4271906783387598</v>
      </c>
      <c r="S900">
        <v>9.2599341209399899</v>
      </c>
      <c r="T900">
        <v>5.6058213529518897</v>
      </c>
      <c r="U900">
        <v>9.0299341209400001</v>
      </c>
      <c r="V900">
        <v>4.1299340402931604</v>
      </c>
      <c r="W900">
        <v>9.0499341209399997</v>
      </c>
      <c r="X900">
        <v>5.9702282710420302</v>
      </c>
      <c r="Y900">
        <v>9.11993412094</v>
      </c>
      <c r="Z900">
        <v>5.8324947594852796</v>
      </c>
      <c r="AA900">
        <v>9.1399341209399996</v>
      </c>
      <c r="AB900">
        <v>6.15293218269312</v>
      </c>
      <c r="AC900">
        <v>9.0499341209399997</v>
      </c>
      <c r="AD900">
        <v>6.3692136252285199</v>
      </c>
      <c r="AE900">
        <v>9.0299341209400001</v>
      </c>
      <c r="AF900">
        <v>6.4476852294129099</v>
      </c>
      <c r="AG900">
        <v>9.0999341209400004</v>
      </c>
      <c r="AH900">
        <v>4.7162884921470498</v>
      </c>
      <c r="AI900">
        <v>9.0899341209400006</v>
      </c>
      <c r="AJ900">
        <v>5.7919691481789002</v>
      </c>
      <c r="AK900">
        <v>9.0399341209399999</v>
      </c>
      <c r="AL900">
        <v>4.7830681641020298</v>
      </c>
    </row>
    <row r="901" spans="1:38" x14ac:dyDescent="0.25">
      <c r="A901">
        <v>9.0199341209400004</v>
      </c>
      <c r="B901">
        <v>4.9226407682561604</v>
      </c>
      <c r="C901">
        <v>9.0799341209400009</v>
      </c>
      <c r="D901">
        <v>4.5029968990845299</v>
      </c>
      <c r="E901">
        <v>9.0599341209399995</v>
      </c>
      <c r="F901">
        <v>4.62433527904681</v>
      </c>
      <c r="G901">
        <v>9.0699341209399993</v>
      </c>
      <c r="H901">
        <v>4.8694938243991697</v>
      </c>
      <c r="I901">
        <v>9.11993412094</v>
      </c>
      <c r="J901">
        <v>4.84492549790113</v>
      </c>
      <c r="K901">
        <v>9.0899341209400006</v>
      </c>
      <c r="L901">
        <v>5.1441454859590197</v>
      </c>
      <c r="M901">
        <v>9.0699341209399993</v>
      </c>
      <c r="N901">
        <v>5.3955643102092496</v>
      </c>
      <c r="O901">
        <v>9.0199341209400004</v>
      </c>
      <c r="P901">
        <v>5.2085773958054196</v>
      </c>
      <c r="Q901">
        <v>9.0999341209400004</v>
      </c>
      <c r="R901">
        <v>5.4306784926576004</v>
      </c>
      <c r="S901">
        <v>9.2699341209399897</v>
      </c>
      <c r="T901">
        <v>5.6078551392873699</v>
      </c>
      <c r="U901">
        <v>9.0399341209399999</v>
      </c>
      <c r="V901">
        <v>4.1261170021367404</v>
      </c>
      <c r="W901">
        <v>9.0599341209399995</v>
      </c>
      <c r="X901">
        <v>5.97688079425083</v>
      </c>
      <c r="Y901">
        <v>9.1299341209399998</v>
      </c>
      <c r="Z901">
        <v>5.8392077374289597</v>
      </c>
      <c r="AA901">
        <v>9.1499341209399994</v>
      </c>
      <c r="AB901">
        <v>6.1592789234736696</v>
      </c>
      <c r="AC901">
        <v>9.0599341209399995</v>
      </c>
      <c r="AD901">
        <v>6.3737299113831902</v>
      </c>
      <c r="AE901">
        <v>9.0399341209399999</v>
      </c>
      <c r="AF901">
        <v>6.4579658198960601</v>
      </c>
      <c r="AG901">
        <v>9.1099341209400002</v>
      </c>
      <c r="AH901">
        <v>4.7125762846283896</v>
      </c>
      <c r="AI901">
        <v>9.0999341209400004</v>
      </c>
      <c r="AJ901">
        <v>5.7942776545058496</v>
      </c>
      <c r="AK901">
        <v>9.0499341209399997</v>
      </c>
      <c r="AL901">
        <v>4.7831558955603297</v>
      </c>
    </row>
    <row r="902" spans="1:38" x14ac:dyDescent="0.25">
      <c r="A902">
        <v>9.0299341209400001</v>
      </c>
      <c r="B902">
        <v>4.9253191810678896</v>
      </c>
      <c r="C902">
        <v>9.0899341209400006</v>
      </c>
      <c r="D902">
        <v>4.4986959049574402</v>
      </c>
      <c r="E902">
        <v>9.0699341209399993</v>
      </c>
      <c r="F902">
        <v>4.6230003875407197</v>
      </c>
      <c r="G902">
        <v>9.0799341209400009</v>
      </c>
      <c r="H902">
        <v>4.8668199667128897</v>
      </c>
      <c r="I902">
        <v>9.1299341209399998</v>
      </c>
      <c r="J902">
        <v>4.8445833512643803</v>
      </c>
      <c r="K902">
        <v>9.0999341209400004</v>
      </c>
      <c r="L902">
        <v>5.1433657877285803</v>
      </c>
      <c r="M902">
        <v>9.0799341209400009</v>
      </c>
      <c r="N902">
        <v>5.3948420343091303</v>
      </c>
      <c r="O902">
        <v>9.0299341209400001</v>
      </c>
      <c r="P902">
        <v>5.2090893706883996</v>
      </c>
      <c r="Q902">
        <v>9.1099341209400002</v>
      </c>
      <c r="R902">
        <v>5.4342544820092504</v>
      </c>
      <c r="S902">
        <v>9.2799341209399895</v>
      </c>
      <c r="T902">
        <v>5.6099831967983702</v>
      </c>
      <c r="U902">
        <v>9.0499341209399997</v>
      </c>
      <c r="V902">
        <v>4.1223309771250696</v>
      </c>
      <c r="W902">
        <v>9.0699341209399993</v>
      </c>
      <c r="X902">
        <v>5.9835318367118404</v>
      </c>
      <c r="Y902">
        <v>9.1399341209399996</v>
      </c>
      <c r="Z902">
        <v>5.8459342820020304</v>
      </c>
      <c r="AA902">
        <v>9.1599341209399991</v>
      </c>
      <c r="AB902">
        <v>6.1656485401822003</v>
      </c>
      <c r="AC902">
        <v>9.0699341209399993</v>
      </c>
      <c r="AD902">
        <v>6.37815247225537</v>
      </c>
      <c r="AE902">
        <v>9.0499341209399997</v>
      </c>
      <c r="AF902">
        <v>6.46832200333969</v>
      </c>
      <c r="AG902">
        <v>9.11993412094</v>
      </c>
      <c r="AH902">
        <v>4.7089554289466902</v>
      </c>
      <c r="AI902">
        <v>9.1099341209400002</v>
      </c>
      <c r="AJ902">
        <v>5.7966412102696596</v>
      </c>
      <c r="AK902">
        <v>9.0599341209399995</v>
      </c>
      <c r="AL902">
        <v>4.7831744188586001</v>
      </c>
    </row>
    <row r="903" spans="1:38" x14ac:dyDescent="0.25">
      <c r="A903">
        <v>9.0399341209399999</v>
      </c>
      <c r="B903">
        <v>4.9278110989145203</v>
      </c>
      <c r="C903">
        <v>9.0999341209400004</v>
      </c>
      <c r="D903">
        <v>4.4945857867498198</v>
      </c>
      <c r="E903">
        <v>9.0799341209400009</v>
      </c>
      <c r="F903">
        <v>4.6217942834300798</v>
      </c>
      <c r="G903">
        <v>9.0899341209400006</v>
      </c>
      <c r="H903">
        <v>4.8643778389553303</v>
      </c>
      <c r="I903">
        <v>9.1399341209399996</v>
      </c>
      <c r="J903">
        <v>4.8442694216155999</v>
      </c>
      <c r="K903">
        <v>9.1099341209400002</v>
      </c>
      <c r="L903">
        <v>5.14257282735971</v>
      </c>
      <c r="M903">
        <v>9.0899341209400006</v>
      </c>
      <c r="N903">
        <v>5.3942456516151402</v>
      </c>
      <c r="O903">
        <v>9.0399341209399999</v>
      </c>
      <c r="P903">
        <v>5.2097080288298097</v>
      </c>
      <c r="Q903">
        <v>9.11993412094</v>
      </c>
      <c r="R903">
        <v>5.4378859231085697</v>
      </c>
      <c r="S903">
        <v>9.2899341209399893</v>
      </c>
      <c r="T903">
        <v>5.6121988911998102</v>
      </c>
      <c r="U903">
        <v>9.0599341209399995</v>
      </c>
      <c r="V903">
        <v>4.1186452189710501</v>
      </c>
      <c r="W903">
        <v>9.0799341209400009</v>
      </c>
      <c r="X903">
        <v>5.9901781312736899</v>
      </c>
      <c r="Y903">
        <v>9.1499341209399994</v>
      </c>
      <c r="Z903">
        <v>5.8527182758826699</v>
      </c>
      <c r="AA903">
        <v>9.1699341209400007</v>
      </c>
      <c r="AB903">
        <v>6.1720547940453896</v>
      </c>
      <c r="AC903">
        <v>9.0799341209400009</v>
      </c>
      <c r="AD903">
        <v>6.3825040141405998</v>
      </c>
      <c r="AE903">
        <v>9.0599341209399995</v>
      </c>
      <c r="AF903">
        <v>6.4787255774133596</v>
      </c>
      <c r="AG903">
        <v>9.1299341209399998</v>
      </c>
      <c r="AH903">
        <v>4.7054001091864901</v>
      </c>
      <c r="AI903">
        <v>9.11993412094</v>
      </c>
      <c r="AJ903">
        <v>5.7989098392028504</v>
      </c>
      <c r="AK903">
        <v>9.0699341209399993</v>
      </c>
      <c r="AL903">
        <v>4.7831423684318803</v>
      </c>
    </row>
    <row r="904" spans="1:38" x14ac:dyDescent="0.25">
      <c r="A904">
        <v>9.0499341209399997</v>
      </c>
      <c r="B904">
        <v>4.9301404122264296</v>
      </c>
      <c r="C904">
        <v>9.1099341209400002</v>
      </c>
      <c r="D904">
        <v>4.4906701714449904</v>
      </c>
      <c r="E904">
        <v>9.0899341209400006</v>
      </c>
      <c r="F904">
        <v>4.6206488869489402</v>
      </c>
      <c r="G904">
        <v>9.0999341209400004</v>
      </c>
      <c r="H904">
        <v>4.8621933128158199</v>
      </c>
      <c r="I904">
        <v>9.1499341209399994</v>
      </c>
      <c r="J904">
        <v>4.84393648112954</v>
      </c>
      <c r="K904">
        <v>9.11993412094</v>
      </c>
      <c r="L904">
        <v>5.1417273601079803</v>
      </c>
      <c r="M904">
        <v>9.0999341209400004</v>
      </c>
      <c r="N904">
        <v>5.3939313297502496</v>
      </c>
      <c r="O904">
        <v>9.0499341209399997</v>
      </c>
      <c r="P904">
        <v>5.2103440818300504</v>
      </c>
      <c r="Q904">
        <v>9.1299341209399998</v>
      </c>
      <c r="R904">
        <v>5.4415872117449302</v>
      </c>
      <c r="S904">
        <v>9.2999341209399908</v>
      </c>
      <c r="T904">
        <v>5.6144169286269197</v>
      </c>
      <c r="U904">
        <v>9.0699341209399993</v>
      </c>
      <c r="V904">
        <v>4.1150612217412501</v>
      </c>
      <c r="W904">
        <v>9.0899341209400006</v>
      </c>
      <c r="X904">
        <v>5.99689066354511</v>
      </c>
      <c r="Y904">
        <v>9.1599341209399991</v>
      </c>
      <c r="Z904">
        <v>5.8595332519116798</v>
      </c>
      <c r="AA904">
        <v>9.1799341209400005</v>
      </c>
      <c r="AB904">
        <v>6.1785831333218004</v>
      </c>
      <c r="AC904">
        <v>9.0899341209400006</v>
      </c>
      <c r="AD904">
        <v>6.3868120520302201</v>
      </c>
      <c r="AE904">
        <v>9.0699341209399993</v>
      </c>
      <c r="AF904">
        <v>6.4892515817124199</v>
      </c>
      <c r="AG904">
        <v>9.1399341209399996</v>
      </c>
      <c r="AH904">
        <v>4.7019445412645604</v>
      </c>
      <c r="AI904">
        <v>9.1299341209399998</v>
      </c>
      <c r="AJ904">
        <v>5.8011471738848597</v>
      </c>
      <c r="AK904">
        <v>9.0799341209400009</v>
      </c>
      <c r="AL904">
        <v>4.7831477887349401</v>
      </c>
    </row>
    <row r="905" spans="1:38" x14ac:dyDescent="0.25">
      <c r="A905">
        <v>9.0599341209399995</v>
      </c>
      <c r="B905">
        <v>4.9323252291753503</v>
      </c>
      <c r="C905">
        <v>9.11993412094</v>
      </c>
      <c r="D905">
        <v>4.4869507723556099</v>
      </c>
      <c r="E905">
        <v>9.0999341209400004</v>
      </c>
      <c r="F905">
        <v>4.61956293799095</v>
      </c>
      <c r="G905">
        <v>9.1099341209400002</v>
      </c>
      <c r="H905">
        <v>4.8602489197946399</v>
      </c>
      <c r="I905">
        <v>9.1599341209399991</v>
      </c>
      <c r="J905">
        <v>4.8435831886155496</v>
      </c>
      <c r="K905">
        <v>9.1299341209399998</v>
      </c>
      <c r="L905">
        <v>5.1408527519151503</v>
      </c>
      <c r="M905">
        <v>9.1099341209400002</v>
      </c>
      <c r="N905">
        <v>5.3937794818301796</v>
      </c>
      <c r="O905">
        <v>9.0599341209399995</v>
      </c>
      <c r="P905">
        <v>5.2109617376933901</v>
      </c>
      <c r="Q905">
        <v>9.1399341209399996</v>
      </c>
      <c r="R905">
        <v>5.44535522076057</v>
      </c>
      <c r="S905">
        <v>9.3099341209399906</v>
      </c>
      <c r="T905">
        <v>5.6166379632448198</v>
      </c>
      <c r="U905">
        <v>9.0799341209400009</v>
      </c>
      <c r="V905">
        <v>4.1115586512609097</v>
      </c>
      <c r="W905">
        <v>9.0999341209400004</v>
      </c>
      <c r="X905">
        <v>6.0036173327699602</v>
      </c>
      <c r="Y905">
        <v>9.1699341209400007</v>
      </c>
      <c r="Z905">
        <v>5.8663735661248699</v>
      </c>
      <c r="AA905">
        <v>9.1899341209400003</v>
      </c>
      <c r="AB905">
        <v>6.1851931771673598</v>
      </c>
      <c r="AC905">
        <v>9.0999341209400004</v>
      </c>
      <c r="AD905">
        <v>6.3910608158964903</v>
      </c>
      <c r="AE905">
        <v>9.0799341209400009</v>
      </c>
      <c r="AF905">
        <v>6.4998178422429502</v>
      </c>
      <c r="AG905">
        <v>9.1499341209399994</v>
      </c>
      <c r="AH905">
        <v>4.6985675158709501</v>
      </c>
      <c r="AI905">
        <v>9.1399341209399996</v>
      </c>
      <c r="AJ905">
        <v>5.8033538732078602</v>
      </c>
      <c r="AK905">
        <v>9.0899341209400006</v>
      </c>
      <c r="AL905">
        <v>4.78317937352704</v>
      </c>
    </row>
    <row r="906" spans="1:38" x14ac:dyDescent="0.25">
      <c r="A906">
        <v>9.0699341209399993</v>
      </c>
      <c r="B906">
        <v>4.93434178939658</v>
      </c>
      <c r="C906">
        <v>9.1299341209399998</v>
      </c>
      <c r="D906">
        <v>4.4834736166736704</v>
      </c>
      <c r="E906">
        <v>9.1099341209400002</v>
      </c>
      <c r="F906">
        <v>4.6185373367298901</v>
      </c>
      <c r="G906">
        <v>9.11993412094</v>
      </c>
      <c r="H906">
        <v>4.8585472025145098</v>
      </c>
      <c r="I906">
        <v>9.1699341209400007</v>
      </c>
      <c r="J906">
        <v>4.8432942629384401</v>
      </c>
      <c r="K906">
        <v>9.1399341209399996</v>
      </c>
      <c r="L906">
        <v>5.1399534524586503</v>
      </c>
      <c r="M906">
        <v>9.11993412094</v>
      </c>
      <c r="N906">
        <v>5.3937506523994196</v>
      </c>
      <c r="O906">
        <v>9.0699341209399993</v>
      </c>
      <c r="P906">
        <v>5.2115987807959598</v>
      </c>
      <c r="Q906">
        <v>9.1499341209399994</v>
      </c>
      <c r="R906">
        <v>5.4491903720697801</v>
      </c>
      <c r="S906">
        <v>9.3199341209399904</v>
      </c>
      <c r="T906">
        <v>5.6188194262411102</v>
      </c>
      <c r="U906">
        <v>9.0899341209400006</v>
      </c>
      <c r="V906">
        <v>4.1081642334213404</v>
      </c>
      <c r="W906">
        <v>9.1099341209400002</v>
      </c>
      <c r="X906">
        <v>6.0103275524477304</v>
      </c>
      <c r="Y906">
        <v>9.1799341209400005</v>
      </c>
      <c r="Z906">
        <v>5.8732178301754203</v>
      </c>
      <c r="AA906">
        <v>9.1999341209400001</v>
      </c>
      <c r="AB906">
        <v>6.1919457303689196</v>
      </c>
      <c r="AC906">
        <v>9.1099341209400002</v>
      </c>
      <c r="AD906">
        <v>6.3953289290055197</v>
      </c>
      <c r="AE906">
        <v>9.0899341209400006</v>
      </c>
      <c r="AF906">
        <v>6.5104211454890404</v>
      </c>
      <c r="AG906">
        <v>9.1599341209399991</v>
      </c>
      <c r="AH906">
        <v>4.69529075138826</v>
      </c>
      <c r="AI906">
        <v>9.1499341209399994</v>
      </c>
      <c r="AJ906">
        <v>5.8055513227123399</v>
      </c>
      <c r="AK906">
        <v>9.0999341209400004</v>
      </c>
      <c r="AL906">
        <v>4.7832579676645501</v>
      </c>
    </row>
    <row r="907" spans="1:38" x14ac:dyDescent="0.25">
      <c r="A907">
        <v>9.0799341209400009</v>
      </c>
      <c r="B907">
        <v>4.9361655017302004</v>
      </c>
      <c r="C907">
        <v>9.1399341209399996</v>
      </c>
      <c r="D907">
        <v>4.4801606680100097</v>
      </c>
      <c r="E907">
        <v>9.11993412094</v>
      </c>
      <c r="F907">
        <v>4.6176154381116001</v>
      </c>
      <c r="G907">
        <v>9.1299341209399998</v>
      </c>
      <c r="H907">
        <v>4.8571107515793601</v>
      </c>
      <c r="I907">
        <v>9.1799341209400005</v>
      </c>
      <c r="J907">
        <v>4.8431082083715502</v>
      </c>
      <c r="K907">
        <v>9.1499341209399994</v>
      </c>
      <c r="L907">
        <v>5.1390785105402204</v>
      </c>
      <c r="M907">
        <v>9.1299341209399998</v>
      </c>
      <c r="N907">
        <v>5.3938604997677597</v>
      </c>
      <c r="O907">
        <v>9.0799341209400009</v>
      </c>
      <c r="P907">
        <v>5.2121865628929598</v>
      </c>
      <c r="Q907">
        <v>9.1599341209399991</v>
      </c>
      <c r="R907">
        <v>5.4530701449808303</v>
      </c>
      <c r="S907">
        <v>9.3299341209399902</v>
      </c>
      <c r="T907">
        <v>5.6210263622480499</v>
      </c>
      <c r="U907">
        <v>9.0999341209400004</v>
      </c>
      <c r="V907">
        <v>4.1048349771133701</v>
      </c>
      <c r="W907">
        <v>9.11993412094</v>
      </c>
      <c r="X907">
        <v>6.01706126993093</v>
      </c>
      <c r="Y907">
        <v>9.1899341209400003</v>
      </c>
      <c r="Z907">
        <v>5.8800746060065903</v>
      </c>
      <c r="AA907">
        <v>9.2099341209399999</v>
      </c>
      <c r="AB907">
        <v>6.1987776676514201</v>
      </c>
      <c r="AC907">
        <v>9.11993412094</v>
      </c>
      <c r="AD907">
        <v>6.3995712674863903</v>
      </c>
      <c r="AE907">
        <v>9.0999341209400004</v>
      </c>
      <c r="AF907">
        <v>6.5210084956886103</v>
      </c>
      <c r="AG907">
        <v>9.1699341209400007</v>
      </c>
      <c r="AH907">
        <v>4.6920941645643204</v>
      </c>
      <c r="AI907">
        <v>9.1599341209399991</v>
      </c>
      <c r="AJ907">
        <v>5.8076508754290099</v>
      </c>
      <c r="AK907">
        <v>9.1099341209400002</v>
      </c>
      <c r="AL907">
        <v>4.7832989156141599</v>
      </c>
    </row>
    <row r="908" spans="1:38" x14ac:dyDescent="0.25">
      <c r="A908">
        <v>9.0899341209400006</v>
      </c>
      <c r="B908">
        <v>4.9377719406997702</v>
      </c>
      <c r="C908">
        <v>9.1499341209399994</v>
      </c>
      <c r="D908">
        <v>4.4770510186600196</v>
      </c>
      <c r="E908">
        <v>9.1299341209399998</v>
      </c>
      <c r="F908">
        <v>4.6168233634318296</v>
      </c>
      <c r="G908">
        <v>9.1399341209399996</v>
      </c>
      <c r="H908">
        <v>4.8559354578707703</v>
      </c>
      <c r="I908">
        <v>9.1899341209400003</v>
      </c>
      <c r="J908">
        <v>4.8430111268311702</v>
      </c>
      <c r="K908">
        <v>9.1599341209399991</v>
      </c>
      <c r="L908">
        <v>5.1381940903812602</v>
      </c>
      <c r="M908">
        <v>9.1399341209399996</v>
      </c>
      <c r="N908">
        <v>5.3941533642166499</v>
      </c>
      <c r="O908">
        <v>9.0899341209400006</v>
      </c>
      <c r="P908">
        <v>5.21273721401041</v>
      </c>
      <c r="Q908">
        <v>9.1699341209400007</v>
      </c>
      <c r="R908">
        <v>5.4569441859287897</v>
      </c>
      <c r="S908">
        <v>9.33993412093999</v>
      </c>
      <c r="T908">
        <v>5.6232786788021603</v>
      </c>
      <c r="U908">
        <v>9.1099341209400002</v>
      </c>
      <c r="V908">
        <v>4.10159466662562</v>
      </c>
      <c r="W908">
        <v>9.1299341209399998</v>
      </c>
      <c r="X908">
        <v>6.0237126471144702</v>
      </c>
      <c r="Y908">
        <v>9.1999341209400001</v>
      </c>
      <c r="Z908">
        <v>5.88692215150152</v>
      </c>
      <c r="AA908">
        <v>9.2199341209399996</v>
      </c>
      <c r="AB908">
        <v>6.2056625779422498</v>
      </c>
      <c r="AC908">
        <v>9.1299341209399998</v>
      </c>
      <c r="AD908">
        <v>6.4037856226476899</v>
      </c>
      <c r="AE908">
        <v>9.1099341209400002</v>
      </c>
      <c r="AF908">
        <v>6.53165354344722</v>
      </c>
      <c r="AG908">
        <v>9.1799341209400005</v>
      </c>
      <c r="AH908">
        <v>4.68895637181389</v>
      </c>
      <c r="AI908">
        <v>9.1699341209400007</v>
      </c>
      <c r="AJ908">
        <v>5.8096514516631101</v>
      </c>
      <c r="AK908">
        <v>9.11993412094</v>
      </c>
      <c r="AL908">
        <v>4.7833187499429703</v>
      </c>
    </row>
    <row r="909" spans="1:38" x14ac:dyDescent="0.25">
      <c r="A909">
        <v>9.0999341209400004</v>
      </c>
      <c r="B909">
        <v>4.9391599260125298</v>
      </c>
      <c r="C909">
        <v>9.1599341209399991</v>
      </c>
      <c r="D909">
        <v>4.4741372559934698</v>
      </c>
      <c r="E909">
        <v>9.1399341209399996</v>
      </c>
      <c r="F909">
        <v>4.6161447110920903</v>
      </c>
      <c r="G909">
        <v>9.1499341209399994</v>
      </c>
      <c r="H909">
        <v>4.8549928675032303</v>
      </c>
      <c r="I909">
        <v>9.1999341209400001</v>
      </c>
      <c r="J909">
        <v>4.8429844324261797</v>
      </c>
      <c r="K909">
        <v>9.1699341209400007</v>
      </c>
      <c r="L909">
        <v>5.1374069394316004</v>
      </c>
      <c r="M909">
        <v>9.1499341209399994</v>
      </c>
      <c r="N909">
        <v>5.3946784967302399</v>
      </c>
      <c r="O909">
        <v>9.0999341209400004</v>
      </c>
      <c r="P909">
        <v>5.2132011177983797</v>
      </c>
      <c r="Q909">
        <v>9.1799341209400005</v>
      </c>
      <c r="R909">
        <v>5.4608101530520603</v>
      </c>
      <c r="S909">
        <v>9.3499341209399898</v>
      </c>
      <c r="T909">
        <v>5.6254869131697802</v>
      </c>
      <c r="U909">
        <v>9.11993412094</v>
      </c>
      <c r="V909">
        <v>4.0984654362003203</v>
      </c>
      <c r="W909">
        <v>9.1399341209399996</v>
      </c>
      <c r="X909">
        <v>6.0302473116474804</v>
      </c>
      <c r="Y909">
        <v>9.2099341209399999</v>
      </c>
      <c r="Z909">
        <v>5.8937375113417598</v>
      </c>
      <c r="AA909">
        <v>9.2299341209399905</v>
      </c>
      <c r="AB909">
        <v>6.2126188566458396</v>
      </c>
      <c r="AC909">
        <v>9.1399341209399996</v>
      </c>
      <c r="AD909">
        <v>6.4080414080256798</v>
      </c>
      <c r="AE909">
        <v>9.11993412094</v>
      </c>
      <c r="AF909">
        <v>6.542327478921</v>
      </c>
      <c r="AG909">
        <v>9.1899341209400003</v>
      </c>
      <c r="AH909">
        <v>4.6858759769504799</v>
      </c>
      <c r="AI909">
        <v>9.1799341209400005</v>
      </c>
      <c r="AJ909">
        <v>5.8114941213871001</v>
      </c>
      <c r="AK909">
        <v>9.1299341209399998</v>
      </c>
      <c r="AL909">
        <v>4.7832552737669101</v>
      </c>
    </row>
    <row r="910" spans="1:38" x14ac:dyDescent="0.25">
      <c r="A910">
        <v>9.1099341209400002</v>
      </c>
      <c r="B910">
        <v>4.9403292246107098</v>
      </c>
      <c r="C910">
        <v>9.1699341209400007</v>
      </c>
      <c r="D910">
        <v>4.4714135009746201</v>
      </c>
      <c r="E910">
        <v>9.1499341209399994</v>
      </c>
      <c r="F910">
        <v>4.6155382179490196</v>
      </c>
      <c r="G910">
        <v>9.1599341209399991</v>
      </c>
      <c r="H910">
        <v>4.8542326525598796</v>
      </c>
      <c r="I910">
        <v>9.2099341209399999</v>
      </c>
      <c r="J910">
        <v>4.8429243827790502</v>
      </c>
      <c r="K910">
        <v>9.1799341209400005</v>
      </c>
      <c r="L910">
        <v>5.1367392260196203</v>
      </c>
      <c r="M910">
        <v>9.1599341209399991</v>
      </c>
      <c r="N910">
        <v>5.3953195375568397</v>
      </c>
      <c r="O910">
        <v>9.1099341209400002</v>
      </c>
      <c r="P910">
        <v>5.21354870839372</v>
      </c>
      <c r="Q910">
        <v>9.1899341209400003</v>
      </c>
      <c r="R910">
        <v>5.4646508289784599</v>
      </c>
      <c r="S910">
        <v>9.3599341209399896</v>
      </c>
      <c r="T910">
        <v>5.6276897614957297</v>
      </c>
      <c r="U910">
        <v>9.1299341209399998</v>
      </c>
      <c r="V910">
        <v>4.0954241240511804</v>
      </c>
      <c r="W910">
        <v>9.1499341209399994</v>
      </c>
      <c r="X910">
        <v>6.0366725731076203</v>
      </c>
      <c r="Y910">
        <v>9.2199341209399996</v>
      </c>
      <c r="Z910">
        <v>5.9005960476708497</v>
      </c>
      <c r="AA910">
        <v>9.2399341209399903</v>
      </c>
      <c r="AB910">
        <v>6.2196679975515297</v>
      </c>
      <c r="AC910">
        <v>9.1499341209399994</v>
      </c>
      <c r="AD910">
        <v>6.4123199919829297</v>
      </c>
      <c r="AE910">
        <v>9.1299341209399998</v>
      </c>
      <c r="AF910">
        <v>6.5531047097331596</v>
      </c>
      <c r="AG910">
        <v>9.1999341209400001</v>
      </c>
      <c r="AH910">
        <v>4.6828309273678004</v>
      </c>
      <c r="AI910">
        <v>9.1899341209400003</v>
      </c>
      <c r="AJ910">
        <v>5.8132384168822497</v>
      </c>
      <c r="AK910">
        <v>9.1399341209399996</v>
      </c>
      <c r="AL910">
        <v>4.7831263417627996</v>
      </c>
    </row>
    <row r="911" spans="1:38" x14ac:dyDescent="0.25">
      <c r="A911">
        <v>9.11993412094</v>
      </c>
      <c r="B911">
        <v>4.9413220919727996</v>
      </c>
      <c r="C911">
        <v>9.1799341209400005</v>
      </c>
      <c r="D911">
        <v>4.4689027292639496</v>
      </c>
      <c r="E911">
        <v>9.1599341209399991</v>
      </c>
      <c r="F911">
        <v>4.61507038329606</v>
      </c>
      <c r="G911">
        <v>9.1699341209400007</v>
      </c>
      <c r="H911">
        <v>4.8537084911204804</v>
      </c>
      <c r="I911">
        <v>9.2199341209399996</v>
      </c>
      <c r="J911">
        <v>4.8428180068535296</v>
      </c>
      <c r="K911">
        <v>9.1899341209400003</v>
      </c>
      <c r="L911">
        <v>5.1361927154458202</v>
      </c>
      <c r="M911">
        <v>9.1699341209400007</v>
      </c>
      <c r="N911">
        <v>5.3960566908444196</v>
      </c>
      <c r="O911">
        <v>9.11993412094</v>
      </c>
      <c r="P911">
        <v>5.2137719645963401</v>
      </c>
      <c r="Q911">
        <v>9.1999341209400001</v>
      </c>
      <c r="R911">
        <v>5.4685184371629898</v>
      </c>
      <c r="S911">
        <v>9.3699341209399893</v>
      </c>
      <c r="T911">
        <v>5.6299032632608599</v>
      </c>
      <c r="U911">
        <v>9.1399341209399996</v>
      </c>
      <c r="V911">
        <v>4.0924253327602296</v>
      </c>
      <c r="W911">
        <v>9.1599341209399991</v>
      </c>
      <c r="X911">
        <v>6.0430423467135297</v>
      </c>
      <c r="Y911">
        <v>9.2299341209399905</v>
      </c>
      <c r="Z911">
        <v>5.9073614445743603</v>
      </c>
      <c r="AA911">
        <v>9.2499341209399901</v>
      </c>
      <c r="AB911">
        <v>6.2268269797504097</v>
      </c>
      <c r="AC911">
        <v>9.1599341209399991</v>
      </c>
      <c r="AD911">
        <v>6.4165977347004102</v>
      </c>
      <c r="AE911">
        <v>9.1399341209399996</v>
      </c>
      <c r="AF911">
        <v>6.5638985999581001</v>
      </c>
      <c r="AG911">
        <v>9.2099341209399999</v>
      </c>
      <c r="AH911">
        <v>4.67982193919305</v>
      </c>
      <c r="AI911">
        <v>9.1999341209400001</v>
      </c>
      <c r="AJ911">
        <v>5.8148826019352304</v>
      </c>
      <c r="AK911">
        <v>9.1499341209399994</v>
      </c>
      <c r="AL911">
        <v>4.7829681021744399</v>
      </c>
    </row>
    <row r="912" spans="1:38" x14ac:dyDescent="0.25">
      <c r="A912">
        <v>9.1299341209399998</v>
      </c>
      <c r="B912">
        <v>4.9421402919502198</v>
      </c>
      <c r="C912">
        <v>9.1899341209400003</v>
      </c>
      <c r="D912">
        <v>4.4666036117653398</v>
      </c>
      <c r="E912">
        <v>9.1699341209400007</v>
      </c>
      <c r="F912">
        <v>4.6147197292236397</v>
      </c>
      <c r="G912">
        <v>9.1799341209400005</v>
      </c>
      <c r="H912">
        <v>4.8534319637105003</v>
      </c>
      <c r="I912">
        <v>9.2299341209399905</v>
      </c>
      <c r="J912">
        <v>4.84261788307243</v>
      </c>
      <c r="K912">
        <v>9.1999341209400001</v>
      </c>
      <c r="L912">
        <v>5.1357077388167101</v>
      </c>
      <c r="M912">
        <v>9.1799341209400005</v>
      </c>
      <c r="N912">
        <v>5.3968963574216904</v>
      </c>
      <c r="O912">
        <v>9.1299341209399998</v>
      </c>
      <c r="P912">
        <v>5.2138436409233204</v>
      </c>
      <c r="Q912">
        <v>9.2099341209399999</v>
      </c>
      <c r="R912">
        <v>5.4723649115412298</v>
      </c>
      <c r="S912">
        <v>9.3799341209399891</v>
      </c>
      <c r="T912">
        <v>5.6321454493735601</v>
      </c>
      <c r="U912">
        <v>9.1499341209399994</v>
      </c>
      <c r="V912">
        <v>4.0894452238293004</v>
      </c>
      <c r="W912">
        <v>9.1699341209400007</v>
      </c>
      <c r="X912">
        <v>6.0493221929745697</v>
      </c>
      <c r="Y912">
        <v>9.2399341209399903</v>
      </c>
      <c r="Z912">
        <v>5.9140231596820803</v>
      </c>
      <c r="AA912">
        <v>9.2599341209399899</v>
      </c>
      <c r="AB912">
        <v>6.2339612803428599</v>
      </c>
      <c r="AC912">
        <v>9.1699341209400007</v>
      </c>
      <c r="AD912">
        <v>6.4208526521201996</v>
      </c>
      <c r="AE912">
        <v>9.1499341209399994</v>
      </c>
      <c r="AF912">
        <v>6.5746769240714196</v>
      </c>
      <c r="AG912">
        <v>9.2199341209399996</v>
      </c>
      <c r="AH912">
        <v>4.6769093542124898</v>
      </c>
      <c r="AI912">
        <v>9.2099341209399999</v>
      </c>
      <c r="AJ912">
        <v>5.8164557972181701</v>
      </c>
      <c r="AK912">
        <v>9.1599341209399991</v>
      </c>
      <c r="AL912">
        <v>4.78278070471959</v>
      </c>
    </row>
    <row r="913" spans="1:38" x14ac:dyDescent="0.25">
      <c r="A913">
        <v>9.1399341209399996</v>
      </c>
      <c r="B913">
        <v>4.9428068189387604</v>
      </c>
      <c r="C913">
        <v>9.1999341209400001</v>
      </c>
      <c r="D913">
        <v>4.4645373786267903</v>
      </c>
      <c r="E913">
        <v>9.1799341209400005</v>
      </c>
      <c r="F913">
        <v>4.6143985434977699</v>
      </c>
      <c r="G913">
        <v>9.1899341209400003</v>
      </c>
      <c r="H913">
        <v>4.8533497236426903</v>
      </c>
      <c r="I913">
        <v>9.2399341209399903</v>
      </c>
      <c r="J913">
        <v>4.8423225161216097</v>
      </c>
      <c r="K913">
        <v>9.2099341209399999</v>
      </c>
      <c r="L913">
        <v>5.1352858602032301</v>
      </c>
      <c r="M913">
        <v>9.1899341209400003</v>
      </c>
      <c r="N913">
        <v>5.3978796660335497</v>
      </c>
      <c r="O913">
        <v>9.1399341209399996</v>
      </c>
      <c r="P913">
        <v>5.21372168796045</v>
      </c>
      <c r="Q913">
        <v>9.2199341209399996</v>
      </c>
      <c r="R913">
        <v>5.4762089602560904</v>
      </c>
      <c r="S913">
        <v>9.3899341209399907</v>
      </c>
      <c r="T913">
        <v>5.63441334547091</v>
      </c>
      <c r="U913">
        <v>9.1599341209399991</v>
      </c>
      <c r="V913">
        <v>4.0864793086942504</v>
      </c>
      <c r="W913">
        <v>9.1799341209400005</v>
      </c>
      <c r="X913">
        <v>6.0555486247737003</v>
      </c>
      <c r="Y913">
        <v>9.2499341209399901</v>
      </c>
      <c r="Z913">
        <v>5.9206181877698203</v>
      </c>
      <c r="AA913">
        <v>9.2699341209399897</v>
      </c>
      <c r="AB913">
        <v>6.2411448547161203</v>
      </c>
      <c r="AC913">
        <v>9.1799341209400005</v>
      </c>
      <c r="AD913">
        <v>6.4250822839304096</v>
      </c>
      <c r="AE913">
        <v>9.1599341209399991</v>
      </c>
      <c r="AF913">
        <v>6.58544189440825</v>
      </c>
      <c r="AG913">
        <v>9.2299341209399905</v>
      </c>
      <c r="AH913">
        <v>4.6740203686393196</v>
      </c>
      <c r="AI913">
        <v>9.2199341209399996</v>
      </c>
      <c r="AJ913">
        <v>5.8179276248484699</v>
      </c>
      <c r="AK913">
        <v>9.1699341209400007</v>
      </c>
      <c r="AL913">
        <v>4.782589241788</v>
      </c>
    </row>
    <row r="914" spans="1:38" x14ac:dyDescent="0.25">
      <c r="A914">
        <v>9.1499341209399994</v>
      </c>
      <c r="B914">
        <v>4.9432621782303796</v>
      </c>
      <c r="C914">
        <v>9.2099341209399999</v>
      </c>
      <c r="D914">
        <v>4.4626054503796997</v>
      </c>
      <c r="E914">
        <v>9.1899341209400003</v>
      </c>
      <c r="F914">
        <v>4.6141223151077302</v>
      </c>
      <c r="G914">
        <v>9.1999341209400001</v>
      </c>
      <c r="H914">
        <v>4.85349176522198</v>
      </c>
      <c r="I914">
        <v>9.2499341209399901</v>
      </c>
      <c r="J914">
        <v>4.8420170668285802</v>
      </c>
      <c r="K914">
        <v>9.2199341209399996</v>
      </c>
      <c r="L914">
        <v>5.1349033975143197</v>
      </c>
      <c r="M914">
        <v>9.1999341209400001</v>
      </c>
      <c r="N914">
        <v>5.3990433802341098</v>
      </c>
      <c r="O914">
        <v>9.1499341209399994</v>
      </c>
      <c r="P914">
        <v>5.2135133191616099</v>
      </c>
      <c r="Q914">
        <v>9.2299341209399905</v>
      </c>
      <c r="R914">
        <v>5.4800237436401904</v>
      </c>
      <c r="S914">
        <v>9.3999341209399905</v>
      </c>
      <c r="T914">
        <v>5.6367233152294496</v>
      </c>
      <c r="U914">
        <v>9.1699341209400007</v>
      </c>
      <c r="V914">
        <v>4.0835012081129296</v>
      </c>
      <c r="W914">
        <v>9.1899341209400003</v>
      </c>
      <c r="X914">
        <v>6.06176334682897</v>
      </c>
      <c r="Y914">
        <v>9.2599341209399899</v>
      </c>
      <c r="Z914">
        <v>5.92716587338343</v>
      </c>
      <c r="AA914">
        <v>9.2799341209399895</v>
      </c>
      <c r="AB914">
        <v>6.2483451456778898</v>
      </c>
      <c r="AC914">
        <v>9.1899341209400003</v>
      </c>
      <c r="AD914">
        <v>6.4293021592789898</v>
      </c>
      <c r="AE914">
        <v>9.1699341209400007</v>
      </c>
      <c r="AF914">
        <v>6.5962749737248298</v>
      </c>
      <c r="AG914">
        <v>9.2399341209399903</v>
      </c>
      <c r="AH914">
        <v>4.6711454873853802</v>
      </c>
      <c r="AI914">
        <v>9.2299341209399905</v>
      </c>
      <c r="AJ914">
        <v>5.8192395287657899</v>
      </c>
      <c r="AK914">
        <v>9.1799341209400005</v>
      </c>
      <c r="AL914">
        <v>4.78233726203967</v>
      </c>
    </row>
    <row r="915" spans="1:38" x14ac:dyDescent="0.25">
      <c r="A915">
        <v>9.1599341209399991</v>
      </c>
      <c r="B915">
        <v>4.9435101338031799</v>
      </c>
      <c r="C915">
        <v>9.2199341209399996</v>
      </c>
      <c r="D915">
        <v>4.4607335445237597</v>
      </c>
      <c r="E915">
        <v>9.1999341209400001</v>
      </c>
      <c r="F915">
        <v>4.6138198478968002</v>
      </c>
      <c r="G915">
        <v>9.2099341209399999</v>
      </c>
      <c r="H915">
        <v>4.8538457307996303</v>
      </c>
      <c r="I915">
        <v>9.2599341209399899</v>
      </c>
      <c r="J915">
        <v>4.84165156836786</v>
      </c>
      <c r="K915">
        <v>9.2299341209399905</v>
      </c>
      <c r="L915">
        <v>5.1345560714214296</v>
      </c>
      <c r="M915">
        <v>9.2099341209399999</v>
      </c>
      <c r="N915">
        <v>5.40029176953409</v>
      </c>
      <c r="O915">
        <v>9.1599341209399991</v>
      </c>
      <c r="P915">
        <v>5.2132615334885397</v>
      </c>
      <c r="Q915">
        <v>9.2399341209399903</v>
      </c>
      <c r="R915">
        <v>5.4838248212014697</v>
      </c>
      <c r="S915">
        <v>9.4099341209399903</v>
      </c>
      <c r="T915">
        <v>5.6390933061395501</v>
      </c>
      <c r="U915">
        <v>9.1799341209400005</v>
      </c>
      <c r="V915">
        <v>4.0805302128386396</v>
      </c>
      <c r="W915">
        <v>9.1999341209400001</v>
      </c>
      <c r="X915">
        <v>6.0680402774529902</v>
      </c>
      <c r="Y915">
        <v>9.2699341209399897</v>
      </c>
      <c r="Z915">
        <v>5.9336216854550301</v>
      </c>
      <c r="AA915">
        <v>9.2899341209399893</v>
      </c>
      <c r="AB915">
        <v>6.2555297365283398</v>
      </c>
      <c r="AC915">
        <v>9.1999341209400001</v>
      </c>
      <c r="AD915">
        <v>6.4335059669297197</v>
      </c>
      <c r="AE915">
        <v>9.1799341209400005</v>
      </c>
      <c r="AF915">
        <v>6.6071526820184303</v>
      </c>
      <c r="AG915">
        <v>9.2499341209399901</v>
      </c>
      <c r="AH915">
        <v>4.6683712676741704</v>
      </c>
      <c r="AI915">
        <v>9.2399341209399903</v>
      </c>
      <c r="AJ915">
        <v>5.8203612509996203</v>
      </c>
      <c r="AK915">
        <v>9.1899341209400003</v>
      </c>
      <c r="AL915">
        <v>4.7820629233057401</v>
      </c>
    </row>
    <row r="916" spans="1:38" x14ac:dyDescent="0.25">
      <c r="A916">
        <v>9.1699341209400007</v>
      </c>
      <c r="B916">
        <v>4.9435933213071603</v>
      </c>
      <c r="C916">
        <v>9.2299341209399905</v>
      </c>
      <c r="D916">
        <v>4.45892397223062</v>
      </c>
      <c r="E916">
        <v>9.2099341209399999</v>
      </c>
      <c r="F916">
        <v>4.6135402109103198</v>
      </c>
      <c r="G916">
        <v>9.2199341209399996</v>
      </c>
      <c r="H916">
        <v>4.8544002968774604</v>
      </c>
      <c r="I916">
        <v>9.2699341209399897</v>
      </c>
      <c r="J916">
        <v>4.8410848088531999</v>
      </c>
      <c r="K916">
        <v>9.2399341209399903</v>
      </c>
      <c r="L916">
        <v>5.13426269356943</v>
      </c>
      <c r="M916">
        <v>9.2199341209399996</v>
      </c>
      <c r="N916">
        <v>5.4015831052194896</v>
      </c>
      <c r="O916">
        <v>9.1699341209400007</v>
      </c>
      <c r="P916">
        <v>5.2129731808006001</v>
      </c>
      <c r="Q916">
        <v>9.2499341209399901</v>
      </c>
      <c r="R916">
        <v>5.4876489341969403</v>
      </c>
      <c r="S916">
        <v>9.4199341209399901</v>
      </c>
      <c r="T916">
        <v>5.6415427564435001</v>
      </c>
      <c r="U916">
        <v>9.1899341209400003</v>
      </c>
      <c r="V916">
        <v>4.0775857274531404</v>
      </c>
      <c r="W916">
        <v>9.2099341209399999</v>
      </c>
      <c r="X916">
        <v>6.0743081069224596</v>
      </c>
      <c r="Y916">
        <v>9.2799341209399895</v>
      </c>
      <c r="Z916">
        <v>5.9400307047181498</v>
      </c>
      <c r="AA916">
        <v>9.2999341209399908</v>
      </c>
      <c r="AB916">
        <v>6.2626707435973801</v>
      </c>
      <c r="AC916">
        <v>9.2099341209399999</v>
      </c>
      <c r="AD916">
        <v>6.4377105569315001</v>
      </c>
      <c r="AE916">
        <v>9.1899341209400003</v>
      </c>
      <c r="AF916">
        <v>6.6180703785669799</v>
      </c>
      <c r="AG916">
        <v>9.2599341209399899</v>
      </c>
      <c r="AH916">
        <v>4.6656824252486198</v>
      </c>
      <c r="AI916">
        <v>9.2499341209399901</v>
      </c>
      <c r="AJ916">
        <v>5.8212910418908903</v>
      </c>
      <c r="AK916">
        <v>9.1999341209400001</v>
      </c>
      <c r="AL916">
        <v>4.7817193696274298</v>
      </c>
    </row>
    <row r="917" spans="1:38" x14ac:dyDescent="0.25">
      <c r="A917">
        <v>9.1799341209400005</v>
      </c>
      <c r="B917">
        <v>4.9435113805934296</v>
      </c>
      <c r="C917">
        <v>9.2399341209399903</v>
      </c>
      <c r="D917">
        <v>4.4571805465906502</v>
      </c>
      <c r="E917">
        <v>9.2199341209399996</v>
      </c>
      <c r="F917">
        <v>4.6133346177143801</v>
      </c>
      <c r="G917">
        <v>9.2299341209399905</v>
      </c>
      <c r="H917">
        <v>4.8551260104080303</v>
      </c>
      <c r="I917">
        <v>9.2799341209399895</v>
      </c>
      <c r="J917">
        <v>4.8403167374596796</v>
      </c>
      <c r="K917">
        <v>9.2499341209399901</v>
      </c>
      <c r="L917">
        <v>5.1340081285539796</v>
      </c>
      <c r="M917">
        <v>9.2299341209399905</v>
      </c>
      <c r="N917">
        <v>5.4028758880968404</v>
      </c>
      <c r="O917">
        <v>9.1799341209400005</v>
      </c>
      <c r="P917">
        <v>5.2125958068998202</v>
      </c>
      <c r="Q917">
        <v>9.2599341209399899</v>
      </c>
      <c r="R917">
        <v>5.4914946001477798</v>
      </c>
      <c r="S917">
        <v>9.4299341209399898</v>
      </c>
      <c r="T917">
        <v>5.6440689337495797</v>
      </c>
      <c r="U917">
        <v>9.1999341209400001</v>
      </c>
      <c r="V917">
        <v>4.0746176803400198</v>
      </c>
      <c r="W917">
        <v>9.2199341209399996</v>
      </c>
      <c r="X917">
        <v>6.0805923170161797</v>
      </c>
      <c r="Y917">
        <v>9.2899341209399893</v>
      </c>
      <c r="Z917">
        <v>5.9463472438364402</v>
      </c>
      <c r="AA917">
        <v>9.3099341209399906</v>
      </c>
      <c r="AB917">
        <v>6.2698528301979604</v>
      </c>
      <c r="AC917">
        <v>9.2199341209399996</v>
      </c>
      <c r="AD917">
        <v>6.4419406358008198</v>
      </c>
      <c r="AE917">
        <v>9.1999341209400001</v>
      </c>
      <c r="AF917">
        <v>6.6290274807992899</v>
      </c>
      <c r="AG917">
        <v>9.2699341209399897</v>
      </c>
      <c r="AH917">
        <v>4.6630824933155699</v>
      </c>
      <c r="AI917">
        <v>9.2599341209399899</v>
      </c>
      <c r="AJ917">
        <v>5.8221446028045101</v>
      </c>
      <c r="AK917">
        <v>9.2099341209399999</v>
      </c>
      <c r="AL917">
        <v>4.7812014701631496</v>
      </c>
    </row>
    <row r="918" spans="1:38" x14ac:dyDescent="0.25">
      <c r="A918">
        <v>9.1899341209400003</v>
      </c>
      <c r="B918">
        <v>4.94326719429404</v>
      </c>
      <c r="C918">
        <v>9.2499341209399901</v>
      </c>
      <c r="D918">
        <v>4.4554786087262803</v>
      </c>
      <c r="E918">
        <v>9.2299341209399905</v>
      </c>
      <c r="F918">
        <v>4.6131128440906304</v>
      </c>
      <c r="G918">
        <v>9.2399341209399903</v>
      </c>
      <c r="H918">
        <v>4.8559959578713796</v>
      </c>
      <c r="I918">
        <v>9.2899341209399893</v>
      </c>
      <c r="J918">
        <v>4.8395622302140504</v>
      </c>
      <c r="K918">
        <v>9.2599341209399899</v>
      </c>
      <c r="L918">
        <v>5.1338183636510397</v>
      </c>
      <c r="M918">
        <v>9.2399341209399903</v>
      </c>
      <c r="N918">
        <v>5.4041561076843001</v>
      </c>
      <c r="O918">
        <v>9.1899341209400003</v>
      </c>
      <c r="P918">
        <v>5.2121843750405503</v>
      </c>
      <c r="Q918">
        <v>9.2699341209399897</v>
      </c>
      <c r="R918">
        <v>5.4954066878980896</v>
      </c>
      <c r="S918">
        <v>9.4399341209399896</v>
      </c>
      <c r="T918">
        <v>5.64658770010836</v>
      </c>
      <c r="U918">
        <v>9.2099341209399999</v>
      </c>
      <c r="V918">
        <v>4.0717183246708402</v>
      </c>
      <c r="W918">
        <v>9.2299341209399905</v>
      </c>
      <c r="X918">
        <v>6.0869626865674604</v>
      </c>
      <c r="Y918">
        <v>9.2999341209399908</v>
      </c>
      <c r="Z918">
        <v>5.9526430390595797</v>
      </c>
      <c r="AA918">
        <v>9.3199341209399904</v>
      </c>
      <c r="AB918">
        <v>6.2770165463211196</v>
      </c>
      <c r="AC918">
        <v>9.2299341209399905</v>
      </c>
      <c r="AD918">
        <v>6.44620216574324</v>
      </c>
      <c r="AE918">
        <v>9.2099341209399999</v>
      </c>
      <c r="AF918">
        <v>6.6400588960236604</v>
      </c>
      <c r="AG918">
        <v>9.2799341209399895</v>
      </c>
      <c r="AH918">
        <v>4.6605967774330299</v>
      </c>
      <c r="AI918">
        <v>9.2699341209399897</v>
      </c>
      <c r="AJ918">
        <v>5.8229581974754101</v>
      </c>
      <c r="AK918">
        <v>9.2199341209399996</v>
      </c>
      <c r="AL918">
        <v>4.7806269864911597</v>
      </c>
    </row>
    <row r="919" spans="1:38" x14ac:dyDescent="0.25">
      <c r="A919">
        <v>9.1999341209400001</v>
      </c>
      <c r="B919">
        <v>4.9428856204348497</v>
      </c>
      <c r="C919">
        <v>9.2599341209399899</v>
      </c>
      <c r="D919">
        <v>4.4538176687811104</v>
      </c>
      <c r="E919">
        <v>9.2399341209399903</v>
      </c>
      <c r="F919">
        <v>4.6128481649852597</v>
      </c>
      <c r="G919">
        <v>9.2499341209399901</v>
      </c>
      <c r="H919">
        <v>4.8570238861336499</v>
      </c>
      <c r="I919">
        <v>9.2999341209399908</v>
      </c>
      <c r="J919">
        <v>4.8387404124873497</v>
      </c>
      <c r="K919">
        <v>9.2699341209399897</v>
      </c>
      <c r="L919">
        <v>5.1336758681839996</v>
      </c>
      <c r="M919">
        <v>9.2499341209399901</v>
      </c>
      <c r="N919">
        <v>5.4054352610709504</v>
      </c>
      <c r="O919">
        <v>9.1999341209400001</v>
      </c>
      <c r="P919">
        <v>5.2117875590471003</v>
      </c>
      <c r="Q919">
        <v>9.2799341209399895</v>
      </c>
      <c r="R919">
        <v>5.4993531533418798</v>
      </c>
      <c r="S919">
        <v>9.4499341209399894</v>
      </c>
      <c r="T919">
        <v>5.6491395305553098</v>
      </c>
      <c r="U919">
        <v>9.2199341209399996</v>
      </c>
      <c r="V919">
        <v>4.0688148800489596</v>
      </c>
      <c r="W919">
        <v>9.2399341209399903</v>
      </c>
      <c r="X919">
        <v>6.0932484034815104</v>
      </c>
      <c r="Y919">
        <v>9.3099341209399906</v>
      </c>
      <c r="Z919">
        <v>5.95891404755585</v>
      </c>
      <c r="AA919">
        <v>9.3299341209399902</v>
      </c>
      <c r="AB919">
        <v>6.28416840924816</v>
      </c>
      <c r="AC919">
        <v>9.2399341209399903</v>
      </c>
      <c r="AD919">
        <v>6.4505039208923796</v>
      </c>
      <c r="AE919">
        <v>9.2199341209399996</v>
      </c>
      <c r="AF919">
        <v>6.6511394295035702</v>
      </c>
      <c r="AG919">
        <v>9.2899341209399893</v>
      </c>
      <c r="AH919">
        <v>4.6582075498521203</v>
      </c>
      <c r="AI919">
        <v>9.2799341209399895</v>
      </c>
      <c r="AJ919">
        <v>5.8237327908124703</v>
      </c>
      <c r="AK919">
        <v>9.2299341209399905</v>
      </c>
      <c r="AL919">
        <v>4.7800549953145</v>
      </c>
    </row>
    <row r="920" spans="1:38" x14ac:dyDescent="0.25">
      <c r="A920">
        <v>9.2099341209399999</v>
      </c>
      <c r="B920">
        <v>4.9423279642240496</v>
      </c>
      <c r="C920">
        <v>9.2699341209399897</v>
      </c>
      <c r="D920">
        <v>4.4521458690179596</v>
      </c>
      <c r="E920">
        <v>9.2499341209399901</v>
      </c>
      <c r="F920">
        <v>4.6125733697496898</v>
      </c>
      <c r="G920">
        <v>9.2599341209399899</v>
      </c>
      <c r="H920">
        <v>4.8581994802971504</v>
      </c>
      <c r="I920">
        <v>9.3099341209399906</v>
      </c>
      <c r="J920">
        <v>4.8378068497226003</v>
      </c>
      <c r="K920">
        <v>9.2799341209399895</v>
      </c>
      <c r="L920">
        <v>5.1335624064182097</v>
      </c>
      <c r="M920">
        <v>9.2599341209399899</v>
      </c>
      <c r="N920">
        <v>5.40672767683147</v>
      </c>
      <c r="O920">
        <v>9.2099341209399999</v>
      </c>
      <c r="P920">
        <v>5.2113672888648299</v>
      </c>
      <c r="Q920">
        <v>9.2899341209399893</v>
      </c>
      <c r="R920">
        <v>5.5033961291619402</v>
      </c>
      <c r="S920">
        <v>9.4599341209399892</v>
      </c>
      <c r="T920">
        <v>5.6517425557397303</v>
      </c>
      <c r="U920">
        <v>9.2299341209399905</v>
      </c>
      <c r="V920">
        <v>4.0658798613320899</v>
      </c>
      <c r="W920">
        <v>9.2499341209399901</v>
      </c>
      <c r="X920">
        <v>6.09940633076413</v>
      </c>
      <c r="Y920">
        <v>9.3199341209399904</v>
      </c>
      <c r="Z920">
        <v>5.9651830887202104</v>
      </c>
      <c r="AA920">
        <v>9.33993412093999</v>
      </c>
      <c r="AB920">
        <v>6.2913525485859703</v>
      </c>
      <c r="AC920">
        <v>9.2499341209399901</v>
      </c>
      <c r="AD920">
        <v>6.4548441029052404</v>
      </c>
      <c r="AE920">
        <v>9.2299341209399905</v>
      </c>
      <c r="AF920">
        <v>6.6622690827577804</v>
      </c>
      <c r="AG920">
        <v>9.2999341209399908</v>
      </c>
      <c r="AH920">
        <v>4.6559154998300798</v>
      </c>
      <c r="AI920">
        <v>9.2899341209399893</v>
      </c>
      <c r="AJ920">
        <v>5.8243813010809697</v>
      </c>
      <c r="AK920">
        <v>9.2399341209399903</v>
      </c>
      <c r="AL920">
        <v>4.7794602985075203</v>
      </c>
    </row>
    <row r="921" spans="1:38" x14ac:dyDescent="0.25">
      <c r="A921">
        <v>9.2199341209399996</v>
      </c>
      <c r="B921">
        <v>4.9415994800069996</v>
      </c>
      <c r="C921">
        <v>9.2799341209399895</v>
      </c>
      <c r="D921">
        <v>4.4506039984525598</v>
      </c>
      <c r="E921">
        <v>9.2599341209399899</v>
      </c>
      <c r="F921">
        <v>4.6123015328127304</v>
      </c>
      <c r="G921">
        <v>9.2699341209399897</v>
      </c>
      <c r="H921">
        <v>4.8595566741573402</v>
      </c>
      <c r="I921">
        <v>9.3199341209399904</v>
      </c>
      <c r="J921">
        <v>4.8368377609784403</v>
      </c>
      <c r="K921">
        <v>9.2899341209399893</v>
      </c>
      <c r="L921">
        <v>5.1334603060990602</v>
      </c>
      <c r="M921">
        <v>9.2699341209399897</v>
      </c>
      <c r="N921">
        <v>5.4079684545855997</v>
      </c>
      <c r="O921">
        <v>9.2199341209399996</v>
      </c>
      <c r="P921">
        <v>5.2108873703167404</v>
      </c>
      <c r="Q921">
        <v>9.2999341209399908</v>
      </c>
      <c r="R921">
        <v>5.5075048261908002</v>
      </c>
      <c r="S921">
        <v>9.4699341209399908</v>
      </c>
      <c r="T921">
        <v>5.6543924010505204</v>
      </c>
      <c r="U921">
        <v>9.2399341209399903</v>
      </c>
      <c r="V921">
        <v>4.0629110516919003</v>
      </c>
      <c r="W921">
        <v>9.2599341209399899</v>
      </c>
      <c r="X921">
        <v>6.1055698817389299</v>
      </c>
      <c r="Y921">
        <v>9.3299341209399902</v>
      </c>
      <c r="Z921">
        <v>5.97142994445033</v>
      </c>
      <c r="AA921">
        <v>9.3499341209399898</v>
      </c>
      <c r="AB921">
        <v>6.29854901993229</v>
      </c>
      <c r="AC921">
        <v>9.2599341209399899</v>
      </c>
      <c r="AD921">
        <v>6.4591670994847501</v>
      </c>
      <c r="AE921">
        <v>9.2399341209399903</v>
      </c>
      <c r="AF921">
        <v>6.6734302893422601</v>
      </c>
      <c r="AG921">
        <v>9.3099341209399906</v>
      </c>
      <c r="AH921">
        <v>4.65370180100805</v>
      </c>
      <c r="AI921">
        <v>9.2999341209399908</v>
      </c>
      <c r="AJ921">
        <v>5.8248748834223401</v>
      </c>
      <c r="AK921">
        <v>9.2499341209399901</v>
      </c>
      <c r="AL921">
        <v>4.7788661576410698</v>
      </c>
    </row>
    <row r="922" spans="1:38" x14ac:dyDescent="0.25">
      <c r="A922">
        <v>9.2299341209399905</v>
      </c>
      <c r="B922">
        <v>4.9407268034640799</v>
      </c>
      <c r="C922">
        <v>9.2899341209399893</v>
      </c>
      <c r="D922">
        <v>4.44916027116781</v>
      </c>
      <c r="E922">
        <v>9.2699341209399897</v>
      </c>
      <c r="F922">
        <v>4.6120462373429696</v>
      </c>
      <c r="G922">
        <v>9.2799341209399895</v>
      </c>
      <c r="H922">
        <v>4.8610691323746202</v>
      </c>
      <c r="I922">
        <v>9.3299341209399902</v>
      </c>
      <c r="J922">
        <v>4.83583441867553</v>
      </c>
      <c r="K922">
        <v>9.2999341209399908</v>
      </c>
      <c r="L922">
        <v>5.1333473131196996</v>
      </c>
      <c r="M922">
        <v>9.2799341209399895</v>
      </c>
      <c r="N922">
        <v>5.4090909184519296</v>
      </c>
      <c r="O922">
        <v>9.2299341209399905</v>
      </c>
      <c r="P922">
        <v>5.2104387465753597</v>
      </c>
      <c r="Q922">
        <v>9.3099341209399906</v>
      </c>
      <c r="R922">
        <v>5.5116045385963401</v>
      </c>
      <c r="S922">
        <v>9.4799341209399905</v>
      </c>
      <c r="T922">
        <v>5.65704524612973</v>
      </c>
      <c r="U922">
        <v>9.2499341209399901</v>
      </c>
      <c r="V922">
        <v>4.0599994239977804</v>
      </c>
      <c r="W922">
        <v>9.2699341209399897</v>
      </c>
      <c r="X922">
        <v>6.1116806462123296</v>
      </c>
      <c r="Y922">
        <v>9.33993412093999</v>
      </c>
      <c r="Z922">
        <v>5.9776806350915903</v>
      </c>
      <c r="AA922">
        <v>9.3599341209399896</v>
      </c>
      <c r="AB922">
        <v>6.3057568006176998</v>
      </c>
      <c r="AC922">
        <v>9.2699341209399897</v>
      </c>
      <c r="AD922">
        <v>6.4635112354245603</v>
      </c>
      <c r="AE922">
        <v>9.2499341209399901</v>
      </c>
      <c r="AF922">
        <v>6.6845261682111898</v>
      </c>
      <c r="AG922">
        <v>9.3199341209399904</v>
      </c>
      <c r="AH922">
        <v>4.6516098854393997</v>
      </c>
      <c r="AI922">
        <v>9.3099341209399906</v>
      </c>
      <c r="AJ922">
        <v>5.8252212728438701</v>
      </c>
      <c r="AK922">
        <v>9.2599341209399899</v>
      </c>
      <c r="AL922">
        <v>4.7783032653176898</v>
      </c>
    </row>
    <row r="923" spans="1:38" x14ac:dyDescent="0.25">
      <c r="A923">
        <v>9.2399341209399903</v>
      </c>
      <c r="B923">
        <v>4.9396553702643899</v>
      </c>
      <c r="C923">
        <v>9.2999341209399908</v>
      </c>
      <c r="D923">
        <v>4.4478470795991303</v>
      </c>
      <c r="E923">
        <v>9.2799341209399895</v>
      </c>
      <c r="F923">
        <v>4.6118810194396396</v>
      </c>
      <c r="G923">
        <v>9.2899341209399893</v>
      </c>
      <c r="H923">
        <v>4.8627289328113097</v>
      </c>
      <c r="I923">
        <v>9.33993412093999</v>
      </c>
      <c r="J923">
        <v>4.8348040514402797</v>
      </c>
      <c r="K923">
        <v>9.3099341209399906</v>
      </c>
      <c r="L923">
        <v>5.13315667255051</v>
      </c>
      <c r="M923">
        <v>9.2899341209399893</v>
      </c>
      <c r="N923">
        <v>5.4100545148294499</v>
      </c>
      <c r="O923">
        <v>9.2399341209399903</v>
      </c>
      <c r="P923">
        <v>5.2099230374772798</v>
      </c>
      <c r="Q923">
        <v>9.3199341209399904</v>
      </c>
      <c r="R923">
        <v>5.5157229937891996</v>
      </c>
      <c r="S923">
        <v>9.4899341209399903</v>
      </c>
      <c r="T923">
        <v>5.6597204621302701</v>
      </c>
      <c r="U923">
        <v>9.2599341209399899</v>
      </c>
      <c r="V923">
        <v>4.0571459378274497</v>
      </c>
      <c r="W923">
        <v>9.2799341209399895</v>
      </c>
      <c r="X923">
        <v>6.1176970625259202</v>
      </c>
      <c r="Y923">
        <v>9.3499341209399898</v>
      </c>
      <c r="Z923">
        <v>5.9839537755642302</v>
      </c>
      <c r="AA923">
        <v>9.3699341209399893</v>
      </c>
      <c r="AB923">
        <v>6.3129084960678004</v>
      </c>
      <c r="AC923">
        <v>9.2799341209399895</v>
      </c>
      <c r="AD923">
        <v>6.4679163954367596</v>
      </c>
      <c r="AE923">
        <v>9.2599341209399899</v>
      </c>
      <c r="AF923">
        <v>6.6955857387757796</v>
      </c>
      <c r="AG923">
        <v>9.3299341209399902</v>
      </c>
      <c r="AH923">
        <v>4.6496174691903196</v>
      </c>
      <c r="AI923">
        <v>9.3199341209399904</v>
      </c>
      <c r="AJ923">
        <v>5.8254367064617103</v>
      </c>
      <c r="AK923">
        <v>9.2699341209399897</v>
      </c>
      <c r="AL923">
        <v>4.7777609099390697</v>
      </c>
    </row>
    <row r="924" spans="1:38" x14ac:dyDescent="0.25">
      <c r="A924">
        <v>9.2499341209399901</v>
      </c>
      <c r="B924">
        <v>4.9383929732921796</v>
      </c>
      <c r="C924">
        <v>9.3099341209399906</v>
      </c>
      <c r="D924">
        <v>4.4466110310424396</v>
      </c>
      <c r="E924">
        <v>9.2899341209399893</v>
      </c>
      <c r="F924">
        <v>4.6117722058490802</v>
      </c>
      <c r="G924">
        <v>9.2999341209399908</v>
      </c>
      <c r="H924">
        <v>4.86444162274252</v>
      </c>
      <c r="I924">
        <v>9.3499341209399898</v>
      </c>
      <c r="J924">
        <v>4.83365902321259</v>
      </c>
      <c r="K924">
        <v>9.3199341209399904</v>
      </c>
      <c r="L924">
        <v>5.1329902434401404</v>
      </c>
      <c r="M924">
        <v>9.2999341209399908</v>
      </c>
      <c r="N924">
        <v>5.41087214772217</v>
      </c>
      <c r="O924">
        <v>9.2499341209399901</v>
      </c>
      <c r="P924">
        <v>5.2093614542946396</v>
      </c>
      <c r="Q924">
        <v>9.3299341209399902</v>
      </c>
      <c r="R924">
        <v>5.5199181365342902</v>
      </c>
      <c r="S924">
        <v>9.4999341209399901</v>
      </c>
      <c r="T924">
        <v>5.6624563974955402</v>
      </c>
      <c r="U924">
        <v>9.2699341209399897</v>
      </c>
      <c r="V924">
        <v>4.0542843104980797</v>
      </c>
      <c r="W924">
        <v>9.2899341209399893</v>
      </c>
      <c r="X924">
        <v>6.1236968241629102</v>
      </c>
      <c r="Y924">
        <v>9.3599341209399896</v>
      </c>
      <c r="Z924">
        <v>5.9902233262696898</v>
      </c>
      <c r="AA924">
        <v>9.3799341209399891</v>
      </c>
      <c r="AB924">
        <v>6.3200656465998799</v>
      </c>
      <c r="AC924">
        <v>9.2899341209399893</v>
      </c>
      <c r="AD924">
        <v>6.4722381476638802</v>
      </c>
      <c r="AE924">
        <v>9.2699341209399897</v>
      </c>
      <c r="AF924">
        <v>6.7066978937638098</v>
      </c>
      <c r="AG924">
        <v>9.33993412093999</v>
      </c>
      <c r="AH924">
        <v>4.6477186424303598</v>
      </c>
      <c r="AI924">
        <v>9.3299341209399902</v>
      </c>
      <c r="AJ924">
        <v>5.8255332985213899</v>
      </c>
      <c r="AK924">
        <v>9.2799341209399895</v>
      </c>
      <c r="AL924">
        <v>4.7772324544262998</v>
      </c>
    </row>
    <row r="925" spans="1:38" x14ac:dyDescent="0.25">
      <c r="A925">
        <v>9.2599341209399899</v>
      </c>
      <c r="B925">
        <v>4.9369038432350996</v>
      </c>
      <c r="C925">
        <v>9.3199341209399904</v>
      </c>
      <c r="D925">
        <v>4.4455522360761899</v>
      </c>
      <c r="E925">
        <v>9.2999341209399908</v>
      </c>
      <c r="F925">
        <v>4.6117110335868698</v>
      </c>
      <c r="G925">
        <v>9.3099341209399906</v>
      </c>
      <c r="H925">
        <v>4.8661996959718703</v>
      </c>
      <c r="I925">
        <v>9.3599341209399896</v>
      </c>
      <c r="J925">
        <v>4.8325223199270297</v>
      </c>
      <c r="K925">
        <v>9.3299341209399902</v>
      </c>
      <c r="L925">
        <v>5.1328283457353399</v>
      </c>
      <c r="M925">
        <v>9.3099341209399906</v>
      </c>
      <c r="N925">
        <v>5.4114853869650403</v>
      </c>
      <c r="O925">
        <v>9.2599341209399899</v>
      </c>
      <c r="P925">
        <v>5.20875640169759</v>
      </c>
      <c r="Q925">
        <v>9.33993412093999</v>
      </c>
      <c r="R925">
        <v>5.5241516727346101</v>
      </c>
      <c r="S925">
        <v>9.5099341209399899</v>
      </c>
      <c r="T925">
        <v>5.6652290568080703</v>
      </c>
      <c r="U925">
        <v>9.2799341209399895</v>
      </c>
      <c r="V925">
        <v>4.0514174822411304</v>
      </c>
      <c r="W925">
        <v>9.2999341209399908</v>
      </c>
      <c r="X925">
        <v>6.1295835404066104</v>
      </c>
      <c r="Y925">
        <v>9.3699341209399893</v>
      </c>
      <c r="Z925">
        <v>5.99648608931816</v>
      </c>
      <c r="AA925">
        <v>9.3899341209399907</v>
      </c>
      <c r="AB925">
        <v>6.32724311543556</v>
      </c>
      <c r="AC925">
        <v>9.2999341209399908</v>
      </c>
      <c r="AD925">
        <v>6.4764702411879203</v>
      </c>
      <c r="AE925">
        <v>9.2799341209399895</v>
      </c>
      <c r="AF925">
        <v>6.7179210814518298</v>
      </c>
      <c r="AG925">
        <v>9.3499341209399898</v>
      </c>
      <c r="AH925">
        <v>4.6458933642769402</v>
      </c>
      <c r="AI925">
        <v>9.33993412093999</v>
      </c>
      <c r="AJ925">
        <v>5.8255510211960297</v>
      </c>
      <c r="AK925">
        <v>9.2899341209399893</v>
      </c>
      <c r="AL925">
        <v>4.77675202772053</v>
      </c>
    </row>
    <row r="926" spans="1:38" x14ac:dyDescent="0.25">
      <c r="A926">
        <v>9.2699341209399897</v>
      </c>
      <c r="B926">
        <v>4.9353186669024298</v>
      </c>
      <c r="C926">
        <v>9.3299341209399902</v>
      </c>
      <c r="D926">
        <v>4.4446998361718197</v>
      </c>
      <c r="E926">
        <v>9.3099341209399906</v>
      </c>
      <c r="F926">
        <v>4.6116940469654804</v>
      </c>
      <c r="G926">
        <v>9.3199341209399904</v>
      </c>
      <c r="H926">
        <v>4.8679964951283399</v>
      </c>
      <c r="I926">
        <v>9.3699341209399893</v>
      </c>
      <c r="J926">
        <v>4.8313546167162498</v>
      </c>
      <c r="K926">
        <v>9.33993412093999</v>
      </c>
      <c r="L926">
        <v>5.1327136406961902</v>
      </c>
      <c r="M926">
        <v>9.3199341209399904</v>
      </c>
      <c r="N926">
        <v>5.41201237071449</v>
      </c>
      <c r="O926">
        <v>9.2699341209399897</v>
      </c>
      <c r="P926">
        <v>5.2081517304440199</v>
      </c>
      <c r="Q926">
        <v>9.3499341209399898</v>
      </c>
      <c r="R926">
        <v>5.5283592831374504</v>
      </c>
      <c r="S926">
        <v>9.5199341209399897</v>
      </c>
      <c r="T926">
        <v>5.6679752822607998</v>
      </c>
      <c r="U926">
        <v>9.2899341209399893</v>
      </c>
      <c r="V926">
        <v>4.0485688982430403</v>
      </c>
      <c r="W926">
        <v>9.3099341209399906</v>
      </c>
      <c r="X926">
        <v>6.1353788376599399</v>
      </c>
      <c r="Y926">
        <v>9.3799341209399891</v>
      </c>
      <c r="Z926">
        <v>6.0027350485447704</v>
      </c>
      <c r="AA926">
        <v>9.3999341209399905</v>
      </c>
      <c r="AB926">
        <v>6.3344339107346199</v>
      </c>
      <c r="AC926">
        <v>9.3099341209399906</v>
      </c>
      <c r="AD926">
        <v>6.4806546249152097</v>
      </c>
      <c r="AE926">
        <v>9.2899341209399893</v>
      </c>
      <c r="AF926">
        <v>6.72928922413581</v>
      </c>
      <c r="AG926">
        <v>9.3599341209399896</v>
      </c>
      <c r="AH926">
        <v>4.6441598491554101</v>
      </c>
      <c r="AI926">
        <v>9.3499341209399898</v>
      </c>
      <c r="AJ926">
        <v>5.8254724278124499</v>
      </c>
      <c r="AK926">
        <v>9.2999341209399908</v>
      </c>
      <c r="AL926">
        <v>4.7763765775928997</v>
      </c>
    </row>
    <row r="927" spans="1:38" x14ac:dyDescent="0.25">
      <c r="A927">
        <v>9.2799341209399895</v>
      </c>
      <c r="B927">
        <v>4.9336196489510398</v>
      </c>
      <c r="C927">
        <v>9.33993412093999</v>
      </c>
      <c r="D927">
        <v>4.44403204338691</v>
      </c>
      <c r="E927">
        <v>9.3199341209399904</v>
      </c>
      <c r="F927">
        <v>4.6117382905578097</v>
      </c>
      <c r="G927">
        <v>9.3299341209399902</v>
      </c>
      <c r="H927">
        <v>4.8697516238425402</v>
      </c>
      <c r="I927">
        <v>9.3799341209399891</v>
      </c>
      <c r="J927">
        <v>4.8301693285276599</v>
      </c>
      <c r="K927">
        <v>9.3499341209399898</v>
      </c>
      <c r="L927">
        <v>5.1326051955569998</v>
      </c>
      <c r="M927">
        <v>9.3299341209399902</v>
      </c>
      <c r="N927">
        <v>5.4125675491747502</v>
      </c>
      <c r="O927">
        <v>9.2799341209399895</v>
      </c>
      <c r="P927">
        <v>5.2075296003454197</v>
      </c>
      <c r="Q927">
        <v>9.3599341209399896</v>
      </c>
      <c r="R927">
        <v>5.53261443855423</v>
      </c>
      <c r="S927">
        <v>9.5299341209399895</v>
      </c>
      <c r="T927">
        <v>5.6707370629251903</v>
      </c>
      <c r="U927">
        <v>9.2999341209399908</v>
      </c>
      <c r="V927">
        <v>4.0457362306687301</v>
      </c>
      <c r="W927">
        <v>9.3199341209399904</v>
      </c>
      <c r="X927">
        <v>6.1410318391477299</v>
      </c>
      <c r="Y927">
        <v>9.3899341209399907</v>
      </c>
      <c r="Z927">
        <v>6.0089891240686599</v>
      </c>
      <c r="AA927">
        <v>9.4099341209399903</v>
      </c>
      <c r="AB927">
        <v>6.3416453532892501</v>
      </c>
      <c r="AC927">
        <v>9.3199341209399904</v>
      </c>
      <c r="AD927">
        <v>6.4848154403650602</v>
      </c>
      <c r="AE927">
        <v>9.2999341209399908</v>
      </c>
      <c r="AF927">
        <v>6.7408045008995199</v>
      </c>
      <c r="AG927">
        <v>9.3699341209399893</v>
      </c>
      <c r="AH927">
        <v>4.6425129023055201</v>
      </c>
      <c r="AI927">
        <v>9.3599341209399896</v>
      </c>
      <c r="AJ927">
        <v>5.8252716694403404</v>
      </c>
      <c r="AK927">
        <v>9.3099341209399906</v>
      </c>
      <c r="AL927">
        <v>4.7761046692275801</v>
      </c>
    </row>
    <row r="928" spans="1:38" x14ac:dyDescent="0.25">
      <c r="A928">
        <v>9.2899341209399893</v>
      </c>
      <c r="B928">
        <v>4.9318329567274004</v>
      </c>
      <c r="C928">
        <v>9.3499341209399898</v>
      </c>
      <c r="D928">
        <v>4.4434924389822799</v>
      </c>
      <c r="E928">
        <v>9.3299341209399902</v>
      </c>
      <c r="F928">
        <v>4.6118176325722997</v>
      </c>
      <c r="G928">
        <v>9.33993412093999</v>
      </c>
      <c r="H928">
        <v>4.8714845309642199</v>
      </c>
      <c r="I928">
        <v>9.3899341209399907</v>
      </c>
      <c r="J928">
        <v>4.8289240112396801</v>
      </c>
      <c r="K928">
        <v>9.3599341209399896</v>
      </c>
      <c r="L928">
        <v>5.1325211728514297</v>
      </c>
      <c r="M928">
        <v>9.33993412093999</v>
      </c>
      <c r="N928">
        <v>5.4130629721703798</v>
      </c>
      <c r="O928">
        <v>9.2899341209399893</v>
      </c>
      <c r="P928">
        <v>5.2068521965585903</v>
      </c>
      <c r="Q928">
        <v>9.3699341209399893</v>
      </c>
      <c r="R928">
        <v>5.5369140279808402</v>
      </c>
      <c r="S928">
        <v>9.5399341209399893</v>
      </c>
      <c r="T928">
        <v>5.6734688656305803</v>
      </c>
      <c r="U928">
        <v>9.3099341209399906</v>
      </c>
      <c r="V928">
        <v>4.0429168296897098</v>
      </c>
      <c r="W928">
        <v>9.3299341209399902</v>
      </c>
      <c r="X928">
        <v>6.14656343081628</v>
      </c>
      <c r="Y928">
        <v>9.3999341209399905</v>
      </c>
      <c r="Z928">
        <v>6.0152031011663896</v>
      </c>
      <c r="AA928">
        <v>9.4199341209399901</v>
      </c>
      <c r="AB928">
        <v>6.34880615790106</v>
      </c>
      <c r="AC928">
        <v>9.3299341209399902</v>
      </c>
      <c r="AD928">
        <v>6.4889801720685796</v>
      </c>
      <c r="AE928">
        <v>9.3099341209399906</v>
      </c>
      <c r="AF928">
        <v>6.7524191431263798</v>
      </c>
      <c r="AG928">
        <v>9.3799341209399891</v>
      </c>
      <c r="AH928">
        <v>4.6409232475040803</v>
      </c>
      <c r="AI928">
        <v>9.3699341209399893</v>
      </c>
      <c r="AJ928">
        <v>5.8249254928260301</v>
      </c>
      <c r="AK928">
        <v>9.3199341209399904</v>
      </c>
      <c r="AL928">
        <v>4.7759083484123002</v>
      </c>
    </row>
    <row r="929" spans="1:38" x14ac:dyDescent="0.25">
      <c r="A929">
        <v>9.2999341209399908</v>
      </c>
      <c r="B929">
        <v>4.9298981394747896</v>
      </c>
      <c r="C929">
        <v>9.3599341209399896</v>
      </c>
      <c r="D929">
        <v>4.4431209363392599</v>
      </c>
      <c r="E929">
        <v>9.33993412093999</v>
      </c>
      <c r="F929">
        <v>4.6118708397994501</v>
      </c>
      <c r="G929">
        <v>9.3499341209399898</v>
      </c>
      <c r="H929">
        <v>4.8731917528457096</v>
      </c>
      <c r="I929">
        <v>9.3999341209399905</v>
      </c>
      <c r="J929">
        <v>4.82766269224242</v>
      </c>
      <c r="K929">
        <v>9.3699341209399893</v>
      </c>
      <c r="L929">
        <v>5.1324603716122503</v>
      </c>
      <c r="M929">
        <v>9.3499341209399898</v>
      </c>
      <c r="N929">
        <v>5.41346067233449</v>
      </c>
      <c r="O929">
        <v>9.2999341209399908</v>
      </c>
      <c r="P929">
        <v>5.2061370391283104</v>
      </c>
      <c r="Q929">
        <v>9.3799341209399891</v>
      </c>
      <c r="R929">
        <v>5.5412032264354796</v>
      </c>
      <c r="S929">
        <v>9.5499341209399908</v>
      </c>
      <c r="T929">
        <v>5.6762717148577799</v>
      </c>
      <c r="U929">
        <v>9.3199341209399904</v>
      </c>
      <c r="V929">
        <v>4.0401345042065504</v>
      </c>
      <c r="W929">
        <v>9.33993412093999</v>
      </c>
      <c r="X929">
        <v>6.1520650893308604</v>
      </c>
      <c r="Y929">
        <v>9.4099341209399903</v>
      </c>
      <c r="Z929">
        <v>6.0213751321037403</v>
      </c>
      <c r="AA929">
        <v>9.4299341209399898</v>
      </c>
      <c r="AB929">
        <v>6.3559524193532004</v>
      </c>
      <c r="AC929">
        <v>9.33993412093999</v>
      </c>
      <c r="AD929">
        <v>6.4930188813712002</v>
      </c>
      <c r="AE929">
        <v>9.3199341209399904</v>
      </c>
      <c r="AF929">
        <v>6.7641352701105104</v>
      </c>
      <c r="AG929">
        <v>9.3899341209399907</v>
      </c>
      <c r="AH929">
        <v>4.6394263553713904</v>
      </c>
      <c r="AI929">
        <v>9.3799341209399891</v>
      </c>
      <c r="AJ929">
        <v>5.8243061520883703</v>
      </c>
      <c r="AK929">
        <v>9.3299341209399902</v>
      </c>
      <c r="AL929">
        <v>4.7758736975954301</v>
      </c>
    </row>
    <row r="930" spans="1:38" x14ac:dyDescent="0.25">
      <c r="A930">
        <v>9.3099341209399906</v>
      </c>
      <c r="B930">
        <v>4.9278441618938498</v>
      </c>
      <c r="C930">
        <v>9.3699341209399893</v>
      </c>
      <c r="D930">
        <v>4.4428921936631003</v>
      </c>
      <c r="E930">
        <v>9.3499341209399898</v>
      </c>
      <c r="F930">
        <v>4.6119035800472004</v>
      </c>
      <c r="G930">
        <v>9.3599341209399896</v>
      </c>
      <c r="H930">
        <v>4.8747868408207999</v>
      </c>
      <c r="I930">
        <v>9.4099341209399903</v>
      </c>
      <c r="J930">
        <v>4.8265533613647698</v>
      </c>
      <c r="K930">
        <v>9.3799341209399891</v>
      </c>
      <c r="L930">
        <v>5.1323814205809297</v>
      </c>
      <c r="M930">
        <v>9.3599341209399896</v>
      </c>
      <c r="N930">
        <v>5.4137498906786501</v>
      </c>
      <c r="O930">
        <v>9.3099341209399906</v>
      </c>
      <c r="P930">
        <v>5.2054022687578598</v>
      </c>
      <c r="Q930">
        <v>9.3899341209399907</v>
      </c>
      <c r="R930">
        <v>5.54540284485177</v>
      </c>
      <c r="S930">
        <v>9.5599341209399906</v>
      </c>
      <c r="T930">
        <v>5.67907571960016</v>
      </c>
      <c r="U930">
        <v>9.3299341209399902</v>
      </c>
      <c r="V930">
        <v>4.0373428622039702</v>
      </c>
      <c r="W930">
        <v>9.3499341209399898</v>
      </c>
      <c r="X930">
        <v>6.1574843468594898</v>
      </c>
      <c r="Y930">
        <v>9.4199341209399901</v>
      </c>
      <c r="Z930">
        <v>6.0274551646449996</v>
      </c>
      <c r="AA930">
        <v>9.4399341209399896</v>
      </c>
      <c r="AB930">
        <v>6.36301907058529</v>
      </c>
      <c r="AC930">
        <v>9.3499341209399898</v>
      </c>
      <c r="AD930">
        <v>6.4970043934830599</v>
      </c>
      <c r="AE930">
        <v>9.3299341209399902</v>
      </c>
      <c r="AF930">
        <v>6.7759261278123502</v>
      </c>
      <c r="AG930">
        <v>9.3999341209399905</v>
      </c>
      <c r="AH930">
        <v>4.6380798139243797</v>
      </c>
      <c r="AI930">
        <v>9.3899341209399907</v>
      </c>
      <c r="AJ930">
        <v>5.8235724846895902</v>
      </c>
      <c r="AK930">
        <v>9.33993412093999</v>
      </c>
      <c r="AL930">
        <v>4.7759474902825803</v>
      </c>
    </row>
    <row r="931" spans="1:38" x14ac:dyDescent="0.25">
      <c r="A931">
        <v>9.3199341209399904</v>
      </c>
      <c r="B931">
        <v>4.92563723717962</v>
      </c>
      <c r="C931">
        <v>9.3799341209399891</v>
      </c>
      <c r="D931">
        <v>4.4428743037774003</v>
      </c>
      <c r="E931">
        <v>9.3599341209399896</v>
      </c>
      <c r="F931">
        <v>4.6119654008267004</v>
      </c>
      <c r="G931">
        <v>9.3699341209399893</v>
      </c>
      <c r="H931">
        <v>4.8762444366320796</v>
      </c>
      <c r="I931">
        <v>9.4199341209399901</v>
      </c>
      <c r="J931">
        <v>4.8255479745830403</v>
      </c>
      <c r="K931">
        <v>9.3899341209399907</v>
      </c>
      <c r="L931">
        <v>5.1323263214691703</v>
      </c>
      <c r="M931">
        <v>9.3699341209399893</v>
      </c>
      <c r="N931">
        <v>5.4140521640475203</v>
      </c>
      <c r="O931">
        <v>9.3199341209399904</v>
      </c>
      <c r="P931">
        <v>5.2046442855597803</v>
      </c>
      <c r="Q931">
        <v>9.3999341209399905</v>
      </c>
      <c r="R931">
        <v>5.54958111772868</v>
      </c>
      <c r="S931">
        <v>9.5699341209399904</v>
      </c>
      <c r="T931">
        <v>5.6818468812826302</v>
      </c>
      <c r="U931">
        <v>9.33993412093999</v>
      </c>
      <c r="V931">
        <v>4.0345211342682799</v>
      </c>
      <c r="W931">
        <v>9.3599341209399896</v>
      </c>
      <c r="X931">
        <v>6.1628237825643097</v>
      </c>
      <c r="Y931">
        <v>9.4299341209399898</v>
      </c>
      <c r="Z931">
        <v>6.0334181656748598</v>
      </c>
      <c r="AA931">
        <v>9.4499341209399894</v>
      </c>
      <c r="AB931">
        <v>6.3699206720176598</v>
      </c>
      <c r="AC931">
        <v>9.3599341209399896</v>
      </c>
      <c r="AD931">
        <v>6.5009087702137496</v>
      </c>
      <c r="AE931">
        <v>9.33993412093999</v>
      </c>
      <c r="AF931">
        <v>6.7878446641972303</v>
      </c>
      <c r="AG931">
        <v>9.4099341209399903</v>
      </c>
      <c r="AH931">
        <v>4.6368239665981603</v>
      </c>
      <c r="AI931">
        <v>9.3999341209399905</v>
      </c>
      <c r="AJ931">
        <v>5.8226139001143702</v>
      </c>
      <c r="AK931">
        <v>9.3499341209399898</v>
      </c>
      <c r="AL931">
        <v>4.7762002043592799</v>
      </c>
    </row>
    <row r="932" spans="1:38" x14ac:dyDescent="0.25">
      <c r="A932">
        <v>9.3299341209399902</v>
      </c>
      <c r="B932">
        <v>4.9233029584802699</v>
      </c>
      <c r="C932">
        <v>9.3899341209399907</v>
      </c>
      <c r="D932">
        <v>4.4429690090209002</v>
      </c>
      <c r="E932">
        <v>9.3699341209399893</v>
      </c>
      <c r="F932">
        <v>4.6120212787748702</v>
      </c>
      <c r="G932">
        <v>9.3799341209399891</v>
      </c>
      <c r="H932">
        <v>4.8775814164615996</v>
      </c>
      <c r="I932">
        <v>9.4299341209399898</v>
      </c>
      <c r="J932">
        <v>4.8245489341332499</v>
      </c>
      <c r="K932">
        <v>9.3999341209399905</v>
      </c>
      <c r="L932">
        <v>5.1323013277004899</v>
      </c>
      <c r="M932">
        <v>9.3799341209399891</v>
      </c>
      <c r="N932">
        <v>5.4144171878398604</v>
      </c>
      <c r="O932">
        <v>9.3299341209399902</v>
      </c>
      <c r="P932">
        <v>5.2038586499494697</v>
      </c>
      <c r="Q932">
        <v>9.4099341209399903</v>
      </c>
      <c r="R932">
        <v>5.5537579892786102</v>
      </c>
      <c r="S932">
        <v>9.5799341209399902</v>
      </c>
      <c r="T932">
        <v>5.6846364327989001</v>
      </c>
      <c r="U932">
        <v>9.3499341209399898</v>
      </c>
      <c r="V932">
        <v>4.0316976486460803</v>
      </c>
      <c r="W932">
        <v>9.3699341209399893</v>
      </c>
      <c r="X932">
        <v>6.1681297044528396</v>
      </c>
      <c r="Y932">
        <v>9.4399341209399896</v>
      </c>
      <c r="Z932">
        <v>6.0392852816691001</v>
      </c>
      <c r="AA932">
        <v>9.4599341209399892</v>
      </c>
      <c r="AB932">
        <v>6.3767148309216699</v>
      </c>
      <c r="AC932">
        <v>9.3699341209399893</v>
      </c>
      <c r="AD932">
        <v>6.5047476645025597</v>
      </c>
      <c r="AE932">
        <v>9.3499341209399898</v>
      </c>
      <c r="AF932">
        <v>6.7998383795872499</v>
      </c>
      <c r="AG932">
        <v>9.4199341209399901</v>
      </c>
      <c r="AH932">
        <v>4.6356837333617902</v>
      </c>
      <c r="AI932">
        <v>9.4099341209399903</v>
      </c>
      <c r="AJ932">
        <v>5.8213247598862798</v>
      </c>
      <c r="AK932">
        <v>9.3599341209399896</v>
      </c>
      <c r="AL932">
        <v>4.7765625876743103</v>
      </c>
    </row>
    <row r="933" spans="1:38" x14ac:dyDescent="0.25">
      <c r="A933">
        <v>9.33993412093999</v>
      </c>
      <c r="B933">
        <v>4.9208882600123101</v>
      </c>
      <c r="C933">
        <v>9.3999341209399905</v>
      </c>
      <c r="D933">
        <v>4.4431797322954703</v>
      </c>
      <c r="E933">
        <v>9.3799341209399891</v>
      </c>
      <c r="F933">
        <v>4.6120342491359603</v>
      </c>
      <c r="G933">
        <v>9.3899341209399907</v>
      </c>
      <c r="H933">
        <v>4.8790417457811701</v>
      </c>
      <c r="I933">
        <v>9.4399341209399896</v>
      </c>
      <c r="J933">
        <v>4.82350544801431</v>
      </c>
      <c r="K933">
        <v>9.4099341209399903</v>
      </c>
      <c r="L933">
        <v>5.1323353402519301</v>
      </c>
      <c r="M933">
        <v>9.3899341209399907</v>
      </c>
      <c r="N933">
        <v>5.4148144447819799</v>
      </c>
      <c r="O933">
        <v>9.33993412093999</v>
      </c>
      <c r="P933">
        <v>5.2030704653153403</v>
      </c>
      <c r="Q933">
        <v>9.4199341209399901</v>
      </c>
      <c r="R933">
        <v>5.5579271982941503</v>
      </c>
      <c r="S933">
        <v>9.58993412093999</v>
      </c>
      <c r="T933">
        <v>5.6874171941807896</v>
      </c>
      <c r="U933">
        <v>9.3599341209399896</v>
      </c>
      <c r="V933">
        <v>4.0289007010878599</v>
      </c>
      <c r="W933">
        <v>9.3799341209399891</v>
      </c>
      <c r="X933">
        <v>6.1734281632412404</v>
      </c>
      <c r="Y933">
        <v>9.4499341209399894</v>
      </c>
      <c r="Z933">
        <v>6.0450686247283603</v>
      </c>
      <c r="AA933">
        <v>9.4699341209399908</v>
      </c>
      <c r="AB933">
        <v>6.3834186172766403</v>
      </c>
      <c r="AC933">
        <v>9.3799341209399891</v>
      </c>
      <c r="AD933">
        <v>6.5084448272419602</v>
      </c>
      <c r="AE933">
        <v>9.3599341209399896</v>
      </c>
      <c r="AF933">
        <v>6.8118530657318903</v>
      </c>
      <c r="AG933">
        <v>9.4299341209399898</v>
      </c>
      <c r="AH933">
        <v>4.6346264356802802</v>
      </c>
      <c r="AI933">
        <v>9.4199341209399901</v>
      </c>
      <c r="AJ933">
        <v>5.8198632850756598</v>
      </c>
      <c r="AK933">
        <v>9.3699341209399893</v>
      </c>
      <c r="AL933">
        <v>4.7770427862215303</v>
      </c>
    </row>
    <row r="934" spans="1:38" x14ac:dyDescent="0.25">
      <c r="A934">
        <v>9.3499341209399898</v>
      </c>
      <c r="B934">
        <v>4.9183736028683596</v>
      </c>
      <c r="C934">
        <v>9.4099341209399903</v>
      </c>
      <c r="D934">
        <v>4.4434341483322202</v>
      </c>
      <c r="E934">
        <v>9.3899341209399907</v>
      </c>
      <c r="F934">
        <v>4.6120041958448699</v>
      </c>
      <c r="G934">
        <v>9.3999341209399905</v>
      </c>
      <c r="H934">
        <v>4.8805766913794901</v>
      </c>
      <c r="I934">
        <v>9.4499341209399894</v>
      </c>
      <c r="J934">
        <v>4.8223723685203002</v>
      </c>
      <c r="K934">
        <v>9.4199341209399901</v>
      </c>
      <c r="L934">
        <v>5.1324118153652503</v>
      </c>
      <c r="M934">
        <v>9.3999341209399905</v>
      </c>
      <c r="N934">
        <v>5.4151421384697596</v>
      </c>
      <c r="O934">
        <v>9.3499341209399898</v>
      </c>
      <c r="P934">
        <v>5.2022463847896203</v>
      </c>
      <c r="Q934">
        <v>9.4299341209399898</v>
      </c>
      <c r="R934">
        <v>5.5620361579638198</v>
      </c>
      <c r="S934">
        <v>9.5999341209399898</v>
      </c>
      <c r="T934">
        <v>5.6901455945425603</v>
      </c>
      <c r="U934">
        <v>9.3699341209399893</v>
      </c>
      <c r="V934">
        <v>4.0261597522836503</v>
      </c>
      <c r="W934">
        <v>9.3899341209399907</v>
      </c>
      <c r="X934">
        <v>6.1787187953412097</v>
      </c>
      <c r="Y934">
        <v>9.4599341209399892</v>
      </c>
      <c r="Z934">
        <v>6.0507777507837401</v>
      </c>
      <c r="AA934">
        <v>9.4799341209399905</v>
      </c>
      <c r="AB934">
        <v>6.3900511599470402</v>
      </c>
      <c r="AC934">
        <v>9.3899341209399907</v>
      </c>
      <c r="AD934">
        <v>6.5120382079549799</v>
      </c>
      <c r="AE934">
        <v>9.3699341209399893</v>
      </c>
      <c r="AF934">
        <v>6.8238232299407704</v>
      </c>
      <c r="AG934">
        <v>9.4399341209399896</v>
      </c>
      <c r="AH934">
        <v>4.6337008520858296</v>
      </c>
      <c r="AI934">
        <v>9.4299341209399898</v>
      </c>
      <c r="AJ934">
        <v>5.8181287006731104</v>
      </c>
      <c r="AK934">
        <v>9.3799341209399891</v>
      </c>
      <c r="AL934">
        <v>4.7776487803252303</v>
      </c>
    </row>
    <row r="935" spans="1:38" x14ac:dyDescent="0.25">
      <c r="A935">
        <v>9.3599341209399896</v>
      </c>
      <c r="B935">
        <v>4.91576257032344</v>
      </c>
      <c r="C935">
        <v>9.4199341209399901</v>
      </c>
      <c r="D935">
        <v>4.4437236665560897</v>
      </c>
      <c r="E935">
        <v>9.3999341209399905</v>
      </c>
      <c r="F935">
        <v>4.6119045745683298</v>
      </c>
      <c r="G935">
        <v>9.4099341209399903</v>
      </c>
      <c r="H935">
        <v>4.8821568840913798</v>
      </c>
      <c r="I935">
        <v>9.4599341209399892</v>
      </c>
      <c r="J935">
        <v>4.8210991123552196</v>
      </c>
      <c r="K935">
        <v>9.4299341209399898</v>
      </c>
      <c r="L935">
        <v>5.1325752849514403</v>
      </c>
      <c r="M935">
        <v>9.4099341209399903</v>
      </c>
      <c r="N935">
        <v>5.41532597714657</v>
      </c>
      <c r="O935">
        <v>9.3599341209399896</v>
      </c>
      <c r="P935">
        <v>5.2013533382659096</v>
      </c>
      <c r="Q935">
        <v>9.4399341209399896</v>
      </c>
      <c r="R935">
        <v>5.5661485754523401</v>
      </c>
      <c r="S935">
        <v>9.6099341209399896</v>
      </c>
      <c r="T935">
        <v>5.6928998169799598</v>
      </c>
      <c r="U935">
        <v>9.3799341209399891</v>
      </c>
      <c r="V935">
        <v>4.0234835290198099</v>
      </c>
      <c r="W935">
        <v>9.3999341209399905</v>
      </c>
      <c r="X935">
        <v>6.1840528106448396</v>
      </c>
      <c r="Y935">
        <v>9.4699341209399908</v>
      </c>
      <c r="Z935">
        <v>6.0564018915288198</v>
      </c>
      <c r="AA935">
        <v>9.4899341209399903</v>
      </c>
      <c r="AB935">
        <v>6.3966534539400497</v>
      </c>
      <c r="AC935">
        <v>9.3999341209399905</v>
      </c>
      <c r="AD935">
        <v>6.5155460098404596</v>
      </c>
      <c r="AE935">
        <v>9.3799341209399891</v>
      </c>
      <c r="AF935">
        <v>6.8357888021075999</v>
      </c>
      <c r="AG935">
        <v>9.4499341209399894</v>
      </c>
      <c r="AH935">
        <v>4.6328947007668004</v>
      </c>
      <c r="AI935">
        <v>9.4399341209399896</v>
      </c>
      <c r="AJ935">
        <v>5.8161677317536604</v>
      </c>
      <c r="AK935">
        <v>9.3899341209399907</v>
      </c>
      <c r="AL935">
        <v>4.77840666772037</v>
      </c>
    </row>
    <row r="936" spans="1:38" x14ac:dyDescent="0.25">
      <c r="A936">
        <v>9.3699341209399893</v>
      </c>
      <c r="B936">
        <v>4.9129942892937297</v>
      </c>
      <c r="C936">
        <v>9.4299341209399898</v>
      </c>
      <c r="D936">
        <v>4.4440154281308004</v>
      </c>
      <c r="E936">
        <v>9.4099341209399903</v>
      </c>
      <c r="F936">
        <v>4.6117124617959702</v>
      </c>
      <c r="G936">
        <v>9.4199341209399901</v>
      </c>
      <c r="H936">
        <v>4.8837980507749297</v>
      </c>
      <c r="I936">
        <v>9.4699341209399908</v>
      </c>
      <c r="J936">
        <v>4.8196425945805901</v>
      </c>
      <c r="K936">
        <v>9.4399341209399896</v>
      </c>
      <c r="L936">
        <v>5.1327888795439698</v>
      </c>
      <c r="M936">
        <v>9.4199341209399901</v>
      </c>
      <c r="N936">
        <v>5.4154525373133398</v>
      </c>
      <c r="O936">
        <v>9.3699341209399893</v>
      </c>
      <c r="P936">
        <v>5.2005070220817604</v>
      </c>
      <c r="Q936">
        <v>9.4499341209399894</v>
      </c>
      <c r="R936">
        <v>5.5702347126696798</v>
      </c>
      <c r="S936">
        <v>9.6199341209399893</v>
      </c>
      <c r="T936">
        <v>5.69570174177586</v>
      </c>
      <c r="U936">
        <v>9.3899341209399907</v>
      </c>
      <c r="V936">
        <v>4.0208525721499297</v>
      </c>
      <c r="W936">
        <v>9.4099341209399903</v>
      </c>
      <c r="X936">
        <v>6.18948411797132</v>
      </c>
      <c r="Y936">
        <v>9.4799341209399905</v>
      </c>
      <c r="Z936">
        <v>6.06195857526005</v>
      </c>
      <c r="AA936">
        <v>9.4999341209399901</v>
      </c>
      <c r="AB936">
        <v>6.40320188716231</v>
      </c>
      <c r="AC936">
        <v>9.4099341209399903</v>
      </c>
      <c r="AD936">
        <v>6.51895850875795</v>
      </c>
      <c r="AE936">
        <v>9.3899341209399907</v>
      </c>
      <c r="AF936">
        <v>6.8476675358220298</v>
      </c>
      <c r="AG936">
        <v>9.4599341209399892</v>
      </c>
      <c r="AH936">
        <v>4.6322127875271599</v>
      </c>
      <c r="AI936">
        <v>9.4499341209399894</v>
      </c>
      <c r="AJ936">
        <v>5.8140599754787097</v>
      </c>
      <c r="AK936">
        <v>9.3999341209399905</v>
      </c>
      <c r="AL936">
        <v>4.7793072233585399</v>
      </c>
    </row>
    <row r="937" spans="1:38" x14ac:dyDescent="0.25">
      <c r="A937">
        <v>9.3799341209399891</v>
      </c>
      <c r="B937">
        <v>4.9101362063310496</v>
      </c>
      <c r="C937">
        <v>9.4399341209399896</v>
      </c>
      <c r="D937">
        <v>4.4443668760983597</v>
      </c>
      <c r="E937">
        <v>9.4199341209399901</v>
      </c>
      <c r="F937">
        <v>4.6114727805765297</v>
      </c>
      <c r="G937">
        <v>9.4299341209399898</v>
      </c>
      <c r="H937">
        <v>4.8854294660267596</v>
      </c>
      <c r="I937">
        <v>9.4799341209399905</v>
      </c>
      <c r="J937">
        <v>4.81810587158526</v>
      </c>
      <c r="K937">
        <v>9.4499341209399894</v>
      </c>
      <c r="L937">
        <v>5.1331185636491803</v>
      </c>
      <c r="M937">
        <v>9.4299341209399898</v>
      </c>
      <c r="N937">
        <v>5.4155008003757201</v>
      </c>
      <c r="O937">
        <v>9.3799341209399891</v>
      </c>
      <c r="P937">
        <v>5.1996735176788098</v>
      </c>
      <c r="Q937">
        <v>9.4599341209399892</v>
      </c>
      <c r="R937">
        <v>5.5743126872898401</v>
      </c>
      <c r="S937">
        <v>9.6299341209399891</v>
      </c>
      <c r="T937">
        <v>5.69857471446067</v>
      </c>
      <c r="U937">
        <v>9.3999341209399905</v>
      </c>
      <c r="V937">
        <v>4.01829292994017</v>
      </c>
      <c r="W937">
        <v>9.4199341209399901</v>
      </c>
      <c r="X937">
        <v>6.1948930195824099</v>
      </c>
      <c r="Y937">
        <v>9.4899341209399903</v>
      </c>
      <c r="Z937">
        <v>6.0674243208292697</v>
      </c>
      <c r="AA937">
        <v>9.5099341209399899</v>
      </c>
      <c r="AB937">
        <v>6.4096558694758103</v>
      </c>
      <c r="AC937">
        <v>9.4199341209399901</v>
      </c>
      <c r="AD937">
        <v>6.5222942614402104</v>
      </c>
      <c r="AE937">
        <v>9.3999341209399905</v>
      </c>
      <c r="AF937">
        <v>6.85947878037104</v>
      </c>
      <c r="AG937">
        <v>9.4699341209399908</v>
      </c>
      <c r="AH937">
        <v>4.6316395664994703</v>
      </c>
      <c r="AI937">
        <v>9.4599341209399892</v>
      </c>
      <c r="AJ937">
        <v>5.8119362462800099</v>
      </c>
      <c r="AK937">
        <v>9.4099341209399903</v>
      </c>
      <c r="AL937">
        <v>4.7803197005311802</v>
      </c>
    </row>
    <row r="938" spans="1:38" x14ac:dyDescent="0.25">
      <c r="A938">
        <v>9.3899341209399907</v>
      </c>
      <c r="B938">
        <v>4.90721222849794</v>
      </c>
      <c r="C938">
        <v>9.4499341209399894</v>
      </c>
      <c r="D938">
        <v>4.4447382259021602</v>
      </c>
      <c r="E938">
        <v>9.4299341209399898</v>
      </c>
      <c r="F938">
        <v>4.6111470370780596</v>
      </c>
      <c r="G938">
        <v>9.4399341209399896</v>
      </c>
      <c r="H938">
        <v>4.8870911593760198</v>
      </c>
      <c r="I938">
        <v>9.4899341209399903</v>
      </c>
      <c r="J938">
        <v>4.8164609539991297</v>
      </c>
      <c r="K938">
        <v>9.4599341209399892</v>
      </c>
      <c r="L938">
        <v>5.1334985971395799</v>
      </c>
      <c r="M938">
        <v>9.4399341209399896</v>
      </c>
      <c r="N938">
        <v>5.4155046048800104</v>
      </c>
      <c r="O938">
        <v>9.3899341209399907</v>
      </c>
      <c r="P938">
        <v>5.1988394295637796</v>
      </c>
      <c r="Q938">
        <v>9.4699341209399908</v>
      </c>
      <c r="R938">
        <v>5.5783589683950101</v>
      </c>
      <c r="S938">
        <v>9.6399341209399907</v>
      </c>
      <c r="T938">
        <v>5.7015203305530404</v>
      </c>
      <c r="U938">
        <v>9.4099341209399903</v>
      </c>
      <c r="V938">
        <v>4.0157839189066102</v>
      </c>
      <c r="W938">
        <v>9.4299341209399898</v>
      </c>
      <c r="X938">
        <v>6.2003055880637303</v>
      </c>
      <c r="Y938">
        <v>9.4999341209399901</v>
      </c>
      <c r="Z938">
        <v>6.07281988176734</v>
      </c>
      <c r="AA938">
        <v>9.5199341209399897</v>
      </c>
      <c r="AB938">
        <v>6.4159958378757098</v>
      </c>
      <c r="AC938">
        <v>9.4299341209399898</v>
      </c>
      <c r="AD938">
        <v>6.5255511092853498</v>
      </c>
      <c r="AE938">
        <v>9.4099341209399903</v>
      </c>
      <c r="AF938">
        <v>6.8712881642130998</v>
      </c>
      <c r="AG938">
        <v>9.4799341209399905</v>
      </c>
      <c r="AH938">
        <v>4.6311340826126797</v>
      </c>
      <c r="AI938">
        <v>9.4699341209399908</v>
      </c>
      <c r="AJ938">
        <v>5.8098010184528901</v>
      </c>
      <c r="AK938">
        <v>9.4199341209399901</v>
      </c>
      <c r="AL938">
        <v>4.78148854728604</v>
      </c>
    </row>
    <row r="939" spans="1:38" x14ac:dyDescent="0.25">
      <c r="A939">
        <v>9.3999341209399905</v>
      </c>
      <c r="B939">
        <v>4.9042665817581499</v>
      </c>
      <c r="C939">
        <v>9.4599341209399892</v>
      </c>
      <c r="D939">
        <v>4.4450666217550001</v>
      </c>
      <c r="E939">
        <v>9.4399341209399896</v>
      </c>
      <c r="F939">
        <v>4.6107758583520804</v>
      </c>
      <c r="G939">
        <v>9.4499341209399894</v>
      </c>
      <c r="H939">
        <v>4.8887841412188404</v>
      </c>
      <c r="I939">
        <v>9.4999341209399901</v>
      </c>
      <c r="J939">
        <v>4.8145963593332102</v>
      </c>
      <c r="K939">
        <v>9.4699341209399908</v>
      </c>
      <c r="L939">
        <v>5.1339476498016596</v>
      </c>
      <c r="M939">
        <v>9.4499341209399894</v>
      </c>
      <c r="N939">
        <v>5.4154206855219504</v>
      </c>
      <c r="O939">
        <v>9.3999341209399905</v>
      </c>
      <c r="P939">
        <v>5.1979851418896903</v>
      </c>
      <c r="Q939">
        <v>9.4799341209399905</v>
      </c>
      <c r="R939">
        <v>5.5824202932744402</v>
      </c>
      <c r="S939">
        <v>9.6499341209399905</v>
      </c>
      <c r="T939">
        <v>5.7045156942368198</v>
      </c>
      <c r="U939">
        <v>9.4199341209399901</v>
      </c>
      <c r="V939">
        <v>4.0133042321800101</v>
      </c>
      <c r="W939">
        <v>9.4399341209399896</v>
      </c>
      <c r="X939">
        <v>6.2057500600728002</v>
      </c>
      <c r="Y939">
        <v>9.5099341209399899</v>
      </c>
      <c r="Z939">
        <v>6.0781878196440697</v>
      </c>
      <c r="AA939">
        <v>9.5299341209399895</v>
      </c>
      <c r="AB939">
        <v>6.42228905121127</v>
      </c>
      <c r="AC939">
        <v>9.4399341209399896</v>
      </c>
      <c r="AD939">
        <v>6.5286845053841596</v>
      </c>
      <c r="AE939">
        <v>9.4199341209399901</v>
      </c>
      <c r="AF939">
        <v>6.8831406793786698</v>
      </c>
      <c r="AG939">
        <v>9.4899341209399903</v>
      </c>
      <c r="AH939">
        <v>4.6307170141123697</v>
      </c>
      <c r="AI939">
        <v>9.4799341209399905</v>
      </c>
      <c r="AJ939">
        <v>5.8077183361125604</v>
      </c>
      <c r="AK939">
        <v>9.4299341209399898</v>
      </c>
      <c r="AL939">
        <v>4.78284100641475</v>
      </c>
    </row>
    <row r="940" spans="1:38" x14ac:dyDescent="0.25">
      <c r="A940">
        <v>9.4099341209399903</v>
      </c>
      <c r="B940">
        <v>4.90124000219331</v>
      </c>
      <c r="C940">
        <v>9.4699341209399908</v>
      </c>
      <c r="D940">
        <v>4.4453449081604699</v>
      </c>
      <c r="E940">
        <v>9.4499341209399894</v>
      </c>
      <c r="F940">
        <v>4.6103540326144401</v>
      </c>
      <c r="G940">
        <v>9.4599341209399892</v>
      </c>
      <c r="H940">
        <v>4.8905525295930703</v>
      </c>
      <c r="I940">
        <v>9.5099341209399899</v>
      </c>
      <c r="J940">
        <v>4.8126919540833297</v>
      </c>
      <c r="K940">
        <v>9.4799341209399905</v>
      </c>
      <c r="L940">
        <v>5.1344652182603099</v>
      </c>
      <c r="M940">
        <v>9.4599341209399892</v>
      </c>
      <c r="N940">
        <v>5.4153110312182697</v>
      </c>
      <c r="O940">
        <v>9.4099341209399903</v>
      </c>
      <c r="P940">
        <v>5.1971756105476796</v>
      </c>
      <c r="Q940">
        <v>9.4899341209399903</v>
      </c>
      <c r="R940">
        <v>5.58651923417559</v>
      </c>
      <c r="S940">
        <v>9.6599341209399903</v>
      </c>
      <c r="T940">
        <v>5.7075214183879996</v>
      </c>
      <c r="U940">
        <v>9.4299341209399898</v>
      </c>
      <c r="V940">
        <v>4.0108092508739102</v>
      </c>
      <c r="W940">
        <v>9.4499341209399894</v>
      </c>
      <c r="X940">
        <v>6.2111862576433898</v>
      </c>
      <c r="Y940">
        <v>9.5199341209399897</v>
      </c>
      <c r="Z940">
        <v>6.0835303709850397</v>
      </c>
      <c r="AA940">
        <v>9.5399341209399893</v>
      </c>
      <c r="AB940">
        <v>6.42856221296854</v>
      </c>
      <c r="AC940">
        <v>9.4499341209399894</v>
      </c>
      <c r="AD940">
        <v>6.5316518992210204</v>
      </c>
      <c r="AE940">
        <v>9.4299341209399898</v>
      </c>
      <c r="AF940">
        <v>6.8950282686144204</v>
      </c>
      <c r="AG940">
        <v>9.4999341209399901</v>
      </c>
      <c r="AH940">
        <v>4.6303696730770598</v>
      </c>
      <c r="AI940">
        <v>9.4899341209399903</v>
      </c>
      <c r="AJ940">
        <v>5.8057220969968801</v>
      </c>
      <c r="AK940">
        <v>9.4399341209399896</v>
      </c>
      <c r="AL940">
        <v>4.7843451249879196</v>
      </c>
    </row>
    <row r="941" spans="1:38" x14ac:dyDescent="0.25">
      <c r="A941">
        <v>9.4199341209399901</v>
      </c>
      <c r="B941">
        <v>4.89817872508773</v>
      </c>
      <c r="C941">
        <v>9.4799341209399905</v>
      </c>
      <c r="D941">
        <v>4.4456876458686798</v>
      </c>
      <c r="E941">
        <v>9.4599341209399892</v>
      </c>
      <c r="F941">
        <v>4.6099420275555199</v>
      </c>
      <c r="G941">
        <v>9.4699341209399908</v>
      </c>
      <c r="H941">
        <v>4.8923565834413303</v>
      </c>
      <c r="I941">
        <v>9.5199341209399897</v>
      </c>
      <c r="J941">
        <v>4.8106630422372598</v>
      </c>
      <c r="K941">
        <v>9.4899341209399903</v>
      </c>
      <c r="L941">
        <v>5.1350352002049098</v>
      </c>
      <c r="M941">
        <v>9.4699341209399908</v>
      </c>
      <c r="N941">
        <v>5.4152114972301302</v>
      </c>
      <c r="O941">
        <v>9.4199341209399901</v>
      </c>
      <c r="P941">
        <v>5.1964550503839897</v>
      </c>
      <c r="Q941">
        <v>9.4999341209399901</v>
      </c>
      <c r="R941">
        <v>5.5906536626148204</v>
      </c>
      <c r="S941">
        <v>9.6699341209399901</v>
      </c>
      <c r="T941">
        <v>5.7105808258531203</v>
      </c>
      <c r="U941">
        <v>9.4399341209399896</v>
      </c>
      <c r="V941">
        <v>4.0083723834073197</v>
      </c>
      <c r="W941">
        <v>9.4599341209399892</v>
      </c>
      <c r="X941">
        <v>6.2165705086915501</v>
      </c>
      <c r="Y941">
        <v>9.5299341209399895</v>
      </c>
      <c r="Z941">
        <v>6.0887828718087498</v>
      </c>
      <c r="AA941">
        <v>9.5499341209399908</v>
      </c>
      <c r="AB941">
        <v>6.4347578770768896</v>
      </c>
      <c r="AC941">
        <v>9.4599341209399892</v>
      </c>
      <c r="AD941">
        <v>6.53443298029093</v>
      </c>
      <c r="AE941">
        <v>9.4399341209399896</v>
      </c>
      <c r="AF941">
        <v>6.9068131933177401</v>
      </c>
      <c r="AG941">
        <v>9.5099341209399899</v>
      </c>
      <c r="AH941">
        <v>4.6300725933087001</v>
      </c>
      <c r="AI941">
        <v>9.4999341209399901</v>
      </c>
      <c r="AJ941">
        <v>5.8037255796058203</v>
      </c>
      <c r="AK941">
        <v>9.4499341209399894</v>
      </c>
      <c r="AL941">
        <v>4.7859673188759704</v>
      </c>
    </row>
    <row r="942" spans="1:38" x14ac:dyDescent="0.25">
      <c r="A942">
        <v>9.4299341209399898</v>
      </c>
      <c r="B942">
        <v>4.8950072376657099</v>
      </c>
      <c r="C942">
        <v>9.4899341209399903</v>
      </c>
      <c r="D942">
        <v>4.4461138421911004</v>
      </c>
      <c r="E942">
        <v>9.4699341209399908</v>
      </c>
      <c r="F942">
        <v>4.6095718293556001</v>
      </c>
      <c r="G942">
        <v>9.4799341209399905</v>
      </c>
      <c r="H942">
        <v>4.8942038298899098</v>
      </c>
      <c r="I942">
        <v>9.5299341209399895</v>
      </c>
      <c r="J942">
        <v>4.8085568249161801</v>
      </c>
      <c r="K942">
        <v>9.4999341209399901</v>
      </c>
      <c r="L942">
        <v>5.1357035364307704</v>
      </c>
      <c r="M942">
        <v>9.4799341209399905</v>
      </c>
      <c r="N942">
        <v>5.4151544272199903</v>
      </c>
      <c r="O942">
        <v>9.4299341209399898</v>
      </c>
      <c r="P942">
        <v>5.1957305396646296</v>
      </c>
      <c r="Q942">
        <v>9.5099341209399899</v>
      </c>
      <c r="R942">
        <v>5.5947982296197498</v>
      </c>
      <c r="S942">
        <v>9.6799341209399898</v>
      </c>
      <c r="T942">
        <v>5.7137376570854101</v>
      </c>
      <c r="U942">
        <v>9.4499341209399894</v>
      </c>
      <c r="V942">
        <v>4.00597311367539</v>
      </c>
      <c r="W942">
        <v>9.4699341209399908</v>
      </c>
      <c r="X942">
        <v>6.2218115798393301</v>
      </c>
      <c r="Y942">
        <v>9.5399341209399893</v>
      </c>
      <c r="Z942">
        <v>6.0939487230519198</v>
      </c>
      <c r="AA942">
        <v>9.5599341209399906</v>
      </c>
      <c r="AB942">
        <v>6.4409216849130404</v>
      </c>
      <c r="AC942">
        <v>9.4699341209399908</v>
      </c>
      <c r="AD942">
        <v>6.5369842958081597</v>
      </c>
      <c r="AE942">
        <v>9.4499341209399894</v>
      </c>
      <c r="AF942">
        <v>6.9184910586055599</v>
      </c>
      <c r="AG942">
        <v>9.5199341209399897</v>
      </c>
      <c r="AH942">
        <v>4.6298235545322699</v>
      </c>
      <c r="AI942">
        <v>9.5099341209399899</v>
      </c>
      <c r="AJ942">
        <v>5.8016974753327597</v>
      </c>
      <c r="AK942">
        <v>9.4599341209399892</v>
      </c>
      <c r="AL942">
        <v>4.7876946054168403</v>
      </c>
    </row>
    <row r="943" spans="1:38" x14ac:dyDescent="0.25">
      <c r="A943">
        <v>9.4399341209399896</v>
      </c>
      <c r="B943">
        <v>4.8917533043317398</v>
      </c>
      <c r="C943">
        <v>9.4999341209399901</v>
      </c>
      <c r="D943">
        <v>4.4465493098347597</v>
      </c>
      <c r="E943">
        <v>9.4799341209399905</v>
      </c>
      <c r="F943">
        <v>4.6092704746160296</v>
      </c>
      <c r="G943">
        <v>9.4899341209399903</v>
      </c>
      <c r="H943">
        <v>4.8960753245839799</v>
      </c>
      <c r="I943">
        <v>9.5399341209399893</v>
      </c>
      <c r="J943">
        <v>4.8064607892889004</v>
      </c>
      <c r="K943">
        <v>9.5099341209399899</v>
      </c>
      <c r="L943">
        <v>5.1364133120713804</v>
      </c>
      <c r="M943">
        <v>9.4899341209399903</v>
      </c>
      <c r="N943">
        <v>5.4150355862177797</v>
      </c>
      <c r="O943">
        <v>9.4399341209399896</v>
      </c>
      <c r="P943">
        <v>5.1950148063671904</v>
      </c>
      <c r="Q943">
        <v>9.5199341209399897</v>
      </c>
      <c r="R943">
        <v>5.5989081102112799</v>
      </c>
      <c r="S943">
        <v>9.6899341209399896</v>
      </c>
      <c r="T943">
        <v>5.7169706002970502</v>
      </c>
      <c r="U943">
        <v>9.4599341209399892</v>
      </c>
      <c r="V943">
        <v>4.0036159283298698</v>
      </c>
      <c r="W943">
        <v>9.4799341209399905</v>
      </c>
      <c r="X943">
        <v>6.2270097117261098</v>
      </c>
      <c r="Y943">
        <v>9.5499341209399908</v>
      </c>
      <c r="Z943">
        <v>6.0990786484959596</v>
      </c>
      <c r="AA943">
        <v>9.5699341209399904</v>
      </c>
      <c r="AB943">
        <v>6.44701548705424</v>
      </c>
      <c r="AC943">
        <v>9.4799341209399905</v>
      </c>
      <c r="AD943">
        <v>6.53942163654221</v>
      </c>
      <c r="AE943">
        <v>9.4599341209399892</v>
      </c>
      <c r="AF943">
        <v>6.9299821079641104</v>
      </c>
      <c r="AG943">
        <v>9.5299341209399895</v>
      </c>
      <c r="AH943">
        <v>4.6296193775056604</v>
      </c>
      <c r="AI943">
        <v>9.5199341209399897</v>
      </c>
      <c r="AJ943">
        <v>5.7997521674435299</v>
      </c>
      <c r="AK943">
        <v>9.4699341209399908</v>
      </c>
      <c r="AL943">
        <v>4.7895729951859796</v>
      </c>
    </row>
    <row r="944" spans="1:38" x14ac:dyDescent="0.25">
      <c r="A944">
        <v>9.4499341209399894</v>
      </c>
      <c r="B944">
        <v>4.8884255739276901</v>
      </c>
      <c r="C944">
        <v>9.5099341209399899</v>
      </c>
      <c r="D944">
        <v>4.4469882178387197</v>
      </c>
      <c r="E944">
        <v>9.4899341209399903</v>
      </c>
      <c r="F944">
        <v>4.6090495116558499</v>
      </c>
      <c r="G944">
        <v>9.4999341209399901</v>
      </c>
      <c r="H944">
        <v>4.8979904336784896</v>
      </c>
      <c r="I944">
        <v>9.5499341209399908</v>
      </c>
      <c r="J944">
        <v>4.8043302726418897</v>
      </c>
      <c r="K944">
        <v>9.5199341209399897</v>
      </c>
      <c r="L944">
        <v>5.1371712635607203</v>
      </c>
      <c r="M944">
        <v>9.4999341209399901</v>
      </c>
      <c r="N944">
        <v>5.4147993675725301</v>
      </c>
      <c r="O944">
        <v>9.4499341209399894</v>
      </c>
      <c r="P944">
        <v>5.1943048809155199</v>
      </c>
      <c r="Q944">
        <v>9.5299341209399895</v>
      </c>
      <c r="R944">
        <v>5.60293714246645</v>
      </c>
      <c r="S944">
        <v>9.6999341209399894</v>
      </c>
      <c r="T944">
        <v>5.7202539852774699</v>
      </c>
      <c r="U944">
        <v>9.4699341209399908</v>
      </c>
      <c r="V944">
        <v>4.00133232210265</v>
      </c>
      <c r="W944">
        <v>9.4899341209399903</v>
      </c>
      <c r="X944">
        <v>6.23211484072886</v>
      </c>
      <c r="Y944">
        <v>9.5599341209399906</v>
      </c>
      <c r="Z944">
        <v>6.1041773373076103</v>
      </c>
      <c r="AA944">
        <v>9.5799341209399902</v>
      </c>
      <c r="AB944">
        <v>6.4531316049710696</v>
      </c>
      <c r="AC944">
        <v>9.4899341209399903</v>
      </c>
      <c r="AD944">
        <v>6.5416575942043096</v>
      </c>
      <c r="AE944">
        <v>9.4699341209399908</v>
      </c>
      <c r="AF944">
        <v>6.9413614532563699</v>
      </c>
      <c r="AG944">
        <v>9.5399341209399893</v>
      </c>
      <c r="AH944">
        <v>4.6294748553380396</v>
      </c>
      <c r="AI944">
        <v>9.5299341209399895</v>
      </c>
      <c r="AJ944">
        <v>5.7979250516859997</v>
      </c>
      <c r="AK944">
        <v>9.4799341209399905</v>
      </c>
      <c r="AL944">
        <v>4.7915250770458497</v>
      </c>
    </row>
    <row r="945" spans="1:38" x14ac:dyDescent="0.25">
      <c r="A945">
        <v>9.4599341209399892</v>
      </c>
      <c r="B945">
        <v>4.8849892289922403</v>
      </c>
      <c r="C945">
        <v>9.5199341209399897</v>
      </c>
      <c r="D945">
        <v>4.4473768047137598</v>
      </c>
      <c r="E945">
        <v>9.4999341209399901</v>
      </c>
      <c r="F945">
        <v>4.6088607434317899</v>
      </c>
      <c r="G945">
        <v>9.5099341209399899</v>
      </c>
      <c r="H945">
        <v>4.8999100203635999</v>
      </c>
      <c r="I945">
        <v>9.5599341209399906</v>
      </c>
      <c r="J945">
        <v>4.8021724372272097</v>
      </c>
      <c r="K945">
        <v>9.5299341209399895</v>
      </c>
      <c r="L945">
        <v>5.1380417296634402</v>
      </c>
      <c r="M945">
        <v>9.5099341209399899</v>
      </c>
      <c r="N945">
        <v>5.4145196256818497</v>
      </c>
      <c r="O945">
        <v>9.4599341209399892</v>
      </c>
      <c r="P945">
        <v>5.1935813084094704</v>
      </c>
      <c r="Q945">
        <v>9.5399341209399893</v>
      </c>
      <c r="R945">
        <v>5.60693624017971</v>
      </c>
      <c r="S945">
        <v>9.7099341209399892</v>
      </c>
      <c r="T945">
        <v>5.72362930107598</v>
      </c>
      <c r="U945">
        <v>9.4799341209399905</v>
      </c>
      <c r="V945">
        <v>3.9991092794286298</v>
      </c>
      <c r="W945">
        <v>9.4999341209399901</v>
      </c>
      <c r="X945">
        <v>6.2370772769552199</v>
      </c>
      <c r="Y945">
        <v>9.5699341209399904</v>
      </c>
      <c r="Z945">
        <v>6.1091815008753603</v>
      </c>
      <c r="AA945">
        <v>9.58993412093999</v>
      </c>
      <c r="AB945">
        <v>6.45919120935908</v>
      </c>
      <c r="AC945">
        <v>9.4999341209399901</v>
      </c>
      <c r="AD945">
        <v>6.5437363436689999</v>
      </c>
      <c r="AE945">
        <v>9.4799341209399905</v>
      </c>
      <c r="AF945">
        <v>6.9525779630593902</v>
      </c>
      <c r="AG945">
        <v>9.5499341209399908</v>
      </c>
      <c r="AH945">
        <v>4.6294448856225499</v>
      </c>
      <c r="AI945">
        <v>9.5399341209399893</v>
      </c>
      <c r="AJ945">
        <v>5.7962204374515798</v>
      </c>
      <c r="AK945">
        <v>9.4899341209399903</v>
      </c>
      <c r="AL945">
        <v>4.7936103766594798</v>
      </c>
    </row>
    <row r="946" spans="1:38" x14ac:dyDescent="0.25">
      <c r="A946">
        <v>9.4699341209399908</v>
      </c>
      <c r="B946">
        <v>4.8815351783278702</v>
      </c>
      <c r="C946">
        <v>9.5299341209399895</v>
      </c>
      <c r="D946">
        <v>4.4477629315747604</v>
      </c>
      <c r="E946">
        <v>9.5099341209399899</v>
      </c>
      <c r="F946">
        <v>4.6086797620812998</v>
      </c>
      <c r="G946">
        <v>9.5199341209399897</v>
      </c>
      <c r="H946">
        <v>4.9019064607112499</v>
      </c>
      <c r="I946">
        <v>9.5699341209399904</v>
      </c>
      <c r="J946">
        <v>4.7999998367353296</v>
      </c>
      <c r="K946">
        <v>9.5399341209399893</v>
      </c>
      <c r="L946">
        <v>5.13896574192841</v>
      </c>
      <c r="M946">
        <v>9.5199341209399897</v>
      </c>
      <c r="N946">
        <v>5.4141490378079302</v>
      </c>
      <c r="O946">
        <v>9.4699341209399908</v>
      </c>
      <c r="P946">
        <v>5.1928461775285202</v>
      </c>
      <c r="Q946">
        <v>9.5499341209399908</v>
      </c>
      <c r="R946">
        <v>5.61086525109826</v>
      </c>
      <c r="S946">
        <v>9.7199341209399908</v>
      </c>
      <c r="T946">
        <v>5.7270366234196404</v>
      </c>
      <c r="U946">
        <v>9.4899341209399903</v>
      </c>
      <c r="V946">
        <v>3.9969040835439702</v>
      </c>
      <c r="W946">
        <v>9.5099341209399899</v>
      </c>
      <c r="X946">
        <v>6.2420007993395803</v>
      </c>
      <c r="Y946">
        <v>9.5799341209399902</v>
      </c>
      <c r="Z946">
        <v>6.11406955448214</v>
      </c>
      <c r="AA946">
        <v>9.5999341209399898</v>
      </c>
      <c r="AB946">
        <v>6.4651970234123199</v>
      </c>
      <c r="AC946">
        <v>9.5099341209399899</v>
      </c>
      <c r="AD946">
        <v>6.5456619093052204</v>
      </c>
      <c r="AE946">
        <v>9.4899341209399903</v>
      </c>
      <c r="AF946">
        <v>6.9636567909373799</v>
      </c>
      <c r="AG946">
        <v>9.5599341209399906</v>
      </c>
      <c r="AH946">
        <v>4.6294589155502699</v>
      </c>
      <c r="AI946">
        <v>9.5499341209399908</v>
      </c>
      <c r="AJ946">
        <v>5.7946243301763101</v>
      </c>
      <c r="AK946">
        <v>9.4999341209399901</v>
      </c>
      <c r="AL946">
        <v>4.7958304832523897</v>
      </c>
    </row>
    <row r="947" spans="1:38" x14ac:dyDescent="0.25">
      <c r="A947">
        <v>9.4799341209399905</v>
      </c>
      <c r="B947">
        <v>4.8780461066054901</v>
      </c>
      <c r="C947">
        <v>9.5399341209399893</v>
      </c>
      <c r="D947">
        <v>4.4481648396493201</v>
      </c>
      <c r="E947">
        <v>9.5199341209399897</v>
      </c>
      <c r="F947">
        <v>4.6084871408463002</v>
      </c>
      <c r="G947">
        <v>9.5299341209399895</v>
      </c>
      <c r="H947">
        <v>4.90393974949155</v>
      </c>
      <c r="I947">
        <v>9.5799341209399902</v>
      </c>
      <c r="J947">
        <v>4.7979084176896398</v>
      </c>
      <c r="K947">
        <v>9.5499341209399908</v>
      </c>
      <c r="L947">
        <v>5.1399069308754504</v>
      </c>
      <c r="M947">
        <v>9.5299341209399895</v>
      </c>
      <c r="N947">
        <v>5.4136168029516201</v>
      </c>
      <c r="O947">
        <v>9.4799341209399905</v>
      </c>
      <c r="P947">
        <v>5.1920819457701697</v>
      </c>
      <c r="Q947">
        <v>9.5599341209399906</v>
      </c>
      <c r="R947">
        <v>5.61475344498204</v>
      </c>
      <c r="S947">
        <v>9.7299341209399905</v>
      </c>
      <c r="T947">
        <v>5.7304169494241703</v>
      </c>
      <c r="U947">
        <v>9.4999341209399901</v>
      </c>
      <c r="V947">
        <v>3.9947682558524602</v>
      </c>
      <c r="W947">
        <v>9.5199341209399897</v>
      </c>
      <c r="X947">
        <v>6.2468439599077099</v>
      </c>
      <c r="Y947">
        <v>9.58993412093999</v>
      </c>
      <c r="Z947">
        <v>6.1188663816420199</v>
      </c>
      <c r="AA947">
        <v>9.6099341209399896</v>
      </c>
      <c r="AB947">
        <v>6.4711083929397599</v>
      </c>
      <c r="AC947">
        <v>9.5199341209399897</v>
      </c>
      <c r="AD947">
        <v>6.5474458105582602</v>
      </c>
      <c r="AE947">
        <v>9.4999341209399901</v>
      </c>
      <c r="AF947">
        <v>6.9746184730306098</v>
      </c>
      <c r="AG947">
        <v>9.5699341209399904</v>
      </c>
      <c r="AH947">
        <v>4.6295688232543402</v>
      </c>
      <c r="AI947">
        <v>9.5599341209399906</v>
      </c>
      <c r="AJ947">
        <v>5.7931507889325102</v>
      </c>
      <c r="AK947">
        <v>9.5099341209399899</v>
      </c>
      <c r="AL947">
        <v>4.7981468445672801</v>
      </c>
    </row>
    <row r="948" spans="1:38" x14ac:dyDescent="0.25">
      <c r="A948">
        <v>9.4899341209399903</v>
      </c>
      <c r="B948">
        <v>4.8745966143032202</v>
      </c>
      <c r="C948">
        <v>9.5499341209399908</v>
      </c>
      <c r="D948">
        <v>4.44852650719353</v>
      </c>
      <c r="E948">
        <v>9.5299341209399895</v>
      </c>
      <c r="F948">
        <v>4.6082459365557904</v>
      </c>
      <c r="G948">
        <v>9.5399341209399893</v>
      </c>
      <c r="H948">
        <v>4.9060130137502798</v>
      </c>
      <c r="I948">
        <v>9.58993412093999</v>
      </c>
      <c r="J948">
        <v>4.7958148753457497</v>
      </c>
      <c r="K948">
        <v>9.5599341209399906</v>
      </c>
      <c r="L948">
        <v>5.1408664095388401</v>
      </c>
      <c r="M948">
        <v>9.5399341209399893</v>
      </c>
      <c r="N948">
        <v>5.4130354963673302</v>
      </c>
      <c r="O948">
        <v>9.4899341209399903</v>
      </c>
      <c r="P948">
        <v>5.1913370686097302</v>
      </c>
      <c r="Q948">
        <v>9.5699341209399904</v>
      </c>
      <c r="R948">
        <v>5.6185143113211602</v>
      </c>
      <c r="S948">
        <v>9.7399341209399903</v>
      </c>
      <c r="T948">
        <v>5.7338383340843704</v>
      </c>
      <c r="U948">
        <v>9.5099341209399899</v>
      </c>
      <c r="V948">
        <v>3.9926789022975799</v>
      </c>
      <c r="W948">
        <v>9.5299341209399895</v>
      </c>
      <c r="X948">
        <v>6.2516521894124404</v>
      </c>
      <c r="Y948">
        <v>9.5999341209399898</v>
      </c>
      <c r="Z948">
        <v>6.1235756774831698</v>
      </c>
      <c r="AA948">
        <v>9.6199341209399893</v>
      </c>
      <c r="AB948">
        <v>6.4769677610878</v>
      </c>
      <c r="AC948">
        <v>9.5299341209399895</v>
      </c>
      <c r="AD948">
        <v>6.5491714187947396</v>
      </c>
      <c r="AE948">
        <v>9.5099341209399899</v>
      </c>
      <c r="AF948">
        <v>6.9853792063529196</v>
      </c>
      <c r="AG948">
        <v>9.5799341209399902</v>
      </c>
      <c r="AH948">
        <v>4.62978596067894</v>
      </c>
      <c r="AI948">
        <v>9.5699341209399904</v>
      </c>
      <c r="AJ948">
        <v>5.7917530581544296</v>
      </c>
      <c r="AK948">
        <v>9.5199341209399897</v>
      </c>
      <c r="AL948">
        <v>4.8006234587748198</v>
      </c>
    </row>
    <row r="949" spans="1:38" x14ac:dyDescent="0.25">
      <c r="A949">
        <v>9.4999341209399901</v>
      </c>
      <c r="B949">
        <v>4.8711748291595303</v>
      </c>
      <c r="C949">
        <v>9.5599341209399906</v>
      </c>
      <c r="D949">
        <v>4.44889652019015</v>
      </c>
      <c r="E949">
        <v>9.5399341209399893</v>
      </c>
      <c r="F949">
        <v>4.6079431313452401</v>
      </c>
      <c r="G949">
        <v>9.5499341209399908</v>
      </c>
      <c r="H949">
        <v>4.90806759296221</v>
      </c>
      <c r="I949">
        <v>9.5999341209399898</v>
      </c>
      <c r="J949">
        <v>4.7937674547760203</v>
      </c>
      <c r="K949">
        <v>9.5699341209399904</v>
      </c>
      <c r="L949">
        <v>5.1419298699874298</v>
      </c>
      <c r="M949">
        <v>9.5499341209399908</v>
      </c>
      <c r="N949">
        <v>5.4123786296660397</v>
      </c>
      <c r="O949">
        <v>9.4999341209399901</v>
      </c>
      <c r="P949">
        <v>5.1906390491893104</v>
      </c>
      <c r="Q949">
        <v>9.5799341209399902</v>
      </c>
      <c r="R949">
        <v>5.6222047222688198</v>
      </c>
      <c r="S949">
        <v>9.7499341209399901</v>
      </c>
      <c r="T949">
        <v>5.7372424938147297</v>
      </c>
      <c r="U949">
        <v>9.5199341209399897</v>
      </c>
      <c r="V949">
        <v>3.99063422877067</v>
      </c>
      <c r="W949">
        <v>9.5399341209399893</v>
      </c>
      <c r="X949">
        <v>6.2564425185825598</v>
      </c>
      <c r="Y949">
        <v>9.6099341209399896</v>
      </c>
      <c r="Z949">
        <v>6.1281763021694697</v>
      </c>
      <c r="AA949">
        <v>9.6299341209399891</v>
      </c>
      <c r="AB949">
        <v>6.4827570304367299</v>
      </c>
      <c r="AC949">
        <v>9.5399341209399893</v>
      </c>
      <c r="AD949">
        <v>6.5507612833757101</v>
      </c>
      <c r="AE949">
        <v>9.5199341209399897</v>
      </c>
      <c r="AF949">
        <v>6.9960328193785601</v>
      </c>
      <c r="AG949">
        <v>9.58993412093999</v>
      </c>
      <c r="AH949">
        <v>4.6300827970437997</v>
      </c>
      <c r="AI949">
        <v>9.5799341209399902</v>
      </c>
      <c r="AJ949">
        <v>5.7904375431461999</v>
      </c>
      <c r="AK949">
        <v>9.5299341209399895</v>
      </c>
      <c r="AL949">
        <v>4.8032856499275001</v>
      </c>
    </row>
    <row r="950" spans="1:38" x14ac:dyDescent="0.25">
      <c r="A950">
        <v>9.5099341209399899</v>
      </c>
      <c r="B950">
        <v>4.8677617514116696</v>
      </c>
      <c r="C950">
        <v>9.5699341209399904</v>
      </c>
      <c r="D950">
        <v>4.4492995695633102</v>
      </c>
      <c r="E950">
        <v>9.5499341209399908</v>
      </c>
      <c r="F950">
        <v>4.6075630208424503</v>
      </c>
      <c r="G950">
        <v>9.5599341209399906</v>
      </c>
      <c r="H950">
        <v>4.9101274065779101</v>
      </c>
      <c r="I950">
        <v>9.6099341209399896</v>
      </c>
      <c r="J950">
        <v>4.7917221917417603</v>
      </c>
      <c r="K950">
        <v>9.5799341209399902</v>
      </c>
      <c r="L950">
        <v>5.1430752988940602</v>
      </c>
      <c r="M950">
        <v>9.5599341209399906</v>
      </c>
      <c r="N950">
        <v>5.4116442014381603</v>
      </c>
      <c r="O950">
        <v>9.5099341209399899</v>
      </c>
      <c r="P950">
        <v>5.1899494611785704</v>
      </c>
      <c r="Q950">
        <v>9.58993412093999</v>
      </c>
      <c r="R950">
        <v>5.6258323634067304</v>
      </c>
      <c r="S950">
        <v>9.7599341209399899</v>
      </c>
      <c r="T950">
        <v>5.74068087545061</v>
      </c>
      <c r="U950">
        <v>9.5299341209399895</v>
      </c>
      <c r="V950">
        <v>3.9886377852386299</v>
      </c>
      <c r="W950">
        <v>9.5499341209399908</v>
      </c>
      <c r="X950">
        <v>6.2611268677774099</v>
      </c>
      <c r="Y950">
        <v>9.6199341209399893</v>
      </c>
      <c r="Z950">
        <v>6.1327588222909499</v>
      </c>
      <c r="AA950">
        <v>9.6399341209399907</v>
      </c>
      <c r="AB950">
        <v>6.4884120739310402</v>
      </c>
      <c r="AC950">
        <v>9.5499341209399908</v>
      </c>
      <c r="AD950">
        <v>6.5521645855295798</v>
      </c>
      <c r="AE950">
        <v>9.5299341209399895</v>
      </c>
      <c r="AF950">
        <v>7.00648905175085</v>
      </c>
      <c r="AG950">
        <v>9.5999341209399898</v>
      </c>
      <c r="AH950">
        <v>4.6304518209898404</v>
      </c>
      <c r="AI950">
        <v>9.58993412093999</v>
      </c>
      <c r="AJ950">
        <v>5.7892110664294298</v>
      </c>
      <c r="AK950">
        <v>9.5399341209399893</v>
      </c>
      <c r="AL950">
        <v>4.8060782991553799</v>
      </c>
    </row>
    <row r="951" spans="1:38" x14ac:dyDescent="0.25">
      <c r="A951">
        <v>9.5199341209399897</v>
      </c>
      <c r="B951">
        <v>4.8643571891350303</v>
      </c>
      <c r="C951">
        <v>9.5799341209399902</v>
      </c>
      <c r="D951">
        <v>4.4496595281524796</v>
      </c>
      <c r="E951">
        <v>9.5599341209399906</v>
      </c>
      <c r="F951">
        <v>4.6070908968041699</v>
      </c>
      <c r="G951">
        <v>9.5699341209399904</v>
      </c>
      <c r="H951">
        <v>4.9121935482930601</v>
      </c>
      <c r="I951">
        <v>9.6199341209399893</v>
      </c>
      <c r="J951">
        <v>4.7897625640437003</v>
      </c>
      <c r="K951">
        <v>9.58993412093999</v>
      </c>
      <c r="L951">
        <v>5.1443425911683196</v>
      </c>
      <c r="M951">
        <v>9.5699341209399904</v>
      </c>
      <c r="N951">
        <v>5.4109839988283204</v>
      </c>
      <c r="O951">
        <v>9.5199341209399897</v>
      </c>
      <c r="P951">
        <v>5.1893580560536696</v>
      </c>
      <c r="Q951">
        <v>9.5999341209399898</v>
      </c>
      <c r="R951">
        <v>5.6293759884753598</v>
      </c>
      <c r="S951">
        <v>9.7699341209399897</v>
      </c>
      <c r="T951">
        <v>5.7441416505963296</v>
      </c>
      <c r="U951">
        <v>9.5399341209399893</v>
      </c>
      <c r="V951">
        <v>3.9867161401225202</v>
      </c>
      <c r="W951">
        <v>9.5599341209399906</v>
      </c>
      <c r="X951">
        <v>6.2657601639143596</v>
      </c>
      <c r="Y951">
        <v>9.6299341209399891</v>
      </c>
      <c r="Z951">
        <v>6.1373177796096803</v>
      </c>
      <c r="AA951">
        <v>9.6499341209399905</v>
      </c>
      <c r="AB951">
        <v>6.4939731179579896</v>
      </c>
      <c r="AC951">
        <v>9.5599341209399906</v>
      </c>
      <c r="AD951">
        <v>6.5534657915762997</v>
      </c>
      <c r="AE951">
        <v>9.5399341209399893</v>
      </c>
      <c r="AF951">
        <v>7.0167540526208496</v>
      </c>
      <c r="AG951">
        <v>9.6099341209399896</v>
      </c>
      <c r="AH951">
        <v>4.6309239034009702</v>
      </c>
      <c r="AI951">
        <v>9.5999341209399898</v>
      </c>
      <c r="AJ951">
        <v>5.7879954191679603</v>
      </c>
      <c r="AK951">
        <v>9.5499341209399908</v>
      </c>
      <c r="AL951">
        <v>4.8090263572466103</v>
      </c>
    </row>
    <row r="952" spans="1:38" x14ac:dyDescent="0.25">
      <c r="A952">
        <v>9.5299341209399895</v>
      </c>
      <c r="B952">
        <v>4.8610268325526702</v>
      </c>
      <c r="C952">
        <v>9.58993412093999</v>
      </c>
      <c r="D952">
        <v>4.4499917512289002</v>
      </c>
      <c r="E952">
        <v>9.5699341209399904</v>
      </c>
      <c r="F952">
        <v>4.60657576104561</v>
      </c>
      <c r="G952">
        <v>9.5799341209399902</v>
      </c>
      <c r="H952">
        <v>4.9142685961136197</v>
      </c>
      <c r="I952">
        <v>9.6299341209399891</v>
      </c>
      <c r="J952">
        <v>4.7878365181350198</v>
      </c>
      <c r="K952">
        <v>9.5999341209399898</v>
      </c>
      <c r="L952">
        <v>5.1456504065491497</v>
      </c>
      <c r="M952">
        <v>9.5799341209399902</v>
      </c>
      <c r="N952">
        <v>5.4102941864482501</v>
      </c>
      <c r="O952">
        <v>9.5299341209399895</v>
      </c>
      <c r="P952">
        <v>5.18889001465317</v>
      </c>
      <c r="Q952">
        <v>9.6099341209399896</v>
      </c>
      <c r="R952">
        <v>5.6328589293959901</v>
      </c>
      <c r="S952">
        <v>9.7799341209399895</v>
      </c>
      <c r="T952">
        <v>5.7476283676263602</v>
      </c>
      <c r="U952">
        <v>9.5499341209399908</v>
      </c>
      <c r="V952">
        <v>3.9848280776270202</v>
      </c>
      <c r="W952">
        <v>9.5699341209399904</v>
      </c>
      <c r="X952">
        <v>6.2702556583478604</v>
      </c>
      <c r="Y952">
        <v>9.6399341209399907</v>
      </c>
      <c r="Z952">
        <v>6.1418191885214997</v>
      </c>
      <c r="AA952">
        <v>9.6599341209399903</v>
      </c>
      <c r="AB952">
        <v>6.4994753971830797</v>
      </c>
      <c r="AC952">
        <v>9.5699341209399904</v>
      </c>
      <c r="AD952">
        <v>6.5546554762948102</v>
      </c>
      <c r="AE952">
        <v>9.5499341209399908</v>
      </c>
      <c r="AF952">
        <v>7.0268231704127597</v>
      </c>
      <c r="AG952">
        <v>9.6199341209399893</v>
      </c>
      <c r="AH952">
        <v>4.6314950449597996</v>
      </c>
      <c r="AI952">
        <v>9.6099341209399896</v>
      </c>
      <c r="AJ952">
        <v>5.78682447783964</v>
      </c>
      <c r="AK952">
        <v>9.5599341209399906</v>
      </c>
      <c r="AL952">
        <v>4.8121555932254898</v>
      </c>
    </row>
    <row r="953" spans="1:38" x14ac:dyDescent="0.25">
      <c r="A953">
        <v>9.5399341209399893</v>
      </c>
      <c r="B953">
        <v>4.8577096977890397</v>
      </c>
      <c r="C953">
        <v>9.5999341209399898</v>
      </c>
      <c r="D953">
        <v>4.4502657941447996</v>
      </c>
      <c r="E953">
        <v>9.5799341209399902</v>
      </c>
      <c r="F953">
        <v>4.6059616673435499</v>
      </c>
      <c r="G953">
        <v>9.58993412093999</v>
      </c>
      <c r="H953">
        <v>4.9163128716869</v>
      </c>
      <c r="I953">
        <v>9.6399341209399907</v>
      </c>
      <c r="J953">
        <v>4.78602364626457</v>
      </c>
      <c r="K953">
        <v>9.6099341209399896</v>
      </c>
      <c r="L953">
        <v>5.1470584506303103</v>
      </c>
      <c r="M953">
        <v>9.58993412093999</v>
      </c>
      <c r="N953">
        <v>5.4094982879500604</v>
      </c>
      <c r="O953">
        <v>9.5399341209399893</v>
      </c>
      <c r="P953">
        <v>5.1885035492279403</v>
      </c>
      <c r="Q953">
        <v>9.6199341209399893</v>
      </c>
      <c r="R953">
        <v>5.6362122963400596</v>
      </c>
      <c r="S953">
        <v>9.7899341209399893</v>
      </c>
      <c r="T953">
        <v>5.7512091831607499</v>
      </c>
      <c r="U953">
        <v>9.5599341209399906</v>
      </c>
      <c r="V953">
        <v>3.9830239584150999</v>
      </c>
      <c r="W953">
        <v>9.5799341209399902</v>
      </c>
      <c r="X953">
        <v>6.2747547634517398</v>
      </c>
      <c r="Y953">
        <v>9.6499341209399905</v>
      </c>
      <c r="Z953">
        <v>6.1462324010548803</v>
      </c>
      <c r="AA953">
        <v>9.6699341209399901</v>
      </c>
      <c r="AB953">
        <v>6.5048946070546503</v>
      </c>
      <c r="AC953">
        <v>9.5799341209399902</v>
      </c>
      <c r="AD953">
        <v>6.5556941340997703</v>
      </c>
      <c r="AE953">
        <v>9.5599341209399906</v>
      </c>
      <c r="AF953">
        <v>7.0366605820626704</v>
      </c>
      <c r="AG953">
        <v>9.6299341209399891</v>
      </c>
      <c r="AH953">
        <v>4.6321640079464999</v>
      </c>
      <c r="AI953">
        <v>9.6199341209399893</v>
      </c>
      <c r="AJ953">
        <v>5.7857085039919598</v>
      </c>
      <c r="AK953">
        <v>9.5699341209399904</v>
      </c>
      <c r="AL953">
        <v>4.8154899339882</v>
      </c>
    </row>
    <row r="954" spans="1:38" x14ac:dyDescent="0.25">
      <c r="A954">
        <v>9.5499341209399908</v>
      </c>
      <c r="B954">
        <v>4.8543625807560202</v>
      </c>
      <c r="C954">
        <v>9.6099341209399896</v>
      </c>
      <c r="D954">
        <v>4.4504259723695903</v>
      </c>
      <c r="E954">
        <v>9.58993412093999</v>
      </c>
      <c r="F954">
        <v>4.6053802932422201</v>
      </c>
      <c r="G954">
        <v>9.5999341209399898</v>
      </c>
      <c r="H954">
        <v>4.9183913847056298</v>
      </c>
      <c r="I954">
        <v>9.6499341209399905</v>
      </c>
      <c r="J954">
        <v>4.7842748933627401</v>
      </c>
      <c r="K954">
        <v>9.6199341209399893</v>
      </c>
      <c r="L954">
        <v>5.1485183130756402</v>
      </c>
      <c r="M954">
        <v>9.5999341209399898</v>
      </c>
      <c r="N954">
        <v>5.4087017859113597</v>
      </c>
      <c r="O954">
        <v>9.5499341209399908</v>
      </c>
      <c r="P954">
        <v>5.1882202949305798</v>
      </c>
      <c r="Q954">
        <v>9.6299341209399891</v>
      </c>
      <c r="R954">
        <v>5.63941327321887</v>
      </c>
      <c r="S954">
        <v>9.7999341209399908</v>
      </c>
      <c r="T954">
        <v>5.7548655655883101</v>
      </c>
      <c r="U954">
        <v>9.5699341209399904</v>
      </c>
      <c r="V954">
        <v>3.9812817542322798</v>
      </c>
      <c r="W954">
        <v>9.58993412093999</v>
      </c>
      <c r="X954">
        <v>6.2792366829932798</v>
      </c>
      <c r="Y954">
        <v>9.6599341209399903</v>
      </c>
      <c r="Z954">
        <v>6.1505522228190399</v>
      </c>
      <c r="AA954">
        <v>9.6799341209399898</v>
      </c>
      <c r="AB954">
        <v>6.51019291304973</v>
      </c>
      <c r="AC954">
        <v>9.58993412093999</v>
      </c>
      <c r="AD954">
        <v>6.5565664890182402</v>
      </c>
      <c r="AE954">
        <v>9.5699341209399904</v>
      </c>
      <c r="AF954">
        <v>7.0463505991536497</v>
      </c>
      <c r="AG954">
        <v>9.6399341209399907</v>
      </c>
      <c r="AH954">
        <v>4.6329464066209303</v>
      </c>
      <c r="AI954">
        <v>9.6299341209399891</v>
      </c>
      <c r="AJ954">
        <v>5.7845972990263004</v>
      </c>
      <c r="AK954">
        <v>9.5799341209399902</v>
      </c>
      <c r="AL954">
        <v>4.8190148585952199</v>
      </c>
    </row>
    <row r="955" spans="1:38" x14ac:dyDescent="0.25">
      <c r="A955">
        <v>9.5599341209399906</v>
      </c>
      <c r="B955">
        <v>4.8510239998016198</v>
      </c>
      <c r="C955">
        <v>9.6199341209399893</v>
      </c>
      <c r="D955">
        <v>4.4504887612141104</v>
      </c>
      <c r="E955">
        <v>9.5999341209399898</v>
      </c>
      <c r="F955">
        <v>4.6048009930611196</v>
      </c>
      <c r="G955">
        <v>9.6099341209399896</v>
      </c>
      <c r="H955">
        <v>4.9205074570514498</v>
      </c>
      <c r="I955">
        <v>9.6599341209399903</v>
      </c>
      <c r="J955">
        <v>4.7826121151875904</v>
      </c>
      <c r="K955">
        <v>9.6299341209399891</v>
      </c>
      <c r="L955">
        <v>5.1500304330399</v>
      </c>
      <c r="M955">
        <v>9.6099341209399896</v>
      </c>
      <c r="N955">
        <v>5.4079340018747102</v>
      </c>
      <c r="O955">
        <v>9.5599341209399906</v>
      </c>
      <c r="P955">
        <v>5.1880619235848897</v>
      </c>
      <c r="Q955">
        <v>9.6399341209399907</v>
      </c>
      <c r="R955">
        <v>5.6425215356972096</v>
      </c>
      <c r="S955">
        <v>9.8099341209399906</v>
      </c>
      <c r="T955">
        <v>5.7585560756618603</v>
      </c>
      <c r="U955">
        <v>9.5799341209399902</v>
      </c>
      <c r="V955">
        <v>3.9796268685435998</v>
      </c>
      <c r="W955">
        <v>9.5999341209399898</v>
      </c>
      <c r="X955">
        <v>6.2836829343356904</v>
      </c>
      <c r="Y955">
        <v>9.6699341209399901</v>
      </c>
      <c r="Z955">
        <v>6.1547962028203402</v>
      </c>
      <c r="AA955">
        <v>9.6899341209399896</v>
      </c>
      <c r="AB955">
        <v>6.5154171828921603</v>
      </c>
      <c r="AC955">
        <v>9.5999341209399898</v>
      </c>
      <c r="AD955">
        <v>6.5572872201415704</v>
      </c>
      <c r="AE955">
        <v>9.5799341209399902</v>
      </c>
      <c r="AF955">
        <v>7.0558495228009397</v>
      </c>
      <c r="AG955">
        <v>9.6499341209399905</v>
      </c>
      <c r="AH955">
        <v>4.63374060601486</v>
      </c>
      <c r="AI955">
        <v>9.6399341209399907</v>
      </c>
      <c r="AJ955">
        <v>5.7835585743879099</v>
      </c>
      <c r="AK955">
        <v>9.58993412093999</v>
      </c>
      <c r="AL955">
        <v>4.8227376507668103</v>
      </c>
    </row>
    <row r="956" spans="1:38" x14ac:dyDescent="0.25">
      <c r="A956">
        <v>9.5699341209399904</v>
      </c>
      <c r="B956">
        <v>4.8477099764754401</v>
      </c>
      <c r="C956">
        <v>9.6299341209399891</v>
      </c>
      <c r="D956">
        <v>4.4506106920186799</v>
      </c>
      <c r="E956">
        <v>9.6099341209399896</v>
      </c>
      <c r="F956">
        <v>4.6041966781823804</v>
      </c>
      <c r="G956">
        <v>9.6199341209399893</v>
      </c>
      <c r="H956">
        <v>4.92262039998473</v>
      </c>
      <c r="I956">
        <v>9.6699341209399901</v>
      </c>
      <c r="J956">
        <v>4.7810303280920596</v>
      </c>
      <c r="K956">
        <v>9.6399341209399907</v>
      </c>
      <c r="L956">
        <v>5.1516616947403504</v>
      </c>
      <c r="M956">
        <v>9.6199341209399893</v>
      </c>
      <c r="N956">
        <v>5.4071246151004599</v>
      </c>
      <c r="O956">
        <v>9.5699341209399904</v>
      </c>
      <c r="P956">
        <v>5.1879653154545204</v>
      </c>
      <c r="Q956">
        <v>9.6499341209399905</v>
      </c>
      <c r="R956">
        <v>5.6455700919448901</v>
      </c>
      <c r="S956">
        <v>9.8199341209399904</v>
      </c>
      <c r="T956">
        <v>5.76232619281335</v>
      </c>
      <c r="U956">
        <v>9.58993412093999</v>
      </c>
      <c r="V956">
        <v>3.9780618440600901</v>
      </c>
      <c r="W956">
        <v>9.6099341209399896</v>
      </c>
      <c r="X956">
        <v>6.2881484613900396</v>
      </c>
      <c r="Y956">
        <v>9.6799341209399898</v>
      </c>
      <c r="Z956">
        <v>6.1589440605697403</v>
      </c>
      <c r="AA956">
        <v>9.6999341209399894</v>
      </c>
      <c r="AB956">
        <v>6.5205085485493299</v>
      </c>
      <c r="AC956">
        <v>9.6099341209399896</v>
      </c>
      <c r="AD956">
        <v>6.5579822577484697</v>
      </c>
      <c r="AE956">
        <v>9.58993412093999</v>
      </c>
      <c r="AF956">
        <v>7.0651246894593003</v>
      </c>
      <c r="AG956">
        <v>9.6599341209399903</v>
      </c>
      <c r="AH956">
        <v>4.63450600894339</v>
      </c>
      <c r="AI956">
        <v>9.6499341209399905</v>
      </c>
      <c r="AJ956">
        <v>5.7825685286807396</v>
      </c>
      <c r="AK956">
        <v>9.5999341209399898</v>
      </c>
      <c r="AL956">
        <v>4.8266620730731802</v>
      </c>
    </row>
    <row r="957" spans="1:38" x14ac:dyDescent="0.25">
      <c r="A957">
        <v>9.5799341209399902</v>
      </c>
      <c r="B957">
        <v>4.8443510481429302</v>
      </c>
      <c r="C957">
        <v>9.6399341209399907</v>
      </c>
      <c r="D957">
        <v>4.4506891991712498</v>
      </c>
      <c r="E957">
        <v>9.6199341209399893</v>
      </c>
      <c r="F957">
        <v>4.6036305186645796</v>
      </c>
      <c r="G957">
        <v>9.6299341209399891</v>
      </c>
      <c r="H957">
        <v>4.92470506737354</v>
      </c>
      <c r="I957">
        <v>9.6799341209399898</v>
      </c>
      <c r="J957">
        <v>4.7794816982413604</v>
      </c>
      <c r="K957">
        <v>9.6499341209399905</v>
      </c>
      <c r="L957">
        <v>5.1533709432696204</v>
      </c>
      <c r="M957">
        <v>9.6299341209399891</v>
      </c>
      <c r="N957">
        <v>5.4062760302880299</v>
      </c>
      <c r="O957">
        <v>9.5799341209399902</v>
      </c>
      <c r="P957">
        <v>5.1879111210746602</v>
      </c>
      <c r="Q957">
        <v>9.6599341209399903</v>
      </c>
      <c r="R957">
        <v>5.6485774238159197</v>
      </c>
      <c r="S957">
        <v>9.8299341209399902</v>
      </c>
      <c r="T957">
        <v>5.7661393356656401</v>
      </c>
      <c r="U957">
        <v>9.5999341209399898</v>
      </c>
      <c r="V957">
        <v>3.9765841480036799</v>
      </c>
      <c r="W957">
        <v>9.6199341209399893</v>
      </c>
      <c r="X957">
        <v>6.2926654022503303</v>
      </c>
      <c r="Y957">
        <v>9.6899341209399896</v>
      </c>
      <c r="Z957">
        <v>6.1629545105729697</v>
      </c>
      <c r="AA957">
        <v>9.7099341209399892</v>
      </c>
      <c r="AB957">
        <v>6.5255316754290398</v>
      </c>
      <c r="AC957">
        <v>9.6199341209399893</v>
      </c>
      <c r="AD957">
        <v>6.5586186227707399</v>
      </c>
      <c r="AE957">
        <v>9.5999341209399898</v>
      </c>
      <c r="AF957">
        <v>7.07425234865189</v>
      </c>
      <c r="AG957">
        <v>9.6699341209399901</v>
      </c>
      <c r="AH957">
        <v>4.6353040629345799</v>
      </c>
      <c r="AI957">
        <v>9.6599341209399903</v>
      </c>
      <c r="AJ957">
        <v>5.7816576849346202</v>
      </c>
      <c r="AK957">
        <v>9.6099341209399896</v>
      </c>
      <c r="AL957">
        <v>4.8307134561562401</v>
      </c>
    </row>
    <row r="958" spans="1:38" x14ac:dyDescent="0.25">
      <c r="A958">
        <v>9.58993412093999</v>
      </c>
      <c r="B958">
        <v>4.8409642635321104</v>
      </c>
      <c r="C958">
        <v>9.6499341209399905</v>
      </c>
      <c r="D958">
        <v>4.4507196912762303</v>
      </c>
      <c r="E958">
        <v>9.6299341209399891</v>
      </c>
      <c r="F958">
        <v>4.6031166332804698</v>
      </c>
      <c r="G958">
        <v>9.6399341209399907</v>
      </c>
      <c r="H958">
        <v>4.92676317045989</v>
      </c>
      <c r="I958">
        <v>9.6899341209399896</v>
      </c>
      <c r="J958">
        <v>4.7780121335562402</v>
      </c>
      <c r="K958">
        <v>9.6599341209399903</v>
      </c>
      <c r="L958">
        <v>5.1551397828325003</v>
      </c>
      <c r="M958">
        <v>9.6399341209399907</v>
      </c>
      <c r="N958">
        <v>5.4054945351302104</v>
      </c>
      <c r="O958">
        <v>9.58993412093999</v>
      </c>
      <c r="P958">
        <v>5.1879003622514297</v>
      </c>
      <c r="Q958">
        <v>9.6699341209399901</v>
      </c>
      <c r="R958">
        <v>5.6515858624996698</v>
      </c>
      <c r="S958">
        <v>9.83993412093999</v>
      </c>
      <c r="T958">
        <v>5.76997654446519</v>
      </c>
      <c r="U958">
        <v>9.6099341209399896</v>
      </c>
      <c r="V958">
        <v>3.9751892129080102</v>
      </c>
      <c r="W958">
        <v>9.6299341209399891</v>
      </c>
      <c r="X958">
        <v>6.2971438305134697</v>
      </c>
      <c r="Y958">
        <v>9.6999341209399894</v>
      </c>
      <c r="Z958">
        <v>6.1668800808256403</v>
      </c>
      <c r="AA958">
        <v>9.7199341209399908</v>
      </c>
      <c r="AB958">
        <v>6.5305339589582001</v>
      </c>
      <c r="AC958">
        <v>9.6299341209399891</v>
      </c>
      <c r="AD958">
        <v>6.5592552300991098</v>
      </c>
      <c r="AE958">
        <v>9.6099341209399896</v>
      </c>
      <c r="AF958">
        <v>7.0832221276847704</v>
      </c>
      <c r="AG958">
        <v>9.6799341209399898</v>
      </c>
      <c r="AH958">
        <v>4.6361380610860099</v>
      </c>
      <c r="AI958">
        <v>9.6699341209399901</v>
      </c>
      <c r="AJ958">
        <v>5.7809402573154696</v>
      </c>
      <c r="AK958">
        <v>9.6199341209399893</v>
      </c>
      <c r="AL958">
        <v>4.8348743476870997</v>
      </c>
    </row>
    <row r="959" spans="1:38" x14ac:dyDescent="0.25">
      <c r="A959">
        <v>9.5999341209399898</v>
      </c>
      <c r="B959">
        <v>4.8374680034187998</v>
      </c>
      <c r="C959">
        <v>9.6599341209399903</v>
      </c>
      <c r="D959">
        <v>4.45076417989742</v>
      </c>
      <c r="E959">
        <v>9.6399341209399907</v>
      </c>
      <c r="F959">
        <v>4.6026606862024604</v>
      </c>
      <c r="G959">
        <v>9.6499341209399905</v>
      </c>
      <c r="H959">
        <v>4.9288206895767797</v>
      </c>
      <c r="I959">
        <v>9.6999341209399894</v>
      </c>
      <c r="J959">
        <v>4.7766310914239103</v>
      </c>
      <c r="K959">
        <v>9.6699341209399901</v>
      </c>
      <c r="L959">
        <v>5.1569061203187196</v>
      </c>
      <c r="M959">
        <v>9.6499341209399905</v>
      </c>
      <c r="N959">
        <v>5.4048047350208801</v>
      </c>
      <c r="O959">
        <v>9.5999341209399898</v>
      </c>
      <c r="P959">
        <v>5.1879753028643796</v>
      </c>
      <c r="Q959">
        <v>9.6799341209399898</v>
      </c>
      <c r="R959">
        <v>5.6545930234666999</v>
      </c>
      <c r="S959">
        <v>9.8499341209399898</v>
      </c>
      <c r="T959">
        <v>5.7738396144551496</v>
      </c>
      <c r="U959">
        <v>9.6199341209399893</v>
      </c>
      <c r="V959">
        <v>3.9738726347990001</v>
      </c>
      <c r="W959">
        <v>9.6399341209399907</v>
      </c>
      <c r="X959">
        <v>6.3016401106960398</v>
      </c>
      <c r="Y959">
        <v>9.7099341209399892</v>
      </c>
      <c r="Z959">
        <v>6.1707495774276397</v>
      </c>
      <c r="AA959">
        <v>9.7299341209399905</v>
      </c>
      <c r="AB959">
        <v>6.5353918449567603</v>
      </c>
      <c r="AC959">
        <v>9.6399341209399907</v>
      </c>
      <c r="AD959">
        <v>6.5598740038238699</v>
      </c>
      <c r="AE959">
        <v>9.6199341209399893</v>
      </c>
      <c r="AF959">
        <v>7.0920280510777101</v>
      </c>
      <c r="AG959">
        <v>9.6899341209399896</v>
      </c>
      <c r="AH959">
        <v>4.6369702222852904</v>
      </c>
      <c r="AI959">
        <v>9.6799341209399898</v>
      </c>
      <c r="AJ959">
        <v>5.78036120013304</v>
      </c>
      <c r="AK959">
        <v>9.6299341209399891</v>
      </c>
      <c r="AL959">
        <v>4.8391511434146999</v>
      </c>
    </row>
    <row r="960" spans="1:38" x14ac:dyDescent="0.25">
      <c r="A960">
        <v>9.6099341209399896</v>
      </c>
      <c r="B960">
        <v>4.8338636467989504</v>
      </c>
      <c r="C960">
        <v>9.6699341209399901</v>
      </c>
      <c r="D960">
        <v>4.4508159097096502</v>
      </c>
      <c r="E960">
        <v>9.6499341209399905</v>
      </c>
      <c r="F960">
        <v>4.6022612213134702</v>
      </c>
      <c r="G960">
        <v>9.6599341209399903</v>
      </c>
      <c r="H960">
        <v>4.93092475708018</v>
      </c>
      <c r="I960">
        <v>9.7099341209399892</v>
      </c>
      <c r="J960">
        <v>4.7753031694249497</v>
      </c>
      <c r="K960">
        <v>9.6799341209399898</v>
      </c>
      <c r="L960">
        <v>5.1586689022090697</v>
      </c>
      <c r="M960">
        <v>9.6599341209399903</v>
      </c>
      <c r="N960">
        <v>5.40418037755013</v>
      </c>
      <c r="O960">
        <v>9.6099341209399896</v>
      </c>
      <c r="P960">
        <v>5.1881157317463398</v>
      </c>
      <c r="Q960">
        <v>9.6899341209399896</v>
      </c>
      <c r="R960">
        <v>5.6576459058121502</v>
      </c>
      <c r="S960">
        <v>9.8599341209399896</v>
      </c>
      <c r="T960">
        <v>5.7777872998333999</v>
      </c>
      <c r="U960">
        <v>9.6299341209399891</v>
      </c>
      <c r="V960">
        <v>3.9726059754385901</v>
      </c>
      <c r="W960">
        <v>9.6499341209399905</v>
      </c>
      <c r="X960">
        <v>6.3061561390437699</v>
      </c>
      <c r="Y960">
        <v>9.7199341209399908</v>
      </c>
      <c r="Z960">
        <v>6.1745900520103199</v>
      </c>
      <c r="AA960">
        <v>9.7399341209399903</v>
      </c>
      <c r="AB960">
        <v>6.54022663673988</v>
      </c>
      <c r="AC960">
        <v>9.6499341209399905</v>
      </c>
      <c r="AD960">
        <v>6.5604823557117902</v>
      </c>
      <c r="AE960">
        <v>9.6299341209399891</v>
      </c>
      <c r="AF960">
        <v>7.1006475577181396</v>
      </c>
      <c r="AG960">
        <v>9.6999341209399894</v>
      </c>
      <c r="AH960">
        <v>4.6378232304772302</v>
      </c>
      <c r="AI960">
        <v>9.6899341209399896</v>
      </c>
      <c r="AJ960">
        <v>5.7799788104493297</v>
      </c>
      <c r="AK960">
        <v>9.6399341209399907</v>
      </c>
      <c r="AL960">
        <v>4.8435836326277704</v>
      </c>
    </row>
    <row r="961" spans="1:38" x14ac:dyDescent="0.25">
      <c r="A961">
        <v>9.6199341209399893</v>
      </c>
      <c r="B961">
        <v>4.8301933785993301</v>
      </c>
      <c r="C961">
        <v>9.6799341209399898</v>
      </c>
      <c r="D961">
        <v>4.4508025578156101</v>
      </c>
      <c r="E961">
        <v>9.6599341209399903</v>
      </c>
      <c r="F961">
        <v>4.6018485988390001</v>
      </c>
      <c r="G961">
        <v>9.6699341209399901</v>
      </c>
      <c r="H961">
        <v>4.9330590257088502</v>
      </c>
      <c r="I961">
        <v>9.7199341209399908</v>
      </c>
      <c r="J961">
        <v>4.7739908269352904</v>
      </c>
      <c r="K961">
        <v>9.6899341209399896</v>
      </c>
      <c r="L961">
        <v>5.1604605517677102</v>
      </c>
      <c r="M961">
        <v>9.6699341209399901</v>
      </c>
      <c r="N961">
        <v>5.4035202227706103</v>
      </c>
      <c r="O961">
        <v>9.6199341209399893</v>
      </c>
      <c r="P961">
        <v>5.1883256748759603</v>
      </c>
      <c r="Q961">
        <v>9.6999341209399894</v>
      </c>
      <c r="R961">
        <v>5.6607729272032596</v>
      </c>
      <c r="S961">
        <v>9.8699341209399893</v>
      </c>
      <c r="T961">
        <v>5.7817762453099197</v>
      </c>
      <c r="U961">
        <v>9.6399341209399907</v>
      </c>
      <c r="V961">
        <v>3.9713874016462301</v>
      </c>
      <c r="W961">
        <v>9.6599341209399903</v>
      </c>
      <c r="X961">
        <v>6.3107126309429598</v>
      </c>
      <c r="Y961">
        <v>9.7299341209399905</v>
      </c>
      <c r="Z961">
        <v>6.17843104090921</v>
      </c>
      <c r="AA961">
        <v>9.7499341209399901</v>
      </c>
      <c r="AB961">
        <v>6.5449471984384404</v>
      </c>
      <c r="AC961">
        <v>9.6599341209399903</v>
      </c>
      <c r="AD961">
        <v>6.5610198961678403</v>
      </c>
      <c r="AE961">
        <v>9.6399341209399907</v>
      </c>
      <c r="AF961">
        <v>7.1090304251740797</v>
      </c>
      <c r="AG961">
        <v>9.7099341209399892</v>
      </c>
      <c r="AH961">
        <v>4.6386982427960701</v>
      </c>
      <c r="AI961">
        <v>9.6999341209399894</v>
      </c>
      <c r="AJ961">
        <v>5.77978466264753</v>
      </c>
      <c r="AK961">
        <v>9.6499341209399905</v>
      </c>
      <c r="AL961">
        <v>4.8481865745544299</v>
      </c>
    </row>
    <row r="962" spans="1:38" x14ac:dyDescent="0.25">
      <c r="A962">
        <v>9.6299341209399891</v>
      </c>
      <c r="B962">
        <v>4.8264366599403496</v>
      </c>
      <c r="C962">
        <v>9.6899341209399896</v>
      </c>
      <c r="D962">
        <v>4.4507792068395897</v>
      </c>
      <c r="E962">
        <v>9.6699341209399901</v>
      </c>
      <c r="F962">
        <v>4.6014562015315699</v>
      </c>
      <c r="G962">
        <v>9.6799341209399898</v>
      </c>
      <c r="H962">
        <v>4.9352078644814901</v>
      </c>
      <c r="I962">
        <v>9.7299341209399905</v>
      </c>
      <c r="J962">
        <v>4.7727035640469397</v>
      </c>
      <c r="K962">
        <v>9.6999341209399894</v>
      </c>
      <c r="L962">
        <v>5.1622370468194303</v>
      </c>
      <c r="M962">
        <v>9.6799341209399898</v>
      </c>
      <c r="N962">
        <v>5.4028844612031399</v>
      </c>
      <c r="O962">
        <v>9.6299341209399891</v>
      </c>
      <c r="P962">
        <v>5.1885669195947504</v>
      </c>
      <c r="Q962">
        <v>9.7099341209399892</v>
      </c>
      <c r="R962">
        <v>5.6638861433741203</v>
      </c>
      <c r="S962">
        <v>9.8799341209399891</v>
      </c>
      <c r="T962">
        <v>5.7858114269262702</v>
      </c>
      <c r="U962">
        <v>9.6499341209399905</v>
      </c>
      <c r="V962">
        <v>3.9701889721659702</v>
      </c>
      <c r="W962">
        <v>9.6699341209399901</v>
      </c>
      <c r="X962">
        <v>6.3153054992528697</v>
      </c>
      <c r="Y962">
        <v>9.7399341209399903</v>
      </c>
      <c r="Z962">
        <v>6.1823279659201003</v>
      </c>
      <c r="AA962">
        <v>9.7599341209399899</v>
      </c>
      <c r="AB962">
        <v>6.54961821612984</v>
      </c>
      <c r="AC962">
        <v>9.6699341209399901</v>
      </c>
      <c r="AD962">
        <v>6.5614747271680596</v>
      </c>
      <c r="AE962">
        <v>9.6499341209399905</v>
      </c>
      <c r="AF962">
        <v>7.1173073316371198</v>
      </c>
      <c r="AG962">
        <v>9.7199341209399908</v>
      </c>
      <c r="AH962">
        <v>4.6395514528889397</v>
      </c>
      <c r="AI962">
        <v>9.7099341209399892</v>
      </c>
      <c r="AJ962">
        <v>5.7798323773869402</v>
      </c>
      <c r="AK962">
        <v>9.6599341209399903</v>
      </c>
      <c r="AL962">
        <v>4.85291708788845</v>
      </c>
    </row>
    <row r="963" spans="1:38" x14ac:dyDescent="0.25">
      <c r="A963">
        <v>9.6399341209399907</v>
      </c>
      <c r="B963">
        <v>4.82259450955946</v>
      </c>
      <c r="C963">
        <v>9.6999341209399894</v>
      </c>
      <c r="D963">
        <v>4.4508480772597796</v>
      </c>
      <c r="E963">
        <v>9.6799341209399898</v>
      </c>
      <c r="F963">
        <v>4.6011337358781201</v>
      </c>
      <c r="G963">
        <v>9.6899341209399896</v>
      </c>
      <c r="H963">
        <v>4.93739780389605</v>
      </c>
      <c r="I963">
        <v>9.7399341209399903</v>
      </c>
      <c r="J963">
        <v>4.7714492734432499</v>
      </c>
      <c r="K963">
        <v>9.7099341209399892</v>
      </c>
      <c r="L963">
        <v>5.1640036893172399</v>
      </c>
      <c r="M963">
        <v>9.6899341209399896</v>
      </c>
      <c r="N963">
        <v>5.4021789552134001</v>
      </c>
      <c r="O963">
        <v>9.6399341209399907</v>
      </c>
      <c r="P963">
        <v>5.1888442175792404</v>
      </c>
      <c r="Q963">
        <v>9.7199341209399908</v>
      </c>
      <c r="R963">
        <v>5.66701568600363</v>
      </c>
      <c r="S963">
        <v>9.8899341209399907</v>
      </c>
      <c r="T963">
        <v>5.7898193734849297</v>
      </c>
      <c r="U963">
        <v>9.6599341209399903</v>
      </c>
      <c r="V963">
        <v>3.9690510947890698</v>
      </c>
      <c r="W963">
        <v>9.6799341209399898</v>
      </c>
      <c r="X963">
        <v>6.3198828735290196</v>
      </c>
      <c r="Y963">
        <v>9.7499341209399901</v>
      </c>
      <c r="Z963">
        <v>6.1862243556420404</v>
      </c>
      <c r="AA963">
        <v>9.7699341209399897</v>
      </c>
      <c r="AB963">
        <v>6.5542415375905101</v>
      </c>
      <c r="AC963">
        <v>9.6799341209399898</v>
      </c>
      <c r="AD963">
        <v>6.5618553717485302</v>
      </c>
      <c r="AE963">
        <v>9.6599341209399903</v>
      </c>
      <c r="AF963">
        <v>7.1254049721483801</v>
      </c>
      <c r="AG963">
        <v>9.7299341209399905</v>
      </c>
      <c r="AH963">
        <v>4.6404013314751298</v>
      </c>
      <c r="AI963">
        <v>9.7199341209399908</v>
      </c>
      <c r="AJ963">
        <v>5.7800629457899504</v>
      </c>
      <c r="AK963">
        <v>9.6699341209399901</v>
      </c>
      <c r="AL963">
        <v>4.8577375246876002</v>
      </c>
    </row>
    <row r="964" spans="1:38" x14ac:dyDescent="0.25">
      <c r="A964">
        <v>9.6499341209399905</v>
      </c>
      <c r="B964">
        <v>4.8186740220460704</v>
      </c>
      <c r="C964">
        <v>9.7099341209399892</v>
      </c>
      <c r="D964">
        <v>4.45101019606847</v>
      </c>
      <c r="E964">
        <v>9.6899341209399896</v>
      </c>
      <c r="F964">
        <v>4.6009097294901302</v>
      </c>
      <c r="G964">
        <v>9.6999341209399894</v>
      </c>
      <c r="H964">
        <v>4.9395454637410001</v>
      </c>
      <c r="I964">
        <v>9.7499341209399901</v>
      </c>
      <c r="J964">
        <v>4.7701889190832301</v>
      </c>
      <c r="K964">
        <v>9.7199341209399908</v>
      </c>
      <c r="L964">
        <v>5.1657240225460503</v>
      </c>
      <c r="M964">
        <v>9.6999341209399894</v>
      </c>
      <c r="N964">
        <v>5.4014653774884804</v>
      </c>
      <c r="O964">
        <v>9.6499341209399905</v>
      </c>
      <c r="P964">
        <v>5.1892283028505002</v>
      </c>
      <c r="Q964">
        <v>9.7299341209399905</v>
      </c>
      <c r="R964">
        <v>5.6701153985828601</v>
      </c>
      <c r="S964">
        <v>9.8999341209399905</v>
      </c>
      <c r="T964">
        <v>5.7938894679425896</v>
      </c>
      <c r="U964">
        <v>9.6699341209399901</v>
      </c>
      <c r="V964">
        <v>3.96799539802607</v>
      </c>
      <c r="W964">
        <v>9.6899341209399896</v>
      </c>
      <c r="X964">
        <v>6.3244207350531703</v>
      </c>
      <c r="Y964">
        <v>9.7599341209399899</v>
      </c>
      <c r="Z964">
        <v>6.1901463189889299</v>
      </c>
      <c r="AA964">
        <v>9.7799341209399895</v>
      </c>
      <c r="AB964">
        <v>6.5587958127889499</v>
      </c>
      <c r="AC964">
        <v>9.6899341209399896</v>
      </c>
      <c r="AD964">
        <v>6.5621928062393202</v>
      </c>
      <c r="AE964">
        <v>9.6699341209399901</v>
      </c>
      <c r="AF964">
        <v>7.13320055664071</v>
      </c>
      <c r="AG964">
        <v>9.7399341209399903</v>
      </c>
      <c r="AH964">
        <v>4.64126445663452</v>
      </c>
      <c r="AI964">
        <v>9.7299341209399905</v>
      </c>
      <c r="AJ964">
        <v>5.7805306460322896</v>
      </c>
      <c r="AK964">
        <v>9.6799341209399898</v>
      </c>
      <c r="AL964">
        <v>4.8627067463593301</v>
      </c>
    </row>
    <row r="965" spans="1:38" x14ac:dyDescent="0.25">
      <c r="A965">
        <v>9.6599341209399903</v>
      </c>
      <c r="B965">
        <v>4.8146806242229596</v>
      </c>
      <c r="C965">
        <v>9.7199341209399908</v>
      </c>
      <c r="D965">
        <v>4.4511671234652699</v>
      </c>
      <c r="E965">
        <v>9.6999341209399894</v>
      </c>
      <c r="F965">
        <v>4.6007449173154997</v>
      </c>
      <c r="G965">
        <v>9.7099341209399892</v>
      </c>
      <c r="H965">
        <v>4.94165332237983</v>
      </c>
      <c r="I965">
        <v>9.7599341209399899</v>
      </c>
      <c r="J965">
        <v>4.7688844958164101</v>
      </c>
      <c r="K965">
        <v>9.7299341209399905</v>
      </c>
      <c r="L965">
        <v>5.1674171465861702</v>
      </c>
      <c r="M965">
        <v>9.7099341209399892</v>
      </c>
      <c r="N965">
        <v>5.4007768160997101</v>
      </c>
      <c r="O965">
        <v>9.6599341209399903</v>
      </c>
      <c r="P965">
        <v>5.1897903111028096</v>
      </c>
      <c r="Q965">
        <v>9.7399341209399903</v>
      </c>
      <c r="R965">
        <v>5.6732057567547196</v>
      </c>
      <c r="S965">
        <v>9.9099341209399903</v>
      </c>
      <c r="T965">
        <v>5.7980501670469504</v>
      </c>
      <c r="U965">
        <v>9.6799341209399898</v>
      </c>
      <c r="V965">
        <v>3.9670189189696501</v>
      </c>
      <c r="W965">
        <v>9.6999341209399894</v>
      </c>
      <c r="X965">
        <v>6.3288454035872297</v>
      </c>
      <c r="Y965">
        <v>9.7699341209399897</v>
      </c>
      <c r="Z965">
        <v>6.1940079729137096</v>
      </c>
      <c r="AA965">
        <v>9.7899341209399893</v>
      </c>
      <c r="AB965">
        <v>6.5632792172560697</v>
      </c>
      <c r="AC965">
        <v>9.6999341209399894</v>
      </c>
      <c r="AD965">
        <v>6.5625169721095302</v>
      </c>
      <c r="AE965">
        <v>9.6799341209399898</v>
      </c>
      <c r="AF965">
        <v>7.1407756733302499</v>
      </c>
      <c r="AG965">
        <v>9.7499341209399901</v>
      </c>
      <c r="AH965">
        <v>4.6421583107264697</v>
      </c>
      <c r="AI965">
        <v>9.7399341209399903</v>
      </c>
      <c r="AJ965">
        <v>5.7812052348921901</v>
      </c>
      <c r="AK965">
        <v>9.6899341209399896</v>
      </c>
      <c r="AL965">
        <v>4.8678220509422099</v>
      </c>
    </row>
    <row r="966" spans="1:38" x14ac:dyDescent="0.25">
      <c r="A966">
        <v>9.6699341209399901</v>
      </c>
      <c r="B966">
        <v>4.8106147429468402</v>
      </c>
      <c r="C966">
        <v>9.7299341209399905</v>
      </c>
      <c r="D966">
        <v>4.4513601387285302</v>
      </c>
      <c r="E966">
        <v>9.7099341209399892</v>
      </c>
      <c r="F966">
        <v>4.6006229085377903</v>
      </c>
      <c r="G966">
        <v>9.7199341209399908</v>
      </c>
      <c r="H966">
        <v>4.9437251745017301</v>
      </c>
      <c r="I966">
        <v>9.7699341209399897</v>
      </c>
      <c r="J966">
        <v>4.7675379829092899</v>
      </c>
      <c r="K966">
        <v>9.7399341209399903</v>
      </c>
      <c r="L966">
        <v>5.1690630409435903</v>
      </c>
      <c r="M966">
        <v>9.7199341209399908</v>
      </c>
      <c r="N966">
        <v>5.4000266172159099</v>
      </c>
      <c r="O966">
        <v>9.6699341209399901</v>
      </c>
      <c r="P966">
        <v>5.1904727202759098</v>
      </c>
      <c r="Q966">
        <v>9.7499341209399901</v>
      </c>
      <c r="R966">
        <v>5.6762846373516602</v>
      </c>
      <c r="S966">
        <v>9.9199341209399901</v>
      </c>
      <c r="T966">
        <v>5.8022467811169003</v>
      </c>
      <c r="U966">
        <v>9.6899341209399896</v>
      </c>
      <c r="V966">
        <v>3.9660963530365998</v>
      </c>
      <c r="W966">
        <v>9.7099341209399892</v>
      </c>
      <c r="X966">
        <v>6.3332018483163699</v>
      </c>
      <c r="Y966">
        <v>9.7799341209399895</v>
      </c>
      <c r="Z966">
        <v>6.1978425801234804</v>
      </c>
      <c r="AA966">
        <v>9.7999341209399908</v>
      </c>
      <c r="AB966">
        <v>6.5676461173325</v>
      </c>
      <c r="AC966">
        <v>9.7099341209399892</v>
      </c>
      <c r="AD966">
        <v>6.5628571552667001</v>
      </c>
      <c r="AE966">
        <v>9.6899341209399896</v>
      </c>
      <c r="AF966">
        <v>7.1481828371951401</v>
      </c>
      <c r="AG966">
        <v>9.7599341209399899</v>
      </c>
      <c r="AH966">
        <v>4.64307865045682</v>
      </c>
      <c r="AI966">
        <v>9.7499341209399901</v>
      </c>
      <c r="AJ966">
        <v>5.7821420958985499</v>
      </c>
      <c r="AK966">
        <v>9.6999341209399894</v>
      </c>
      <c r="AL966">
        <v>4.8730601975925598</v>
      </c>
    </row>
    <row r="967" spans="1:38" x14ac:dyDescent="0.25">
      <c r="A967">
        <v>9.6799341209399898</v>
      </c>
      <c r="B967">
        <v>4.8064566145668497</v>
      </c>
      <c r="C967">
        <v>9.7399341209399903</v>
      </c>
      <c r="D967">
        <v>4.4514853127731699</v>
      </c>
      <c r="E967">
        <v>9.7199341209399908</v>
      </c>
      <c r="F967">
        <v>4.6005158671428896</v>
      </c>
      <c r="G967">
        <v>9.7299341209399905</v>
      </c>
      <c r="H967">
        <v>4.9457868470156399</v>
      </c>
      <c r="I967">
        <v>9.7799341209399895</v>
      </c>
      <c r="J967">
        <v>4.7661999942194804</v>
      </c>
      <c r="K967">
        <v>9.7499341209399901</v>
      </c>
      <c r="L967">
        <v>5.1707223927611503</v>
      </c>
      <c r="M967">
        <v>9.7299341209399905</v>
      </c>
      <c r="N967">
        <v>5.3992025166379003</v>
      </c>
      <c r="O967">
        <v>9.6799341209399898</v>
      </c>
      <c r="P967">
        <v>5.1911938803374396</v>
      </c>
      <c r="Q967">
        <v>9.7599341209399899</v>
      </c>
      <c r="R967">
        <v>5.6793247854719899</v>
      </c>
      <c r="S967">
        <v>9.9299341209399898</v>
      </c>
      <c r="T967">
        <v>5.8065286254873003</v>
      </c>
      <c r="U967">
        <v>9.6999341209399894</v>
      </c>
      <c r="V967">
        <v>3.9651803624582902</v>
      </c>
      <c r="W967">
        <v>9.7199341209399908</v>
      </c>
      <c r="X967">
        <v>6.3375151095631503</v>
      </c>
      <c r="Y967">
        <v>9.7899341209399893</v>
      </c>
      <c r="Z967">
        <v>6.2016370352262697</v>
      </c>
      <c r="AA967">
        <v>9.8099341209399906</v>
      </c>
      <c r="AB967">
        <v>6.5718704916741801</v>
      </c>
      <c r="AC967">
        <v>9.7199341209399908</v>
      </c>
      <c r="AD967">
        <v>6.5633034762360598</v>
      </c>
      <c r="AE967">
        <v>9.6999341209399894</v>
      </c>
      <c r="AF967">
        <v>7.1553661656810199</v>
      </c>
      <c r="AG967">
        <v>9.7699341209399897</v>
      </c>
      <c r="AH967">
        <v>4.6440205208383398</v>
      </c>
      <c r="AI967">
        <v>9.7599341209399899</v>
      </c>
      <c r="AJ967">
        <v>5.7832316101357701</v>
      </c>
      <c r="AK967">
        <v>9.7099341209399892</v>
      </c>
      <c r="AL967">
        <v>4.8784173863844797</v>
      </c>
    </row>
    <row r="968" spans="1:38" x14ac:dyDescent="0.25">
      <c r="A968">
        <v>9.6899341209399896</v>
      </c>
      <c r="B968">
        <v>4.8021710698256603</v>
      </c>
      <c r="C968">
        <v>9.7499341209399901</v>
      </c>
      <c r="D968">
        <v>4.4515368822355903</v>
      </c>
      <c r="E968">
        <v>9.7299341209399905</v>
      </c>
      <c r="F968">
        <v>4.6004633315337902</v>
      </c>
      <c r="G968">
        <v>9.7399341209399903</v>
      </c>
      <c r="H968">
        <v>4.9478419043364701</v>
      </c>
      <c r="I968">
        <v>9.7899341209399893</v>
      </c>
      <c r="J968">
        <v>4.7648726930846497</v>
      </c>
      <c r="K968">
        <v>9.7599341209399899</v>
      </c>
      <c r="L968">
        <v>5.1724145960196601</v>
      </c>
      <c r="M968">
        <v>9.7399341209399903</v>
      </c>
      <c r="N968">
        <v>5.398409199414</v>
      </c>
      <c r="O968">
        <v>9.6899341209399896</v>
      </c>
      <c r="P968">
        <v>5.19201755377334</v>
      </c>
      <c r="Q968">
        <v>9.7699341209399897</v>
      </c>
      <c r="R968">
        <v>5.6822740396496503</v>
      </c>
      <c r="S968">
        <v>9.9399341209399896</v>
      </c>
      <c r="T968">
        <v>5.8107976491044298</v>
      </c>
      <c r="U968">
        <v>9.7099341209399892</v>
      </c>
      <c r="V968">
        <v>3.9642928998639402</v>
      </c>
      <c r="W968">
        <v>9.7299341209399905</v>
      </c>
      <c r="X968">
        <v>6.3417836252493904</v>
      </c>
      <c r="Y968">
        <v>9.7999341209399908</v>
      </c>
      <c r="Z968">
        <v>6.2053802911929701</v>
      </c>
      <c r="AA968">
        <v>9.8199341209399904</v>
      </c>
      <c r="AB968">
        <v>6.5759271426905599</v>
      </c>
      <c r="AC968">
        <v>9.7299341209399905</v>
      </c>
      <c r="AD968">
        <v>6.5638097941259002</v>
      </c>
      <c r="AE968">
        <v>9.7099341209399892</v>
      </c>
      <c r="AF968">
        <v>7.1623199349990498</v>
      </c>
      <c r="AG968">
        <v>9.7799341209399895</v>
      </c>
      <c r="AH968">
        <v>4.6450392474486</v>
      </c>
      <c r="AI968">
        <v>9.7699341209399897</v>
      </c>
      <c r="AJ968">
        <v>5.7844384532442996</v>
      </c>
      <c r="AK968">
        <v>9.7199341209399908</v>
      </c>
      <c r="AL968">
        <v>4.8839297369200496</v>
      </c>
    </row>
    <row r="969" spans="1:38" x14ac:dyDescent="0.25">
      <c r="A969">
        <v>9.6999341209399894</v>
      </c>
      <c r="B969">
        <v>4.7978283151682799</v>
      </c>
      <c r="C969">
        <v>9.7599341209399899</v>
      </c>
      <c r="D969">
        <v>4.4514865251067004</v>
      </c>
      <c r="E969">
        <v>9.7399341209399903</v>
      </c>
      <c r="F969">
        <v>4.6004286884476899</v>
      </c>
      <c r="G969">
        <v>9.7499341209399901</v>
      </c>
      <c r="H969">
        <v>4.9498512105949297</v>
      </c>
      <c r="I969">
        <v>9.7999341209399908</v>
      </c>
      <c r="J969">
        <v>4.7635680120247299</v>
      </c>
      <c r="K969">
        <v>9.7699341209399897</v>
      </c>
      <c r="L969">
        <v>5.1741408726022504</v>
      </c>
      <c r="M969">
        <v>9.7499341209399901</v>
      </c>
      <c r="N969">
        <v>5.3976188286450704</v>
      </c>
      <c r="O969">
        <v>9.6999341209399894</v>
      </c>
      <c r="P969">
        <v>5.1928823167468101</v>
      </c>
      <c r="Q969">
        <v>9.7799341209399895</v>
      </c>
      <c r="R969">
        <v>5.6851103340183604</v>
      </c>
      <c r="S969">
        <v>9.9499341209399894</v>
      </c>
      <c r="T969">
        <v>5.8150782354172801</v>
      </c>
      <c r="U969">
        <v>9.7199341209399908</v>
      </c>
      <c r="V969">
        <v>3.9634564919955402</v>
      </c>
      <c r="W969">
        <v>9.7399341209399903</v>
      </c>
      <c r="X969">
        <v>6.3459092193059998</v>
      </c>
      <c r="Y969">
        <v>9.8099341209399906</v>
      </c>
      <c r="Z969">
        <v>6.2090385068020497</v>
      </c>
      <c r="AA969">
        <v>9.8299341209399902</v>
      </c>
      <c r="AB969">
        <v>6.5798773054743398</v>
      </c>
      <c r="AC969">
        <v>9.7399341209399903</v>
      </c>
      <c r="AD969">
        <v>6.5643329537726904</v>
      </c>
      <c r="AE969">
        <v>9.7199341209399908</v>
      </c>
      <c r="AF969">
        <v>7.1690195811528703</v>
      </c>
      <c r="AG969">
        <v>9.7899341209399893</v>
      </c>
      <c r="AH969">
        <v>4.6461550802543599</v>
      </c>
      <c r="AI969">
        <v>9.7799341209399895</v>
      </c>
      <c r="AJ969">
        <v>5.7857593743423301</v>
      </c>
      <c r="AK969">
        <v>9.7299341209399905</v>
      </c>
      <c r="AL969">
        <v>4.88951244504808</v>
      </c>
    </row>
    <row r="970" spans="1:38" x14ac:dyDescent="0.25">
      <c r="A970">
        <v>9.7099341209399892</v>
      </c>
      <c r="B970">
        <v>4.7934078970859204</v>
      </c>
      <c r="C970">
        <v>9.7699341209399897</v>
      </c>
      <c r="D970">
        <v>4.4512877442868</v>
      </c>
      <c r="E970">
        <v>9.7499341209399901</v>
      </c>
      <c r="F970">
        <v>4.6003640715572001</v>
      </c>
      <c r="G970">
        <v>9.7599341209399899</v>
      </c>
      <c r="H970">
        <v>4.9518382598502404</v>
      </c>
      <c r="I970">
        <v>9.8099341209399906</v>
      </c>
      <c r="J970">
        <v>4.7622824136471502</v>
      </c>
      <c r="K970">
        <v>9.7799341209399895</v>
      </c>
      <c r="L970">
        <v>5.1759018792110396</v>
      </c>
      <c r="M970">
        <v>9.7599341209399899</v>
      </c>
      <c r="N970">
        <v>5.3967529834062899</v>
      </c>
      <c r="O970">
        <v>9.7099341209399892</v>
      </c>
      <c r="P970">
        <v>5.1938718126338799</v>
      </c>
      <c r="Q970">
        <v>9.7899341209399893</v>
      </c>
      <c r="R970">
        <v>5.6878395308400096</v>
      </c>
      <c r="S970">
        <v>9.9599341209399892</v>
      </c>
      <c r="T970">
        <v>5.8194339478780703</v>
      </c>
      <c r="U970">
        <v>9.7299341209399905</v>
      </c>
      <c r="V970">
        <v>3.9626725196897801</v>
      </c>
      <c r="W970">
        <v>9.7499341209399901</v>
      </c>
      <c r="X970">
        <v>6.3499365936984402</v>
      </c>
      <c r="Y970">
        <v>9.8199341209399904</v>
      </c>
      <c r="Z970">
        <v>6.2126672309758098</v>
      </c>
      <c r="AA970">
        <v>9.83993412093999</v>
      </c>
      <c r="AB970">
        <v>6.5837008085625204</v>
      </c>
      <c r="AC970">
        <v>9.7499341209399901</v>
      </c>
      <c r="AD970">
        <v>6.5648979424724399</v>
      </c>
      <c r="AE970">
        <v>9.7299341209399905</v>
      </c>
      <c r="AF970">
        <v>7.1754425881091803</v>
      </c>
      <c r="AG970">
        <v>9.7999341209399908</v>
      </c>
      <c r="AH970">
        <v>4.6473218908766398</v>
      </c>
      <c r="AI970">
        <v>9.7899341209399893</v>
      </c>
      <c r="AJ970">
        <v>5.7872594195982296</v>
      </c>
      <c r="AK970">
        <v>9.7399341209399903</v>
      </c>
      <c r="AL970">
        <v>4.8951854501867897</v>
      </c>
    </row>
    <row r="971" spans="1:38" x14ac:dyDescent="0.25">
      <c r="A971">
        <v>9.7199341209399908</v>
      </c>
      <c r="B971">
        <v>4.7889095998161304</v>
      </c>
      <c r="C971">
        <v>9.7799341209399895</v>
      </c>
      <c r="D971">
        <v>4.4510624978817397</v>
      </c>
      <c r="E971">
        <v>9.7599341209399899</v>
      </c>
      <c r="F971">
        <v>4.6003062612338201</v>
      </c>
      <c r="G971">
        <v>9.7699341209399897</v>
      </c>
      <c r="H971">
        <v>4.95376316983078</v>
      </c>
      <c r="I971">
        <v>9.8199341209399904</v>
      </c>
      <c r="J971">
        <v>4.7610625053856399</v>
      </c>
      <c r="K971">
        <v>9.7899341209399893</v>
      </c>
      <c r="L971">
        <v>5.1776990654207902</v>
      </c>
      <c r="M971">
        <v>9.7699341209399897</v>
      </c>
      <c r="N971">
        <v>5.3958882317443297</v>
      </c>
      <c r="O971">
        <v>9.7199341209399908</v>
      </c>
      <c r="P971">
        <v>5.19500308389821</v>
      </c>
      <c r="Q971">
        <v>9.7999341209399908</v>
      </c>
      <c r="R971">
        <v>5.6905614587241402</v>
      </c>
      <c r="S971">
        <v>9.9699341209399908</v>
      </c>
      <c r="T971">
        <v>5.8238624783025701</v>
      </c>
      <c r="U971">
        <v>9.7399341209399903</v>
      </c>
      <c r="V971">
        <v>3.96191881960209</v>
      </c>
      <c r="W971">
        <v>9.7599341209399899</v>
      </c>
      <c r="X971">
        <v>6.35393224867786</v>
      </c>
      <c r="Y971">
        <v>9.8299341209399902</v>
      </c>
      <c r="Z971">
        <v>6.2162291400804301</v>
      </c>
      <c r="AA971">
        <v>9.8499341209399898</v>
      </c>
      <c r="AB971">
        <v>6.5873741696272097</v>
      </c>
      <c r="AC971">
        <v>9.7599341209399899</v>
      </c>
      <c r="AD971">
        <v>6.5654578575961002</v>
      </c>
      <c r="AE971">
        <v>9.7399341209399903</v>
      </c>
      <c r="AF971">
        <v>7.1815880561247303</v>
      </c>
      <c r="AG971">
        <v>9.8099341209399906</v>
      </c>
      <c r="AH971">
        <v>4.6485707823826301</v>
      </c>
      <c r="AI971">
        <v>9.7999341209399908</v>
      </c>
      <c r="AJ971">
        <v>5.7889152662939596</v>
      </c>
      <c r="AK971">
        <v>9.7499341209399901</v>
      </c>
      <c r="AL971">
        <v>4.9010322512862796</v>
      </c>
    </row>
    <row r="972" spans="1:38" x14ac:dyDescent="0.25">
      <c r="A972">
        <v>9.7299341209399905</v>
      </c>
      <c r="B972">
        <v>4.7843322312389498</v>
      </c>
      <c r="C972">
        <v>9.7899341209399893</v>
      </c>
      <c r="D972">
        <v>4.4508353152811697</v>
      </c>
      <c r="E972">
        <v>9.7699341209399897</v>
      </c>
      <c r="F972">
        <v>4.6002446958286702</v>
      </c>
      <c r="G972">
        <v>9.7799341209399895</v>
      </c>
      <c r="H972">
        <v>4.95562688665499</v>
      </c>
      <c r="I972">
        <v>9.8299341209399902</v>
      </c>
      <c r="J972">
        <v>4.7599514886557701</v>
      </c>
      <c r="K972">
        <v>9.7999341209399908</v>
      </c>
      <c r="L972">
        <v>5.1795547604428203</v>
      </c>
      <c r="M972">
        <v>9.7799341209399895</v>
      </c>
      <c r="N972">
        <v>5.3951092291698703</v>
      </c>
      <c r="O972">
        <v>9.7299341209399905</v>
      </c>
      <c r="P972">
        <v>5.1962558220954698</v>
      </c>
      <c r="Q972">
        <v>9.8099341209399906</v>
      </c>
      <c r="R972">
        <v>5.6933051330816804</v>
      </c>
      <c r="S972">
        <v>9.9799341209399905</v>
      </c>
      <c r="T972">
        <v>5.8283018571409704</v>
      </c>
      <c r="U972">
        <v>9.7499341209399901</v>
      </c>
      <c r="V972">
        <v>3.9611739936956698</v>
      </c>
      <c r="W972">
        <v>9.7699341209399897</v>
      </c>
      <c r="X972">
        <v>6.3578939413213398</v>
      </c>
      <c r="Y972">
        <v>9.83993412093999</v>
      </c>
      <c r="Z972">
        <v>6.2197034015507997</v>
      </c>
      <c r="AA972">
        <v>9.8599341209399896</v>
      </c>
      <c r="AB972">
        <v>6.5909355174601698</v>
      </c>
      <c r="AC972">
        <v>9.7699341209399897</v>
      </c>
      <c r="AD972">
        <v>6.5660133485193803</v>
      </c>
      <c r="AE972">
        <v>9.7499341209399901</v>
      </c>
      <c r="AF972">
        <v>7.18750574507522</v>
      </c>
      <c r="AG972">
        <v>9.8199341209399904</v>
      </c>
      <c r="AH972">
        <v>4.6498958675719804</v>
      </c>
      <c r="AI972">
        <v>9.8099341209399906</v>
      </c>
      <c r="AJ972">
        <v>5.7906374485118102</v>
      </c>
      <c r="AK972">
        <v>9.7599341209399899</v>
      </c>
      <c r="AL972">
        <v>4.9070338185639999</v>
      </c>
    </row>
    <row r="973" spans="1:38" x14ac:dyDescent="0.25">
      <c r="A973">
        <v>9.7399341209399903</v>
      </c>
      <c r="B973">
        <v>4.77965523257929</v>
      </c>
      <c r="C973">
        <v>9.7999341209399908</v>
      </c>
      <c r="D973">
        <v>4.4506078616332196</v>
      </c>
      <c r="E973">
        <v>9.7799341209399895</v>
      </c>
      <c r="F973">
        <v>4.6002105973503502</v>
      </c>
      <c r="G973">
        <v>9.7899341209399893</v>
      </c>
      <c r="H973">
        <v>4.95749838860461</v>
      </c>
      <c r="I973">
        <v>9.83993412093999</v>
      </c>
      <c r="J973">
        <v>4.7589464584087304</v>
      </c>
      <c r="K973">
        <v>9.8099341209399906</v>
      </c>
      <c r="L973">
        <v>5.1814690629642302</v>
      </c>
      <c r="M973">
        <v>9.7899341209399893</v>
      </c>
      <c r="N973">
        <v>5.3944235030981096</v>
      </c>
      <c r="O973">
        <v>9.7399341209399903</v>
      </c>
      <c r="P973">
        <v>5.1975878651212897</v>
      </c>
      <c r="Q973">
        <v>9.8199341209399904</v>
      </c>
      <c r="R973">
        <v>5.6960290237408104</v>
      </c>
      <c r="S973">
        <v>9.9899341209399903</v>
      </c>
      <c r="T973">
        <v>5.8326680828702502</v>
      </c>
      <c r="U973">
        <v>9.7599341209399899</v>
      </c>
      <c r="V973">
        <v>3.96044064808033</v>
      </c>
      <c r="W973">
        <v>9.7799341209399895</v>
      </c>
      <c r="X973">
        <v>6.3618411768122298</v>
      </c>
      <c r="Y973">
        <v>9.8499341209399898</v>
      </c>
      <c r="Z973">
        <v>6.2230895021348402</v>
      </c>
      <c r="AA973">
        <v>9.8699341209399893</v>
      </c>
      <c r="AB973">
        <v>6.5944014228266097</v>
      </c>
      <c r="AC973">
        <v>9.7799341209399895</v>
      </c>
      <c r="AD973">
        <v>6.56659073514846</v>
      </c>
      <c r="AE973">
        <v>9.7599341209399899</v>
      </c>
      <c r="AF973">
        <v>7.1932169460214999</v>
      </c>
      <c r="AG973">
        <v>9.8299341209399902</v>
      </c>
      <c r="AH973">
        <v>4.6512134535684204</v>
      </c>
      <c r="AI973">
        <v>9.8199341209399904</v>
      </c>
      <c r="AJ973">
        <v>5.7924011614923803</v>
      </c>
      <c r="AK973">
        <v>9.7699341209399897</v>
      </c>
      <c r="AL973">
        <v>4.9131702401604596</v>
      </c>
    </row>
    <row r="974" spans="1:38" x14ac:dyDescent="0.25">
      <c r="A974">
        <v>9.7499341209399901</v>
      </c>
      <c r="B974">
        <v>4.7749021293443397</v>
      </c>
      <c r="C974">
        <v>9.8099341209399906</v>
      </c>
      <c r="D974">
        <v>4.4503124817853497</v>
      </c>
      <c r="E974">
        <v>9.7899341209399893</v>
      </c>
      <c r="F974">
        <v>4.6002354530353404</v>
      </c>
      <c r="G974">
        <v>9.7999341209399908</v>
      </c>
      <c r="H974">
        <v>4.9594019022735596</v>
      </c>
      <c r="I974">
        <v>9.8499341209399898</v>
      </c>
      <c r="J974">
        <v>4.7580909671431497</v>
      </c>
      <c r="K974">
        <v>9.8199341209399904</v>
      </c>
      <c r="L974">
        <v>5.1834184306171398</v>
      </c>
      <c r="M974">
        <v>9.7999341209399908</v>
      </c>
      <c r="N974">
        <v>5.3937534824093802</v>
      </c>
      <c r="O974">
        <v>9.7499341209399901</v>
      </c>
      <c r="P974">
        <v>5.1990385064422302</v>
      </c>
      <c r="Q974">
        <v>9.8299341209399902</v>
      </c>
      <c r="R974">
        <v>5.6987886451154104</v>
      </c>
      <c r="S974">
        <v>9.9999341209399901</v>
      </c>
      <c r="T974">
        <v>5.8370083026776598</v>
      </c>
      <c r="U974">
        <v>9.7699341209399897</v>
      </c>
      <c r="V974">
        <v>3.9597457550577699</v>
      </c>
      <c r="W974">
        <v>9.7899341209399893</v>
      </c>
      <c r="X974">
        <v>6.3657228104220902</v>
      </c>
      <c r="Y974">
        <v>9.8599341209399896</v>
      </c>
      <c r="Z974">
        <v>6.2263395576126399</v>
      </c>
      <c r="AA974">
        <v>9.8799341209399891</v>
      </c>
      <c r="AB974">
        <v>6.5977686778907501</v>
      </c>
      <c r="AC974">
        <v>9.7899341209399893</v>
      </c>
      <c r="AD974">
        <v>6.5671935821637897</v>
      </c>
      <c r="AE974">
        <v>9.7699341209399897</v>
      </c>
      <c r="AF974">
        <v>7.1987642675928702</v>
      </c>
      <c r="AG974">
        <v>9.83993412093999</v>
      </c>
      <c r="AH974">
        <v>4.6525625197848397</v>
      </c>
      <c r="AI974">
        <v>9.8299341209399902</v>
      </c>
      <c r="AJ974">
        <v>5.7943039571625503</v>
      </c>
      <c r="AK974">
        <v>9.7799341209399895</v>
      </c>
      <c r="AL974">
        <v>4.9192563929631996</v>
      </c>
    </row>
    <row r="975" spans="1:38" x14ac:dyDescent="0.25">
      <c r="A975">
        <v>9.7599341209399899</v>
      </c>
      <c r="B975">
        <v>4.7700334826708204</v>
      </c>
      <c r="C975">
        <v>9.8199341209399904</v>
      </c>
      <c r="D975">
        <v>4.44998283798716</v>
      </c>
      <c r="E975">
        <v>9.7999341209399908</v>
      </c>
      <c r="F975">
        <v>4.6002852042913602</v>
      </c>
      <c r="G975">
        <v>9.8099341209399906</v>
      </c>
      <c r="H975">
        <v>4.9612962558154097</v>
      </c>
      <c r="I975">
        <v>9.8599341209399896</v>
      </c>
      <c r="J975">
        <v>4.7574247558163796</v>
      </c>
      <c r="K975">
        <v>9.8299341209399902</v>
      </c>
      <c r="L975">
        <v>5.1854208814902103</v>
      </c>
      <c r="M975">
        <v>9.8099341209399906</v>
      </c>
      <c r="N975">
        <v>5.3931735111966903</v>
      </c>
      <c r="O975">
        <v>9.7599341209399899</v>
      </c>
      <c r="P975">
        <v>5.20064646798492</v>
      </c>
      <c r="Q975">
        <v>9.83993412093999</v>
      </c>
      <c r="R975">
        <v>5.7015378990743901</v>
      </c>
      <c r="U975">
        <v>9.7799341209399895</v>
      </c>
      <c r="V975">
        <v>3.9590642978387001</v>
      </c>
      <c r="W975">
        <v>9.7999341209399908</v>
      </c>
      <c r="X975">
        <v>6.36949128478647</v>
      </c>
      <c r="Y975">
        <v>9.8699341209399893</v>
      </c>
      <c r="Z975">
        <v>6.2295618061839804</v>
      </c>
      <c r="AA975">
        <v>9.8899341209399907</v>
      </c>
      <c r="AB975">
        <v>6.6009771853268999</v>
      </c>
      <c r="AC975">
        <v>9.7999341209399908</v>
      </c>
      <c r="AD975">
        <v>6.56782564998566</v>
      </c>
      <c r="AE975">
        <v>9.7799341209399895</v>
      </c>
      <c r="AF975">
        <v>7.2042430070407901</v>
      </c>
      <c r="AG975">
        <v>9.8499341209399898</v>
      </c>
      <c r="AH975">
        <v>4.6539228675550799</v>
      </c>
      <c r="AI975">
        <v>9.83993412093999</v>
      </c>
      <c r="AJ975">
        <v>5.7963855079494699</v>
      </c>
      <c r="AK975">
        <v>9.7899341209399893</v>
      </c>
      <c r="AL975">
        <v>4.9253921683706601</v>
      </c>
    </row>
    <row r="976" spans="1:38" x14ac:dyDescent="0.25">
      <c r="A976">
        <v>9.7699341209399897</v>
      </c>
      <c r="B976">
        <v>4.7650743006299798</v>
      </c>
      <c r="C976">
        <v>9.8299341209399902</v>
      </c>
      <c r="D976">
        <v>4.4496035237508398</v>
      </c>
      <c r="E976">
        <v>9.8099341209399906</v>
      </c>
      <c r="F976">
        <v>4.6002997390369798</v>
      </c>
      <c r="G976">
        <v>9.8199341209399904</v>
      </c>
      <c r="H976">
        <v>4.9631833242378098</v>
      </c>
      <c r="I976">
        <v>9.8699341209399893</v>
      </c>
      <c r="J976">
        <v>4.7568971699424401</v>
      </c>
      <c r="K976">
        <v>9.83993412093999</v>
      </c>
      <c r="L976">
        <v>5.1875216654384904</v>
      </c>
      <c r="M976">
        <v>9.8199341209399904</v>
      </c>
      <c r="N976">
        <v>5.3926366042174498</v>
      </c>
      <c r="O976">
        <v>9.7699341209399897</v>
      </c>
      <c r="P976">
        <v>5.2023678417800596</v>
      </c>
      <c r="Q976">
        <v>9.8499341209399898</v>
      </c>
      <c r="R976">
        <v>5.7043235135930601</v>
      </c>
      <c r="U976">
        <v>9.7899341209399893</v>
      </c>
      <c r="V976">
        <v>3.95844443945251</v>
      </c>
      <c r="W976">
        <v>9.8099341209399906</v>
      </c>
      <c r="X976">
        <v>6.3732291936575196</v>
      </c>
      <c r="Y976">
        <v>9.8799341209399891</v>
      </c>
      <c r="Z976">
        <v>6.2327056784796202</v>
      </c>
      <c r="AA976">
        <v>9.8999341209399905</v>
      </c>
      <c r="AB976">
        <v>6.6040119095494703</v>
      </c>
      <c r="AC976">
        <v>9.8099341209399906</v>
      </c>
      <c r="AD976">
        <v>6.5685624008843799</v>
      </c>
      <c r="AE976">
        <v>9.7899341209399893</v>
      </c>
      <c r="AF976">
        <v>7.2095262358387</v>
      </c>
      <c r="AG976">
        <v>9.8599341209399896</v>
      </c>
      <c r="AH976">
        <v>4.6552932642391198</v>
      </c>
      <c r="AI976">
        <v>9.8499341209399898</v>
      </c>
      <c r="AJ976">
        <v>5.7986765140402099</v>
      </c>
      <c r="AK976">
        <v>9.7999341209399908</v>
      </c>
      <c r="AL976">
        <v>4.9315379523299097</v>
      </c>
    </row>
    <row r="977" spans="1:38" x14ac:dyDescent="0.25">
      <c r="A977">
        <v>9.7799341209399895</v>
      </c>
      <c r="B977">
        <v>4.7600506657710504</v>
      </c>
      <c r="C977">
        <v>9.83993412093999</v>
      </c>
      <c r="D977">
        <v>4.44929382622355</v>
      </c>
      <c r="E977">
        <v>9.8199341209399904</v>
      </c>
      <c r="F977">
        <v>4.6003623587312896</v>
      </c>
      <c r="G977">
        <v>9.8299341209399902</v>
      </c>
      <c r="H977">
        <v>4.9651057584799698</v>
      </c>
      <c r="I977">
        <v>9.8799341209399891</v>
      </c>
      <c r="J977">
        <v>4.7564504331378803</v>
      </c>
      <c r="K977">
        <v>9.8499341209399898</v>
      </c>
      <c r="L977">
        <v>5.1896164653811399</v>
      </c>
      <c r="M977">
        <v>9.8299341209399902</v>
      </c>
      <c r="N977">
        <v>5.3921477667479101</v>
      </c>
      <c r="O977">
        <v>9.7799341209399895</v>
      </c>
      <c r="P977">
        <v>5.2041968524820001</v>
      </c>
      <c r="Q977">
        <v>9.8599341209399896</v>
      </c>
      <c r="R977">
        <v>5.7071204902028798</v>
      </c>
      <c r="U977">
        <v>9.7999341209399908</v>
      </c>
      <c r="V977">
        <v>3.9578643401434501</v>
      </c>
      <c r="W977">
        <v>9.8199341209399904</v>
      </c>
      <c r="X977">
        <v>6.3769930737102696</v>
      </c>
      <c r="Y977">
        <v>9.8899341209399907</v>
      </c>
      <c r="Z977">
        <v>6.2358395430870299</v>
      </c>
      <c r="AA977">
        <v>9.9099341209399903</v>
      </c>
      <c r="AB977">
        <v>6.60689822727125</v>
      </c>
      <c r="AC977">
        <v>9.8199341209399904</v>
      </c>
      <c r="AD977">
        <v>6.5693866596929196</v>
      </c>
      <c r="AE977">
        <v>9.7999341209399908</v>
      </c>
      <c r="AF977">
        <v>7.2146190217444897</v>
      </c>
      <c r="AG977">
        <v>9.8699341209399893</v>
      </c>
      <c r="AH977">
        <v>4.6566971985084402</v>
      </c>
      <c r="AI977">
        <v>9.8599341209399896</v>
      </c>
      <c r="AJ977">
        <v>5.8011200477251998</v>
      </c>
      <c r="AK977">
        <v>9.8099341209399906</v>
      </c>
      <c r="AL977">
        <v>4.9377129544389096</v>
      </c>
    </row>
    <row r="978" spans="1:38" x14ac:dyDescent="0.25">
      <c r="A978">
        <v>9.7899341209399893</v>
      </c>
      <c r="B978">
        <v>4.7549227336998703</v>
      </c>
      <c r="C978">
        <v>9.8499341209399898</v>
      </c>
      <c r="D978">
        <v>4.4490324507441601</v>
      </c>
      <c r="E978">
        <v>9.8299341209399902</v>
      </c>
      <c r="F978">
        <v>4.6004490233919402</v>
      </c>
      <c r="G978">
        <v>9.83993412093999</v>
      </c>
      <c r="H978">
        <v>4.9670436558787099</v>
      </c>
      <c r="I978">
        <v>9.8899341209399907</v>
      </c>
      <c r="J978">
        <v>4.7559804327781796</v>
      </c>
      <c r="K978">
        <v>9.8599341209399896</v>
      </c>
      <c r="L978">
        <v>5.1917053955785697</v>
      </c>
      <c r="M978">
        <v>9.83993412093999</v>
      </c>
      <c r="N978">
        <v>5.3916376883256296</v>
      </c>
      <c r="O978">
        <v>9.7899341209399893</v>
      </c>
      <c r="P978">
        <v>5.2061274670838502</v>
      </c>
      <c r="Q978">
        <v>9.8699341209399893</v>
      </c>
      <c r="R978">
        <v>5.7100201312015599</v>
      </c>
      <c r="U978">
        <v>9.8099341209399906</v>
      </c>
      <c r="V978">
        <v>3.95734889817144</v>
      </c>
      <c r="W978">
        <v>9.8299341209399902</v>
      </c>
      <c r="X978">
        <v>6.38071339491436</v>
      </c>
      <c r="Y978">
        <v>9.8999341209399905</v>
      </c>
      <c r="Z978">
        <v>6.2389888246592697</v>
      </c>
      <c r="AA978">
        <v>9.9199341209399901</v>
      </c>
      <c r="AB978">
        <v>6.6097209364476903</v>
      </c>
      <c r="AC978">
        <v>9.8299341209399902</v>
      </c>
      <c r="AD978">
        <v>6.5702284045517203</v>
      </c>
      <c r="AE978">
        <v>9.8099341209399906</v>
      </c>
      <c r="AF978">
        <v>7.2194678869803504</v>
      </c>
      <c r="AG978">
        <v>9.8799341209399891</v>
      </c>
      <c r="AH978">
        <v>4.65811950750712</v>
      </c>
      <c r="AI978">
        <v>9.8699341209399893</v>
      </c>
      <c r="AJ978">
        <v>5.8036850163616904</v>
      </c>
      <c r="AK978">
        <v>9.8199341209399904</v>
      </c>
      <c r="AL978">
        <v>4.9439129016638397</v>
      </c>
    </row>
    <row r="979" spans="1:38" x14ac:dyDescent="0.25">
      <c r="A979">
        <v>9.7999341209399908</v>
      </c>
      <c r="B979">
        <v>4.7497370543012298</v>
      </c>
      <c r="C979">
        <v>9.8599341209399896</v>
      </c>
      <c r="D979">
        <v>4.44879951861948</v>
      </c>
      <c r="E979">
        <v>9.83993412093999</v>
      </c>
      <c r="F979">
        <v>4.6005297038089097</v>
      </c>
      <c r="G979">
        <v>9.8499341209399898</v>
      </c>
      <c r="H979">
        <v>4.9690176767070904</v>
      </c>
      <c r="I979">
        <v>9.8999341209399905</v>
      </c>
      <c r="J979">
        <v>4.7554697347449597</v>
      </c>
      <c r="K979">
        <v>9.8699341209399893</v>
      </c>
      <c r="L979">
        <v>5.1938101399566703</v>
      </c>
      <c r="M979">
        <v>9.8499341209399898</v>
      </c>
      <c r="N979">
        <v>5.3912728301860202</v>
      </c>
      <c r="O979">
        <v>9.7999341209399908</v>
      </c>
      <c r="P979">
        <v>5.2081586192840099</v>
      </c>
      <c r="Q979">
        <v>9.8799341209399891</v>
      </c>
      <c r="R979">
        <v>5.7130170222399901</v>
      </c>
      <c r="U979">
        <v>9.8199341209399904</v>
      </c>
      <c r="V979">
        <v>3.9568726238549501</v>
      </c>
      <c r="W979">
        <v>9.83993412093999</v>
      </c>
      <c r="X979">
        <v>6.38443695551471</v>
      </c>
      <c r="Y979">
        <v>9.9099341209399903</v>
      </c>
      <c r="Z979">
        <v>6.2421094807253503</v>
      </c>
      <c r="AA979">
        <v>9.9299341209399898</v>
      </c>
      <c r="AB979">
        <v>6.6123990885696298</v>
      </c>
      <c r="AC979">
        <v>9.83993412093999</v>
      </c>
      <c r="AD979">
        <v>6.5711315837282402</v>
      </c>
      <c r="AE979">
        <v>9.8199341209399904</v>
      </c>
      <c r="AF979">
        <v>7.2240722761827501</v>
      </c>
      <c r="AG979">
        <v>9.8899341209399907</v>
      </c>
      <c r="AH979">
        <v>4.6594815607958999</v>
      </c>
      <c r="AI979">
        <v>9.8799341209399891</v>
      </c>
      <c r="AJ979">
        <v>5.8064887114362698</v>
      </c>
      <c r="AK979">
        <v>9.8299341209399902</v>
      </c>
      <c r="AL979">
        <v>4.9501744773730998</v>
      </c>
    </row>
    <row r="980" spans="1:38" x14ac:dyDescent="0.25">
      <c r="A980">
        <v>9.8099341209399906</v>
      </c>
      <c r="B980">
        <v>4.7444772221929297</v>
      </c>
      <c r="C980">
        <v>9.8699341209399893</v>
      </c>
      <c r="D980">
        <v>4.4486258589763699</v>
      </c>
      <c r="E980">
        <v>9.8499341209399898</v>
      </c>
      <c r="F980">
        <v>4.6005152921313703</v>
      </c>
      <c r="G980">
        <v>9.8599341209399896</v>
      </c>
      <c r="H980">
        <v>4.9710671945798897</v>
      </c>
      <c r="I980">
        <v>9.9099341209399903</v>
      </c>
      <c r="J980">
        <v>4.7549094731603496</v>
      </c>
      <c r="K980">
        <v>9.8799341209399891</v>
      </c>
      <c r="L980">
        <v>5.1959515171749198</v>
      </c>
      <c r="M980">
        <v>9.8599341209399896</v>
      </c>
      <c r="N980">
        <v>5.3910622844640503</v>
      </c>
      <c r="O980">
        <v>9.8099341209399906</v>
      </c>
      <c r="P980">
        <v>5.2103550101090796</v>
      </c>
      <c r="Q980">
        <v>9.8899341209399907</v>
      </c>
      <c r="R980">
        <v>5.7160647181508697</v>
      </c>
      <c r="U980">
        <v>9.8299341209399902</v>
      </c>
      <c r="V980">
        <v>3.9564491177906298</v>
      </c>
      <c r="W980">
        <v>9.8499341209399898</v>
      </c>
      <c r="X980">
        <v>6.3881572161868796</v>
      </c>
      <c r="Y980">
        <v>9.9199341209399901</v>
      </c>
      <c r="Z980">
        <v>6.2452073188127804</v>
      </c>
      <c r="AA980">
        <v>9.9399341209399896</v>
      </c>
      <c r="AB980">
        <v>6.6149806527094199</v>
      </c>
      <c r="AC980">
        <v>9.8499341209399898</v>
      </c>
      <c r="AD980">
        <v>6.57207072397118</v>
      </c>
      <c r="AE980">
        <v>9.8299341209399902</v>
      </c>
      <c r="AF980">
        <v>7.2284356248267798</v>
      </c>
      <c r="AG980">
        <v>9.8999341209399905</v>
      </c>
      <c r="AH980">
        <v>4.6607646056901899</v>
      </c>
      <c r="AI980">
        <v>9.8899341209399907</v>
      </c>
      <c r="AJ980">
        <v>5.8095633890423901</v>
      </c>
      <c r="AK980">
        <v>9.83993412093999</v>
      </c>
      <c r="AL980">
        <v>4.9565166319049796</v>
      </c>
    </row>
    <row r="981" spans="1:38" x14ac:dyDescent="0.25">
      <c r="A981">
        <v>9.8199341209399904</v>
      </c>
      <c r="B981">
        <v>4.73910547093997</v>
      </c>
      <c r="C981">
        <v>9.8799341209399891</v>
      </c>
      <c r="D981">
        <v>4.4484997078703996</v>
      </c>
      <c r="E981">
        <v>9.8599341209399896</v>
      </c>
      <c r="F981">
        <v>4.6005005143322801</v>
      </c>
      <c r="G981">
        <v>9.8699341209399893</v>
      </c>
      <c r="H981">
        <v>4.9731265279128696</v>
      </c>
      <c r="I981">
        <v>9.9199341209399901</v>
      </c>
      <c r="J981">
        <v>4.7543491012087697</v>
      </c>
      <c r="K981">
        <v>9.8899341209399907</v>
      </c>
      <c r="L981">
        <v>5.1981464993528599</v>
      </c>
      <c r="M981">
        <v>9.8699341209399893</v>
      </c>
      <c r="N981">
        <v>5.3909638012373797</v>
      </c>
      <c r="O981">
        <v>9.8199341209399904</v>
      </c>
      <c r="P981">
        <v>5.2126533754212696</v>
      </c>
      <c r="Q981">
        <v>9.8999341209399905</v>
      </c>
      <c r="R981">
        <v>5.7192128571368803</v>
      </c>
      <c r="U981">
        <v>9.83993412093999</v>
      </c>
      <c r="V981">
        <v>3.95607013245814</v>
      </c>
      <c r="W981">
        <v>9.8599341209399896</v>
      </c>
      <c r="X981">
        <v>6.3918504643671703</v>
      </c>
      <c r="Y981">
        <v>9.9299341209399898</v>
      </c>
      <c r="Z981">
        <v>6.2482718393740102</v>
      </c>
      <c r="AA981">
        <v>9.9499341209399894</v>
      </c>
      <c r="AB981">
        <v>6.61749110818488</v>
      </c>
      <c r="AC981">
        <v>9.8599341209399896</v>
      </c>
      <c r="AD981">
        <v>6.5731092897130301</v>
      </c>
      <c r="AE981">
        <v>9.83993412093999</v>
      </c>
      <c r="AF981">
        <v>7.2325929350056999</v>
      </c>
      <c r="AG981">
        <v>9.9099341209399903</v>
      </c>
      <c r="AH981">
        <v>4.6620104144919798</v>
      </c>
      <c r="AI981">
        <v>9.8999341209399905</v>
      </c>
      <c r="AJ981">
        <v>5.8128875164069296</v>
      </c>
      <c r="AK981">
        <v>9.8499341209399898</v>
      </c>
      <c r="AL981">
        <v>4.96291849952435</v>
      </c>
    </row>
    <row r="982" spans="1:38" x14ac:dyDescent="0.25">
      <c r="A982">
        <v>9.8299341209399902</v>
      </c>
      <c r="B982">
        <v>4.7336405007167599</v>
      </c>
      <c r="C982">
        <v>9.8899341209399907</v>
      </c>
      <c r="D982">
        <v>4.4484319042626899</v>
      </c>
      <c r="E982">
        <v>9.8699341209399893</v>
      </c>
      <c r="F982">
        <v>4.6005347368237297</v>
      </c>
      <c r="G982">
        <v>9.8799341209399891</v>
      </c>
      <c r="H982">
        <v>4.9751719060908899</v>
      </c>
      <c r="I982">
        <v>9.9299341209399898</v>
      </c>
      <c r="J982">
        <v>4.7538451598795399</v>
      </c>
      <c r="K982">
        <v>9.8999341209399905</v>
      </c>
      <c r="L982">
        <v>5.2003710628524003</v>
      </c>
      <c r="M982">
        <v>9.8799341209399891</v>
      </c>
      <c r="N982">
        <v>5.3910099079450697</v>
      </c>
      <c r="O982">
        <v>9.8299341209399902</v>
      </c>
      <c r="P982">
        <v>5.2150544447035498</v>
      </c>
      <c r="Q982">
        <v>9.9099341209399903</v>
      </c>
      <c r="R982">
        <v>5.7224402326129802</v>
      </c>
      <c r="U982">
        <v>9.8499341209399898</v>
      </c>
      <c r="V982">
        <v>3.95570838938119</v>
      </c>
      <c r="W982">
        <v>9.8699341209399893</v>
      </c>
      <c r="X982">
        <v>6.3954471916728197</v>
      </c>
      <c r="Y982">
        <v>9.9399341209399896</v>
      </c>
      <c r="Z982">
        <v>6.25134075322421</v>
      </c>
      <c r="AA982">
        <v>9.9599341209399892</v>
      </c>
      <c r="AB982">
        <v>6.6199559040286502</v>
      </c>
      <c r="AC982">
        <v>9.8699341209399893</v>
      </c>
      <c r="AD982">
        <v>6.5742402979024197</v>
      </c>
      <c r="AE982">
        <v>9.8499341209399898</v>
      </c>
      <c r="AF982">
        <v>7.2365764814925901</v>
      </c>
      <c r="AG982">
        <v>9.9199341209399901</v>
      </c>
      <c r="AH982">
        <v>4.6632441437023697</v>
      </c>
      <c r="AI982">
        <v>9.9099341209399903</v>
      </c>
      <c r="AJ982">
        <v>5.8165511331689004</v>
      </c>
      <c r="AK982">
        <v>9.8599341209399896</v>
      </c>
      <c r="AL982">
        <v>4.9693764617171396</v>
      </c>
    </row>
    <row r="983" spans="1:38" x14ac:dyDescent="0.25">
      <c r="A983">
        <v>9.83993412093999</v>
      </c>
      <c r="B983">
        <v>4.7280781130648597</v>
      </c>
      <c r="C983">
        <v>9.8999341209399905</v>
      </c>
      <c r="D983">
        <v>4.44835431021251</v>
      </c>
      <c r="E983">
        <v>9.8799341209399891</v>
      </c>
      <c r="F983">
        <v>4.6006103535802296</v>
      </c>
      <c r="G983">
        <v>9.8899341209399907</v>
      </c>
      <c r="H983">
        <v>4.9772235472343196</v>
      </c>
      <c r="I983">
        <v>9.9399341209399896</v>
      </c>
      <c r="J983">
        <v>4.7534491620786898</v>
      </c>
      <c r="K983">
        <v>9.9099341209399903</v>
      </c>
      <c r="L983">
        <v>5.2026615491021504</v>
      </c>
      <c r="M983">
        <v>9.8899341209399907</v>
      </c>
      <c r="N983">
        <v>5.3911270031334402</v>
      </c>
      <c r="O983">
        <v>9.83993412093999</v>
      </c>
      <c r="P983">
        <v>5.2175800341548104</v>
      </c>
      <c r="Q983">
        <v>9.9199341209399901</v>
      </c>
      <c r="R983">
        <v>5.72568111779752</v>
      </c>
      <c r="U983">
        <v>9.8599341209399896</v>
      </c>
      <c r="V983">
        <v>3.9553408167620598</v>
      </c>
      <c r="W983">
        <v>9.8799341209399891</v>
      </c>
      <c r="X983">
        <v>6.3990042460273298</v>
      </c>
      <c r="Y983">
        <v>9.9499341209399894</v>
      </c>
      <c r="Z983">
        <v>6.2544444026677697</v>
      </c>
      <c r="AA983">
        <v>9.9699341209399908</v>
      </c>
      <c r="AB983">
        <v>6.6223597780703196</v>
      </c>
      <c r="AC983">
        <v>9.8799341209399891</v>
      </c>
      <c r="AD983">
        <v>6.5754159880324199</v>
      </c>
      <c r="AE983">
        <v>9.8599341209399896</v>
      </c>
      <c r="AF983">
        <v>7.2403406433051698</v>
      </c>
      <c r="AG983">
        <v>9.9299341209399898</v>
      </c>
      <c r="AH983">
        <v>4.6644668572139896</v>
      </c>
      <c r="AI983">
        <v>9.9199341209399901</v>
      </c>
      <c r="AJ983">
        <v>5.8204377694990699</v>
      </c>
      <c r="AK983">
        <v>9.8699341209399893</v>
      </c>
      <c r="AL983">
        <v>4.9758656780510204</v>
      </c>
    </row>
    <row r="984" spans="1:38" x14ac:dyDescent="0.25">
      <c r="A984">
        <v>9.8499341209399898</v>
      </c>
      <c r="B984">
        <v>4.7223547748031001</v>
      </c>
      <c r="C984">
        <v>9.9099341209399903</v>
      </c>
      <c r="D984">
        <v>4.4482460375394801</v>
      </c>
      <c r="E984">
        <v>9.8899341209399907</v>
      </c>
      <c r="F984">
        <v>4.6006636428571701</v>
      </c>
      <c r="G984">
        <v>9.8999341209399905</v>
      </c>
      <c r="H984">
        <v>4.9792843067934802</v>
      </c>
      <c r="I984">
        <v>9.9499341209399894</v>
      </c>
      <c r="J984">
        <v>4.7531592909248603</v>
      </c>
      <c r="K984">
        <v>9.9199341209399901</v>
      </c>
      <c r="L984">
        <v>5.2050315973566903</v>
      </c>
      <c r="M984">
        <v>9.8999341209399905</v>
      </c>
      <c r="N984">
        <v>5.3913150252843396</v>
      </c>
      <c r="O984">
        <v>9.8499341209399898</v>
      </c>
      <c r="P984">
        <v>5.2202088381367702</v>
      </c>
      <c r="Q984">
        <v>9.9299341209399898</v>
      </c>
      <c r="R984">
        <v>5.7289208053308798</v>
      </c>
      <c r="U984">
        <v>9.8699341209399893</v>
      </c>
      <c r="V984">
        <v>3.9549638766133302</v>
      </c>
      <c r="W984">
        <v>9.8899341209399907</v>
      </c>
      <c r="X984">
        <v>6.4025559595290202</v>
      </c>
      <c r="Y984">
        <v>9.9599341209399892</v>
      </c>
      <c r="Z984">
        <v>6.2575434431736303</v>
      </c>
      <c r="AA984">
        <v>9.9799341209399905</v>
      </c>
      <c r="AB984">
        <v>6.6246857987500398</v>
      </c>
      <c r="AC984">
        <v>9.8899341209399907</v>
      </c>
      <c r="AD984">
        <v>6.5765928604731299</v>
      </c>
      <c r="AE984">
        <v>9.8699341209399893</v>
      </c>
      <c r="AF984">
        <v>7.2439253294177304</v>
      </c>
      <c r="AG984">
        <v>9.9399341209399896</v>
      </c>
      <c r="AH984">
        <v>4.6656536945488503</v>
      </c>
      <c r="AI984">
        <v>9.9299341209399898</v>
      </c>
      <c r="AJ984">
        <v>5.8245498306781398</v>
      </c>
      <c r="AK984">
        <v>9.8799341209399891</v>
      </c>
      <c r="AL984">
        <v>4.9823853935082996</v>
      </c>
    </row>
    <row r="985" spans="1:38" x14ac:dyDescent="0.25">
      <c r="A985">
        <v>9.8599341209399896</v>
      </c>
      <c r="B985">
        <v>4.7165359263307796</v>
      </c>
      <c r="C985">
        <v>9.9199341209399901</v>
      </c>
      <c r="D985">
        <v>4.4481335087053502</v>
      </c>
      <c r="E985">
        <v>9.8999341209399905</v>
      </c>
      <c r="F985">
        <v>4.6007598845855897</v>
      </c>
      <c r="G985">
        <v>9.9099341209399903</v>
      </c>
      <c r="H985">
        <v>4.9813830867073703</v>
      </c>
      <c r="I985">
        <v>9.9599341209399892</v>
      </c>
      <c r="J985">
        <v>4.7529717180863402</v>
      </c>
      <c r="K985">
        <v>9.9299341209399898</v>
      </c>
      <c r="L985">
        <v>5.2074319103514597</v>
      </c>
      <c r="M985">
        <v>9.9099341209399903</v>
      </c>
      <c r="N985">
        <v>5.3916813150002296</v>
      </c>
      <c r="O985">
        <v>9.8599341209399896</v>
      </c>
      <c r="P985">
        <v>5.2228967993536104</v>
      </c>
      <c r="Q985">
        <v>9.9399341209399896</v>
      </c>
      <c r="R985">
        <v>5.7322639635250496</v>
      </c>
      <c r="U985">
        <v>9.8799341209399891</v>
      </c>
      <c r="V985">
        <v>3.9546204231458</v>
      </c>
      <c r="W985">
        <v>9.8999341209399905</v>
      </c>
      <c r="X985">
        <v>6.4060354978549503</v>
      </c>
      <c r="Y985">
        <v>9.9699341209399908</v>
      </c>
      <c r="Z985">
        <v>6.2606274728639804</v>
      </c>
      <c r="AA985">
        <v>9.9899341209399903</v>
      </c>
      <c r="AB985">
        <v>6.6269761131318097</v>
      </c>
      <c r="AC985">
        <v>9.8999341209399905</v>
      </c>
      <c r="AD985">
        <v>6.5778170762894099</v>
      </c>
      <c r="AE985">
        <v>9.8799341209399891</v>
      </c>
      <c r="AF985">
        <v>7.2473413094379602</v>
      </c>
      <c r="AG985">
        <v>9.9499341209399894</v>
      </c>
      <c r="AH985">
        <v>4.6668237355894302</v>
      </c>
      <c r="AI985">
        <v>9.9399341209399896</v>
      </c>
      <c r="AJ985">
        <v>5.8288235143010203</v>
      </c>
      <c r="AK985">
        <v>9.8899341209399907</v>
      </c>
      <c r="AL985">
        <v>4.9889400364285903</v>
      </c>
    </row>
    <row r="986" spans="1:38" x14ac:dyDescent="0.25">
      <c r="A986">
        <v>9.8699341209399893</v>
      </c>
      <c r="B986">
        <v>4.71060013264725</v>
      </c>
      <c r="C986">
        <v>9.9299341209399898</v>
      </c>
      <c r="D986">
        <v>4.44797503889904</v>
      </c>
      <c r="E986">
        <v>9.9099341209399903</v>
      </c>
      <c r="F986">
        <v>4.6008798400075896</v>
      </c>
      <c r="G986">
        <v>9.9199341209399901</v>
      </c>
      <c r="H986">
        <v>4.9835323990276903</v>
      </c>
      <c r="I986">
        <v>9.9699341209399908</v>
      </c>
      <c r="J986">
        <v>4.7528515519083703</v>
      </c>
      <c r="K986">
        <v>9.9399341209399896</v>
      </c>
      <c r="L986">
        <v>5.2098851962330004</v>
      </c>
      <c r="M986">
        <v>9.9199341209399901</v>
      </c>
      <c r="N986">
        <v>5.39215588752083</v>
      </c>
      <c r="O986">
        <v>9.8699341209399893</v>
      </c>
      <c r="P986">
        <v>5.2257063394071102</v>
      </c>
      <c r="Q986">
        <v>9.9499341209399894</v>
      </c>
      <c r="R986">
        <v>5.7356171835016498</v>
      </c>
      <c r="U986">
        <v>9.8899341209399907</v>
      </c>
      <c r="V986">
        <v>3.9542850404407099</v>
      </c>
      <c r="W986">
        <v>9.9099341209399903</v>
      </c>
      <c r="X986">
        <v>6.4094217138785998</v>
      </c>
      <c r="Y986">
        <v>9.9799341209399905</v>
      </c>
      <c r="Z986">
        <v>6.2637141392400704</v>
      </c>
      <c r="AA986">
        <v>9.9999341209399901</v>
      </c>
      <c r="AB986">
        <v>6.6292342527519699</v>
      </c>
      <c r="AC986">
        <v>9.9099341209399903</v>
      </c>
      <c r="AD986">
        <v>6.5791326367555003</v>
      </c>
      <c r="AE986">
        <v>9.8899341209399907</v>
      </c>
      <c r="AF986">
        <v>7.2505197755037001</v>
      </c>
      <c r="AG986">
        <v>9.9599341209399892</v>
      </c>
      <c r="AH986">
        <v>4.66801995007439</v>
      </c>
      <c r="AI986">
        <v>9.9499341209399894</v>
      </c>
      <c r="AJ986">
        <v>5.8332682386400103</v>
      </c>
      <c r="AK986">
        <v>9.8999341209399905</v>
      </c>
      <c r="AL986">
        <v>4.9955299313711503</v>
      </c>
    </row>
    <row r="987" spans="1:38" x14ac:dyDescent="0.25">
      <c r="A987">
        <v>9.8799341209399891</v>
      </c>
      <c r="B987">
        <v>4.7045025513879901</v>
      </c>
      <c r="C987">
        <v>9.9399341209399896</v>
      </c>
      <c r="D987">
        <v>4.4477760566162701</v>
      </c>
      <c r="E987">
        <v>9.9199341209399901</v>
      </c>
      <c r="F987">
        <v>4.6010675044246296</v>
      </c>
      <c r="G987">
        <v>9.9299341209399898</v>
      </c>
      <c r="H987">
        <v>4.98567879371525</v>
      </c>
      <c r="I987">
        <v>9.9799341209399905</v>
      </c>
      <c r="J987">
        <v>4.7529319408154</v>
      </c>
      <c r="K987">
        <v>9.9499341209399894</v>
      </c>
      <c r="L987">
        <v>5.21235425149266</v>
      </c>
      <c r="M987">
        <v>9.9299341209399898</v>
      </c>
      <c r="N987">
        <v>5.3927636265281498</v>
      </c>
      <c r="O987">
        <v>9.8799341209399891</v>
      </c>
      <c r="P987">
        <v>5.22859435837311</v>
      </c>
      <c r="Q987">
        <v>9.9599341209399892</v>
      </c>
      <c r="R987">
        <v>5.7389797951125896</v>
      </c>
      <c r="U987">
        <v>9.8999341209399905</v>
      </c>
      <c r="V987">
        <v>3.95395613480698</v>
      </c>
      <c r="W987">
        <v>9.9199341209399901</v>
      </c>
      <c r="X987">
        <v>6.4127209709262498</v>
      </c>
      <c r="Y987">
        <v>9.9899341209399903</v>
      </c>
      <c r="Z987">
        <v>6.2668409910520397</v>
      </c>
      <c r="AC987">
        <v>9.9199341209399901</v>
      </c>
      <c r="AD987">
        <v>6.5805608689166597</v>
      </c>
      <c r="AE987">
        <v>9.8999341209399905</v>
      </c>
      <c r="AF987">
        <v>7.2534681745657501</v>
      </c>
      <c r="AG987">
        <v>9.9699341209399908</v>
      </c>
      <c r="AH987">
        <v>4.6691999144879004</v>
      </c>
      <c r="AI987">
        <v>9.9599341209399892</v>
      </c>
      <c r="AJ987">
        <v>5.8378376492518997</v>
      </c>
      <c r="AK987">
        <v>9.9099341209399903</v>
      </c>
      <c r="AL987">
        <v>5.0021549436955501</v>
      </c>
    </row>
    <row r="988" spans="1:38" x14ac:dyDescent="0.25">
      <c r="A988">
        <v>9.8899341209399907</v>
      </c>
      <c r="B988">
        <v>4.6982201776558696</v>
      </c>
      <c r="C988">
        <v>9.9499341209399894</v>
      </c>
      <c r="D988">
        <v>4.4475135041933296</v>
      </c>
      <c r="E988">
        <v>9.9299341209399898</v>
      </c>
      <c r="F988">
        <v>4.6013244436453196</v>
      </c>
      <c r="G988">
        <v>9.9399341209399896</v>
      </c>
      <c r="H988">
        <v>4.9878481686216301</v>
      </c>
      <c r="I988">
        <v>9.9899341209399903</v>
      </c>
      <c r="J988">
        <v>4.7530773139060001</v>
      </c>
      <c r="K988">
        <v>9.9599341209399892</v>
      </c>
      <c r="L988">
        <v>5.21490457515704</v>
      </c>
      <c r="M988">
        <v>9.9399341209399896</v>
      </c>
      <c r="N988">
        <v>5.3935354979452601</v>
      </c>
      <c r="O988">
        <v>9.8899341209399907</v>
      </c>
      <c r="P988">
        <v>5.2315606018924097</v>
      </c>
      <c r="Q988">
        <v>9.9699341209399908</v>
      </c>
      <c r="R988">
        <v>5.7424449572084599</v>
      </c>
      <c r="U988">
        <v>9.9099341209399903</v>
      </c>
      <c r="V988">
        <v>3.9536085842755901</v>
      </c>
      <c r="W988">
        <v>9.9299341209399898</v>
      </c>
      <c r="X988">
        <v>6.4159644361302801</v>
      </c>
      <c r="Y988">
        <v>9.9999341209399901</v>
      </c>
      <c r="Z988">
        <v>6.2699511296862296</v>
      </c>
      <c r="AC988">
        <v>9.9299341209399898</v>
      </c>
      <c r="AD988">
        <v>6.5821477467120904</v>
      </c>
      <c r="AE988">
        <v>9.9099341209399903</v>
      </c>
      <c r="AF988">
        <v>7.2561412518885096</v>
      </c>
      <c r="AG988">
        <v>9.9799341209399905</v>
      </c>
      <c r="AH988">
        <v>4.6703967802809396</v>
      </c>
      <c r="AI988">
        <v>9.9699341209399908</v>
      </c>
      <c r="AJ988">
        <v>5.8425838557554002</v>
      </c>
      <c r="AK988">
        <v>9.9199341209399901</v>
      </c>
      <c r="AL988">
        <v>5.0088309759947496</v>
      </c>
    </row>
    <row r="989" spans="1:38" x14ac:dyDescent="0.25">
      <c r="A989">
        <v>9.8999341209399905</v>
      </c>
      <c r="B989">
        <v>4.6917886022987201</v>
      </c>
      <c r="C989">
        <v>9.9599341209399892</v>
      </c>
      <c r="D989">
        <v>4.4471890547520596</v>
      </c>
      <c r="E989">
        <v>9.9399341209399896</v>
      </c>
      <c r="F989">
        <v>4.60163920785011</v>
      </c>
      <c r="G989">
        <v>9.9499341209399894</v>
      </c>
      <c r="H989">
        <v>4.99008886120538</v>
      </c>
      <c r="I989">
        <v>9.9999341209399901</v>
      </c>
      <c r="J989">
        <v>4.7533381724932902</v>
      </c>
      <c r="K989">
        <v>9.9699341209399908</v>
      </c>
      <c r="L989">
        <v>5.2174768925082402</v>
      </c>
      <c r="M989">
        <v>9.9499341209399894</v>
      </c>
      <c r="N989">
        <v>5.3943969462119199</v>
      </c>
      <c r="O989">
        <v>9.8999341209399905</v>
      </c>
      <c r="P989">
        <v>5.2345762828857199</v>
      </c>
      <c r="Q989">
        <v>9.9799341209399905</v>
      </c>
      <c r="R989">
        <v>5.7459421802684503</v>
      </c>
      <c r="U989">
        <v>9.9199341209399901</v>
      </c>
      <c r="V989">
        <v>3.95324022932824</v>
      </c>
      <c r="W989">
        <v>9.9399341209399896</v>
      </c>
      <c r="X989">
        <v>6.4192074079931603</v>
      </c>
      <c r="AC989">
        <v>9.9399341209399896</v>
      </c>
      <c r="AD989">
        <v>6.5838943507770598</v>
      </c>
      <c r="AE989">
        <v>9.9199341209399901</v>
      </c>
      <c r="AF989">
        <v>7.2584128700563797</v>
      </c>
      <c r="AG989">
        <v>9.9899341209399903</v>
      </c>
      <c r="AH989">
        <v>4.6716469599206096</v>
      </c>
      <c r="AI989">
        <v>9.9799341209399905</v>
      </c>
      <c r="AJ989">
        <v>5.8473539103167997</v>
      </c>
      <c r="AK989">
        <v>9.9299341209399898</v>
      </c>
      <c r="AL989">
        <v>5.0155960279730403</v>
      </c>
    </row>
    <row r="990" spans="1:38" x14ac:dyDescent="0.25">
      <c r="A990">
        <v>9.9099341209399903</v>
      </c>
      <c r="B990">
        <v>4.6852255767061202</v>
      </c>
      <c r="C990">
        <v>9.9699341209399908</v>
      </c>
      <c r="D990">
        <v>4.44683214393695</v>
      </c>
      <c r="E990">
        <v>9.9499341209399894</v>
      </c>
      <c r="F990">
        <v>4.6020605181676899</v>
      </c>
      <c r="G990">
        <v>9.9599341209399892</v>
      </c>
      <c r="H990">
        <v>4.9923865410986998</v>
      </c>
      <c r="K990">
        <v>9.9799341209399905</v>
      </c>
      <c r="L990">
        <v>5.2200541932903803</v>
      </c>
      <c r="M990">
        <v>9.9599341209399892</v>
      </c>
      <c r="N990">
        <v>5.3953508716801402</v>
      </c>
      <c r="O990">
        <v>9.9099341209399903</v>
      </c>
      <c r="P990">
        <v>5.2376331931956601</v>
      </c>
      <c r="Q990">
        <v>9.9899341209399903</v>
      </c>
      <c r="R990">
        <v>5.7493522281519303</v>
      </c>
      <c r="U990">
        <v>9.9299341209399898</v>
      </c>
      <c r="V990">
        <v>3.95284749051249</v>
      </c>
      <c r="W990">
        <v>9.9499341209399894</v>
      </c>
      <c r="X990">
        <v>6.42244964153792</v>
      </c>
      <c r="AC990">
        <v>9.9499341209399894</v>
      </c>
      <c r="AD990">
        <v>6.5857796672567899</v>
      </c>
      <c r="AE990">
        <v>9.9299341209399898</v>
      </c>
      <c r="AF990">
        <v>7.2602868772116196</v>
      </c>
      <c r="AG990">
        <v>9.9999341209399901</v>
      </c>
      <c r="AH990">
        <v>4.67288732458666</v>
      </c>
      <c r="AI990">
        <v>9.9899341209399903</v>
      </c>
      <c r="AJ990">
        <v>5.8521606248720603</v>
      </c>
      <c r="AK990">
        <v>9.9399341209399896</v>
      </c>
      <c r="AL990">
        <v>5.0224887358667303</v>
      </c>
    </row>
    <row r="991" spans="1:38" x14ac:dyDescent="0.25">
      <c r="A991">
        <v>9.9199341209399901</v>
      </c>
      <c r="B991">
        <v>4.6785510106761796</v>
      </c>
      <c r="C991">
        <v>9.9799341209399905</v>
      </c>
      <c r="D991">
        <v>4.4464474654561901</v>
      </c>
      <c r="E991">
        <v>9.9599341209399892</v>
      </c>
      <c r="F991">
        <v>4.6026147579866397</v>
      </c>
      <c r="G991">
        <v>9.9699341209399908</v>
      </c>
      <c r="H991">
        <v>4.9947055919055598</v>
      </c>
      <c r="K991">
        <v>9.9899341209399903</v>
      </c>
      <c r="L991">
        <v>5.22270040106637</v>
      </c>
      <c r="M991">
        <v>9.9699341209399908</v>
      </c>
      <c r="N991">
        <v>5.3963918532507904</v>
      </c>
      <c r="O991">
        <v>9.9199341209399901</v>
      </c>
      <c r="P991">
        <v>5.2407059965462297</v>
      </c>
      <c r="Q991">
        <v>9.9999341209399901</v>
      </c>
      <c r="R991">
        <v>5.7527448430914898</v>
      </c>
      <c r="U991">
        <v>9.9399341209399896</v>
      </c>
      <c r="V991">
        <v>3.9524283299796901</v>
      </c>
      <c r="W991">
        <v>9.9599341209399892</v>
      </c>
      <c r="X991">
        <v>6.4256217334780299</v>
      </c>
      <c r="AC991">
        <v>9.9599341209399892</v>
      </c>
      <c r="AD991">
        <v>6.5878113107207401</v>
      </c>
      <c r="AE991">
        <v>9.9399341209399896</v>
      </c>
      <c r="AF991">
        <v>7.2618423954196301</v>
      </c>
      <c r="AI991">
        <v>9.9999341209399901</v>
      </c>
      <c r="AJ991">
        <v>5.8570510575433596</v>
      </c>
      <c r="AK991">
        <v>9.9499341209399894</v>
      </c>
      <c r="AL991">
        <v>5.0294681070689498</v>
      </c>
    </row>
    <row r="992" spans="1:38" x14ac:dyDescent="0.25">
      <c r="A992">
        <v>9.9299341209399898</v>
      </c>
      <c r="B992">
        <v>4.6718567069932799</v>
      </c>
      <c r="C992">
        <v>9.9899341209399903</v>
      </c>
      <c r="D992">
        <v>4.4460952886373297</v>
      </c>
      <c r="E992">
        <v>9.9699341209399908</v>
      </c>
      <c r="F992">
        <v>4.6032641164638202</v>
      </c>
      <c r="G992">
        <v>9.9799341209399905</v>
      </c>
      <c r="H992">
        <v>4.9970748102707203</v>
      </c>
      <c r="K992">
        <v>9.9999341209399901</v>
      </c>
      <c r="L992">
        <v>5.2254603733157996</v>
      </c>
      <c r="M992">
        <v>9.9799341209399905</v>
      </c>
      <c r="N992">
        <v>5.3974861309723803</v>
      </c>
      <c r="O992">
        <v>9.9299341209399898</v>
      </c>
      <c r="P992">
        <v>5.2438339090949997</v>
      </c>
      <c r="U992">
        <v>9.9499341209399894</v>
      </c>
      <c r="V992">
        <v>3.9520008328212501</v>
      </c>
      <c r="W992">
        <v>9.9699341209399908</v>
      </c>
      <c r="X992">
        <v>6.4287043080351696</v>
      </c>
      <c r="AC992">
        <v>9.9699341209399908</v>
      </c>
      <c r="AD992">
        <v>6.5900128073659996</v>
      </c>
      <c r="AE992">
        <v>9.9499341209399894</v>
      </c>
      <c r="AF992">
        <v>7.26306598552409</v>
      </c>
      <c r="AK992">
        <v>9.9599341209399892</v>
      </c>
      <c r="AL992">
        <v>5.0364920586102704</v>
      </c>
    </row>
    <row r="993" spans="1:38" x14ac:dyDescent="0.25">
      <c r="A993">
        <v>9.9399341209399896</v>
      </c>
      <c r="B993">
        <v>4.6651771633404504</v>
      </c>
      <c r="C993">
        <v>9.9999341209399901</v>
      </c>
      <c r="D993">
        <v>4.44583961937977</v>
      </c>
      <c r="E993">
        <v>9.9799341209399905</v>
      </c>
      <c r="F993">
        <v>4.6040105178145696</v>
      </c>
      <c r="G993">
        <v>9.9899341209399903</v>
      </c>
      <c r="H993">
        <v>4.99948056247114</v>
      </c>
      <c r="M993">
        <v>9.9899341209399903</v>
      </c>
      <c r="N993">
        <v>5.3985736115165501</v>
      </c>
      <c r="O993">
        <v>9.9399341209399896</v>
      </c>
      <c r="P993">
        <v>5.2469898275179796</v>
      </c>
      <c r="U993">
        <v>9.9599341209399892</v>
      </c>
      <c r="V993">
        <v>3.9515840780906402</v>
      </c>
      <c r="W993">
        <v>9.9799341209399905</v>
      </c>
      <c r="X993">
        <v>6.4318739614747598</v>
      </c>
      <c r="AC993">
        <v>9.9799341209399905</v>
      </c>
      <c r="AD993">
        <v>6.5923641644461801</v>
      </c>
      <c r="AE993">
        <v>9.9599341209399892</v>
      </c>
      <c r="AF993">
        <v>7.2640506468175996</v>
      </c>
      <c r="AK993">
        <v>9.9699341209399908</v>
      </c>
      <c r="AL993">
        <v>5.0434771055740901</v>
      </c>
    </row>
    <row r="994" spans="1:38" x14ac:dyDescent="0.25">
      <c r="A994">
        <v>9.9499341209399894</v>
      </c>
      <c r="B994">
        <v>4.6584804875375498</v>
      </c>
      <c r="E994">
        <v>9.9899341209399903</v>
      </c>
      <c r="F994">
        <v>4.6048110752870004</v>
      </c>
      <c r="G994">
        <v>9.9999341209399901</v>
      </c>
      <c r="H994">
        <v>5.0019258257333901</v>
      </c>
      <c r="M994">
        <v>9.9999341209399901</v>
      </c>
      <c r="N994">
        <v>5.3996431726172602</v>
      </c>
      <c r="O994">
        <v>9.9499341209399894</v>
      </c>
      <c r="P994">
        <v>5.2501273727270501</v>
      </c>
      <c r="U994">
        <v>9.9699341209399908</v>
      </c>
      <c r="V994">
        <v>3.9511512948529499</v>
      </c>
      <c r="W994">
        <v>9.9899341209399903</v>
      </c>
      <c r="X994">
        <v>6.4350868744632699</v>
      </c>
      <c r="AC994">
        <v>9.9899341209399903</v>
      </c>
      <c r="AD994">
        <v>6.5948676825283199</v>
      </c>
      <c r="AE994">
        <v>9.9699341209399908</v>
      </c>
      <c r="AF994">
        <v>7.2647997386513898</v>
      </c>
      <c r="AK994">
        <v>9.9799341209399905</v>
      </c>
      <c r="AL994">
        <v>5.0504162619179098</v>
      </c>
    </row>
    <row r="995" spans="1:38" x14ac:dyDescent="0.25">
      <c r="A995">
        <v>9.9599341209399892</v>
      </c>
      <c r="B995">
        <v>4.6517549304717001</v>
      </c>
      <c r="E995">
        <v>9.9999341209399901</v>
      </c>
      <c r="F995">
        <v>4.6056838321040701</v>
      </c>
      <c r="O995">
        <v>9.9599341209399892</v>
      </c>
      <c r="P995">
        <v>5.2532232964805203</v>
      </c>
      <c r="U995">
        <v>9.9799341209399905</v>
      </c>
      <c r="V995">
        <v>3.9507200554631301</v>
      </c>
      <c r="W995">
        <v>9.9999341209399901</v>
      </c>
      <c r="X995">
        <v>6.4382794958458502</v>
      </c>
      <c r="AC995">
        <v>9.9999341209399901</v>
      </c>
      <c r="AD995">
        <v>6.5975027061784202</v>
      </c>
      <c r="AE995">
        <v>9.9799341209399905</v>
      </c>
      <c r="AF995">
        <v>7.2653467675438304</v>
      </c>
      <c r="AK995">
        <v>9.9899341209399903</v>
      </c>
      <c r="AL995">
        <v>5.0573235924454698</v>
      </c>
    </row>
    <row r="996" spans="1:38" x14ac:dyDescent="0.25">
      <c r="A996">
        <v>9.9699341209399908</v>
      </c>
      <c r="B996">
        <v>4.6450714958573904</v>
      </c>
      <c r="O996">
        <v>9.9699341209399908</v>
      </c>
      <c r="P996">
        <v>5.2563411349619198</v>
      </c>
      <c r="U996">
        <v>9.9899341209399903</v>
      </c>
      <c r="V996">
        <v>3.9502408890620599</v>
      </c>
      <c r="AE996">
        <v>9.9899341209399903</v>
      </c>
      <c r="AF996">
        <v>7.2659274958037701</v>
      </c>
      <c r="AK996">
        <v>9.9999341209399901</v>
      </c>
      <c r="AL996">
        <v>5.0642394322291704</v>
      </c>
    </row>
    <row r="997" spans="1:38" x14ac:dyDescent="0.25">
      <c r="A997">
        <v>9.9799341209399905</v>
      </c>
      <c r="B997">
        <v>4.6383953066345303</v>
      </c>
      <c r="O997">
        <v>9.9799341209399905</v>
      </c>
      <c r="P997">
        <v>5.2595244015074201</v>
      </c>
      <c r="U997">
        <v>9.9999341209399901</v>
      </c>
      <c r="V997">
        <v>3.9497341340152001</v>
      </c>
      <c r="AE997">
        <v>9.9999341209399901</v>
      </c>
      <c r="AF997">
        <v>7.2665198847497203</v>
      </c>
    </row>
    <row r="998" spans="1:38" x14ac:dyDescent="0.25">
      <c r="A998">
        <v>9.9899341209399903</v>
      </c>
      <c r="B998">
        <v>4.6317334918750204</v>
      </c>
      <c r="O998">
        <v>9.9899341209399903</v>
      </c>
      <c r="P998">
        <v>5.2627889154698</v>
      </c>
    </row>
    <row r="999" spans="1:38" x14ac:dyDescent="0.25">
      <c r="A999">
        <v>9.9999341209399901</v>
      </c>
      <c r="B999">
        <v>4.6251387672615598</v>
      </c>
      <c r="O999">
        <v>9.9999341209399901</v>
      </c>
      <c r="P999">
        <v>5.2661076152017197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27"/>
  <sheetViews>
    <sheetView zoomScale="98" zoomScaleNormal="98" workbookViewId="0">
      <selection activeCell="AN1" sqref="AN1:AO1048576"/>
    </sheetView>
  </sheetViews>
  <sheetFormatPr defaultColWidth="9.140625" defaultRowHeight="15" x14ac:dyDescent="0.25"/>
  <cols>
    <col min="1" max="1" width="10.28515625" style="1" bestFit="1" customWidth="1"/>
    <col min="2" max="2" width="17.5703125" style="1" bestFit="1" customWidth="1"/>
    <col min="3" max="8" width="9.140625" style="1"/>
    <col min="9" max="9" width="11.28515625" style="1" bestFit="1" customWidth="1"/>
    <col min="10" max="10" width="9.140625" style="1"/>
    <col min="11" max="11" width="14.140625" style="1" bestFit="1" customWidth="1"/>
    <col min="12" max="12" width="12.28515625" style="1" bestFit="1" customWidth="1"/>
    <col min="13" max="13" width="12.28515625" style="1" customWidth="1"/>
    <col min="14" max="15" width="9.140625" style="1"/>
    <col min="16" max="16" width="13.42578125" style="1" bestFit="1" customWidth="1"/>
    <col min="17" max="17" width="9.140625" style="1"/>
    <col min="18" max="18" width="16" style="1" bestFit="1" customWidth="1"/>
    <col min="19" max="22" width="12.28515625" style="1" bestFit="1" customWidth="1"/>
    <col min="23" max="23" width="9.140625" style="1"/>
    <col min="24" max="24" width="16.140625" style="1" bestFit="1" customWidth="1"/>
    <col min="25" max="25" width="19" style="1" bestFit="1" customWidth="1"/>
    <col min="26" max="26" width="12.28515625" style="1" bestFit="1" customWidth="1"/>
    <col min="27" max="27" width="18.85546875" style="1" bestFit="1" customWidth="1"/>
    <col min="28" max="28" width="9.140625" style="1"/>
    <col min="29" max="29" width="17" style="1" bestFit="1" customWidth="1"/>
    <col min="30" max="30" width="12.28515625" style="1" bestFit="1" customWidth="1"/>
    <col min="31" max="31" width="15.42578125" style="1" bestFit="1" customWidth="1"/>
    <col min="32" max="33" width="9.140625" style="1"/>
    <col min="34" max="34" width="13.5703125" style="1" bestFit="1" customWidth="1"/>
    <col min="35" max="35" width="20.42578125" style="1" bestFit="1" customWidth="1"/>
    <col min="36" max="36" width="13.85546875" style="1" bestFit="1" customWidth="1"/>
    <col min="37" max="37" width="11" style="1" bestFit="1" customWidth="1"/>
    <col min="38" max="38" width="12.7109375" style="1" bestFit="1" customWidth="1"/>
    <col min="39" max="39" width="9.140625" style="1"/>
    <col min="40" max="40" width="11.42578125" style="1" bestFit="1" customWidth="1"/>
    <col min="41" max="16384" width="9.140625" style="1"/>
  </cols>
  <sheetData>
    <row r="1" spans="1:41" ht="30" x14ac:dyDescent="0.25">
      <c r="A1" s="1" t="s">
        <v>36</v>
      </c>
      <c r="B1" s="1" t="s">
        <v>0</v>
      </c>
      <c r="C1" s="1" t="s">
        <v>1</v>
      </c>
      <c r="D1" s="1" t="s">
        <v>26</v>
      </c>
      <c r="E1" s="1" t="s">
        <v>16</v>
      </c>
      <c r="F1" s="1" t="s">
        <v>7</v>
      </c>
      <c r="G1" s="1" t="s">
        <v>17</v>
      </c>
      <c r="H1" s="1" t="s">
        <v>2</v>
      </c>
      <c r="I1" s="1" t="s">
        <v>18</v>
      </c>
      <c r="J1" s="1" t="s">
        <v>19</v>
      </c>
      <c r="K1" s="1" t="s">
        <v>25</v>
      </c>
      <c r="L1" s="1" t="s">
        <v>20</v>
      </c>
      <c r="M1" s="1" t="s">
        <v>37</v>
      </c>
      <c r="N1" s="1" t="s">
        <v>3</v>
      </c>
      <c r="O1" s="1" t="s">
        <v>4</v>
      </c>
      <c r="P1" s="1" t="s">
        <v>5</v>
      </c>
      <c r="Q1" s="1" t="s">
        <v>6</v>
      </c>
      <c r="R1" s="1" t="s">
        <v>27</v>
      </c>
      <c r="S1" s="13" t="s">
        <v>33</v>
      </c>
      <c r="T1" s="13" t="s">
        <v>34</v>
      </c>
      <c r="U1" s="13" t="s">
        <v>31</v>
      </c>
      <c r="V1" s="14" t="s">
        <v>32</v>
      </c>
      <c r="W1" s="1" t="s">
        <v>8</v>
      </c>
      <c r="X1" s="1" t="s">
        <v>35</v>
      </c>
      <c r="Y1" s="1" t="s">
        <v>227</v>
      </c>
      <c r="Z1" s="1" t="s">
        <v>9</v>
      </c>
      <c r="AA1" s="6" t="s">
        <v>30</v>
      </c>
      <c r="AB1" s="1" t="s">
        <v>10</v>
      </c>
      <c r="AC1" s="1" t="s">
        <v>21</v>
      </c>
      <c r="AD1" s="1" t="s">
        <v>28</v>
      </c>
      <c r="AE1" s="1" t="s">
        <v>11</v>
      </c>
      <c r="AF1" s="1" t="s">
        <v>12</v>
      </c>
      <c r="AG1" s="1" t="s">
        <v>13</v>
      </c>
      <c r="AH1" s="1" t="s">
        <v>29</v>
      </c>
      <c r="AI1" s="1" t="s">
        <v>22</v>
      </c>
      <c r="AJ1" s="1" t="s">
        <v>23</v>
      </c>
      <c r="AK1" s="1" t="s">
        <v>24</v>
      </c>
      <c r="AL1" s="1" t="s">
        <v>14</v>
      </c>
      <c r="AM1" s="1" t="s">
        <v>15</v>
      </c>
      <c r="AN1" s="16"/>
    </row>
    <row r="2" spans="1:41" x14ac:dyDescent="0.25">
      <c r="A2" s="1" t="s">
        <v>158</v>
      </c>
      <c r="B2" s="3">
        <v>4</v>
      </c>
      <c r="C2" s="4">
        <v>1157.03</v>
      </c>
      <c r="D2" s="3">
        <v>18.989999999999998</v>
      </c>
      <c r="E2" s="2">
        <v>0</v>
      </c>
      <c r="F2" s="2">
        <v>0</v>
      </c>
      <c r="G2" s="2">
        <v>459.0844104135013</v>
      </c>
      <c r="H2" s="2">
        <v>0</v>
      </c>
      <c r="I2" s="2">
        <v>0</v>
      </c>
      <c r="J2" s="2">
        <v>0</v>
      </c>
      <c r="K2" s="2">
        <v>0</v>
      </c>
      <c r="L2" s="2">
        <v>0</v>
      </c>
      <c r="M2" s="2">
        <v>0</v>
      </c>
      <c r="N2" s="2">
        <v>0</v>
      </c>
      <c r="O2" s="2">
        <v>104.807189851809</v>
      </c>
      <c r="P2" s="2">
        <v>2.7429315448755816E-2</v>
      </c>
      <c r="Q2" s="2">
        <v>0</v>
      </c>
      <c r="R2" s="2">
        <v>0</v>
      </c>
      <c r="S2" s="2">
        <v>0</v>
      </c>
      <c r="T2" s="2">
        <v>0</v>
      </c>
      <c r="U2" s="2">
        <v>0</v>
      </c>
      <c r="V2" s="2">
        <f>S2+T2+U2</f>
        <v>0</v>
      </c>
      <c r="W2" s="2">
        <v>0.20828531760314437</v>
      </c>
      <c r="X2" s="2">
        <v>0</v>
      </c>
      <c r="Y2" s="2">
        <v>0</v>
      </c>
      <c r="Z2" s="2">
        <v>0</v>
      </c>
      <c r="AA2" s="2">
        <v>0</v>
      </c>
      <c r="AB2" s="2">
        <v>0</v>
      </c>
      <c r="AC2" s="2">
        <v>0</v>
      </c>
      <c r="AD2" s="2">
        <v>0</v>
      </c>
      <c r="AE2" s="2">
        <v>0</v>
      </c>
      <c r="AF2" s="2">
        <v>2.8847070919681733E-2</v>
      </c>
      <c r="AG2" s="2">
        <v>0</v>
      </c>
      <c r="AH2" s="2">
        <v>0</v>
      </c>
      <c r="AI2" s="2">
        <v>0</v>
      </c>
      <c r="AJ2" s="2">
        <v>0</v>
      </c>
      <c r="AK2" s="2">
        <v>0</v>
      </c>
      <c r="AL2" s="2">
        <v>0</v>
      </c>
      <c r="AM2" s="2">
        <v>0</v>
      </c>
      <c r="AN2" s="17"/>
      <c r="AO2" s="2"/>
    </row>
    <row r="3" spans="1:41" x14ac:dyDescent="0.25">
      <c r="A3" s="1" t="s">
        <v>159</v>
      </c>
      <c r="B3" s="3">
        <v>4</v>
      </c>
      <c r="C3" s="4">
        <v>1258.6500000000001</v>
      </c>
      <c r="D3" s="3">
        <v>20.309999999999999</v>
      </c>
      <c r="E3" s="2">
        <v>9.2467801128222726E-2</v>
      </c>
      <c r="F3" s="2">
        <v>0</v>
      </c>
      <c r="G3" s="2">
        <v>456.14914330885858</v>
      </c>
      <c r="H3" s="2">
        <v>0</v>
      </c>
      <c r="I3" s="2">
        <v>0</v>
      </c>
      <c r="J3" s="2">
        <v>0</v>
      </c>
      <c r="K3" s="2">
        <v>0</v>
      </c>
      <c r="L3" s="2">
        <v>0</v>
      </c>
      <c r="M3" s="2">
        <v>0</v>
      </c>
      <c r="N3" s="2">
        <v>0.53883103234743124</v>
      </c>
      <c r="O3" s="2">
        <v>103.20162796661474</v>
      </c>
      <c r="P3" s="2">
        <v>0.11142601290112308</v>
      </c>
      <c r="Q3" s="2">
        <v>0</v>
      </c>
      <c r="R3" s="2">
        <v>2.3305167402338407E-2</v>
      </c>
      <c r="S3" s="2">
        <v>4.8821189389555451E-2</v>
      </c>
      <c r="T3" s="2">
        <v>1.2251996745404236E-2</v>
      </c>
      <c r="U3" s="2">
        <v>0</v>
      </c>
      <c r="V3" s="2">
        <f t="shared" ref="V3:V24" si="0">S3+T3+U3</f>
        <v>6.1073186134959684E-2</v>
      </c>
      <c r="W3" s="2">
        <v>1.1580634213397298</v>
      </c>
      <c r="X3" s="2">
        <v>4.8320792622920288E-3</v>
      </c>
      <c r="Y3" s="2">
        <v>0</v>
      </c>
      <c r="Z3" s="2">
        <v>0</v>
      </c>
      <c r="AA3" s="2">
        <v>0</v>
      </c>
      <c r="AB3" s="2">
        <v>0</v>
      </c>
      <c r="AC3" s="2">
        <v>0</v>
      </c>
      <c r="AD3" s="2">
        <v>0</v>
      </c>
      <c r="AE3" s="2">
        <v>0</v>
      </c>
      <c r="AF3" s="2">
        <v>0.11373326578560285</v>
      </c>
      <c r="AG3" s="2">
        <v>0</v>
      </c>
      <c r="AH3" s="2">
        <v>0</v>
      </c>
      <c r="AI3" s="2">
        <v>0</v>
      </c>
      <c r="AJ3" s="2">
        <v>0</v>
      </c>
      <c r="AK3" s="2">
        <v>0</v>
      </c>
      <c r="AL3" s="2">
        <v>0</v>
      </c>
      <c r="AM3" s="2">
        <v>0</v>
      </c>
      <c r="AN3" s="17"/>
      <c r="AO3" s="2"/>
    </row>
    <row r="4" spans="1:41" x14ac:dyDescent="0.25">
      <c r="A4" s="1" t="s">
        <v>160</v>
      </c>
      <c r="B4" s="3">
        <v>3.95</v>
      </c>
      <c r="C4" s="4">
        <v>1277.49</v>
      </c>
      <c r="D4" s="3">
        <v>20.22</v>
      </c>
      <c r="E4" s="2">
        <v>0.20743507044063803</v>
      </c>
      <c r="F4" s="2">
        <v>0</v>
      </c>
      <c r="G4" s="2">
        <v>454.55432588269338</v>
      </c>
      <c r="H4" s="2">
        <v>0</v>
      </c>
      <c r="I4" s="2">
        <v>0</v>
      </c>
      <c r="J4" s="2">
        <v>0.33714170349778749</v>
      </c>
      <c r="K4" s="2">
        <v>0.20006249506762086</v>
      </c>
      <c r="L4" s="2">
        <v>0</v>
      </c>
      <c r="M4" s="2">
        <v>0</v>
      </c>
      <c r="N4" s="2">
        <v>0.73118127488147866</v>
      </c>
      <c r="O4" s="2">
        <v>101.49107935158406</v>
      </c>
      <c r="P4" s="2">
        <v>0.13228562575990277</v>
      </c>
      <c r="Q4" s="2">
        <v>0</v>
      </c>
      <c r="R4" s="2">
        <v>3.0122296388694594E-2</v>
      </c>
      <c r="S4" s="2">
        <v>6.0740740908428972E-2</v>
      </c>
      <c r="T4" s="2">
        <v>1.7547321804798538E-2</v>
      </c>
      <c r="U4" s="2">
        <v>0</v>
      </c>
      <c r="V4" s="2">
        <f t="shared" si="0"/>
        <v>7.828806271322751E-2</v>
      </c>
      <c r="W4" s="2">
        <v>1.4821694005947734</v>
      </c>
      <c r="X4" s="2">
        <v>6.6613257121773154E-3</v>
      </c>
      <c r="Y4" s="2">
        <v>0</v>
      </c>
      <c r="Z4" s="2">
        <v>0</v>
      </c>
      <c r="AA4" s="2">
        <v>0</v>
      </c>
      <c r="AB4" s="2">
        <v>0</v>
      </c>
      <c r="AC4" s="2">
        <v>0</v>
      </c>
      <c r="AD4" s="2">
        <v>0</v>
      </c>
      <c r="AE4" s="2">
        <v>0</v>
      </c>
      <c r="AF4" s="2">
        <v>0.13442087090018487</v>
      </c>
      <c r="AG4" s="2">
        <v>0</v>
      </c>
      <c r="AH4" s="2">
        <v>0</v>
      </c>
      <c r="AI4" s="2">
        <v>0</v>
      </c>
      <c r="AJ4" s="2">
        <v>0</v>
      </c>
      <c r="AK4" s="2">
        <v>0</v>
      </c>
      <c r="AL4" s="2">
        <v>0</v>
      </c>
      <c r="AM4" s="2">
        <v>0</v>
      </c>
      <c r="AN4" s="17"/>
      <c r="AO4" s="2"/>
    </row>
    <row r="5" spans="1:41" x14ac:dyDescent="0.25">
      <c r="A5" s="1" t="s">
        <v>161</v>
      </c>
      <c r="B5" s="3">
        <v>4.1500000000000004</v>
      </c>
      <c r="C5" s="4">
        <v>1292.92</v>
      </c>
      <c r="D5" s="3">
        <v>19.97</v>
      </c>
      <c r="E5" s="2">
        <v>0.38976975412094883</v>
      </c>
      <c r="F5" s="2">
        <v>0</v>
      </c>
      <c r="G5" s="2">
        <v>448.48217112373612</v>
      </c>
      <c r="H5" s="2">
        <v>0</v>
      </c>
      <c r="I5" s="2">
        <v>0</v>
      </c>
      <c r="J5" s="2">
        <v>0.46752328627775463</v>
      </c>
      <c r="K5" s="2">
        <v>0.3054052212769377</v>
      </c>
      <c r="L5" s="2">
        <v>0</v>
      </c>
      <c r="M5" s="2">
        <v>0</v>
      </c>
      <c r="N5" s="2">
        <v>1.0399332893871329</v>
      </c>
      <c r="O5" s="2">
        <v>100.3491909560432</v>
      </c>
      <c r="P5" s="2">
        <v>0.14837977178769143</v>
      </c>
      <c r="Q5" s="2">
        <v>0</v>
      </c>
      <c r="R5" s="2">
        <v>7.7123490116220828E-2</v>
      </c>
      <c r="S5" s="2">
        <v>0.15073033093710089</v>
      </c>
      <c r="T5" s="2">
        <v>5.9597913350746885E-2</v>
      </c>
      <c r="U5" s="2">
        <v>0</v>
      </c>
      <c r="V5" s="2">
        <f t="shared" si="0"/>
        <v>0.21032824428784777</v>
      </c>
      <c r="W5" s="2">
        <v>2.5871471732061422</v>
      </c>
      <c r="X5" s="2">
        <v>1.9102945841836125E-2</v>
      </c>
      <c r="Y5" s="2">
        <v>3.2823005902399447E-3</v>
      </c>
      <c r="Z5" s="2">
        <v>4.929577708602354E-3</v>
      </c>
      <c r="AA5" s="2">
        <v>0</v>
      </c>
      <c r="AB5" s="2">
        <v>2.9362643201779545E-3</v>
      </c>
      <c r="AC5" s="2">
        <v>4.0641058345395773E-3</v>
      </c>
      <c r="AD5" s="2">
        <v>0</v>
      </c>
      <c r="AE5" s="2">
        <v>0</v>
      </c>
      <c r="AF5" s="2">
        <v>0.20173856369325438</v>
      </c>
      <c r="AG5" s="2">
        <v>4.0638108400348422E-3</v>
      </c>
      <c r="AH5" s="2">
        <v>1.9532089228998127E-3</v>
      </c>
      <c r="AI5" s="2">
        <v>0</v>
      </c>
      <c r="AJ5" s="2">
        <v>0</v>
      </c>
      <c r="AK5" s="2">
        <v>0</v>
      </c>
      <c r="AL5" s="2">
        <v>0</v>
      </c>
      <c r="AM5" s="2">
        <v>0</v>
      </c>
      <c r="AN5" s="17"/>
      <c r="AO5" s="2"/>
    </row>
    <row r="6" spans="1:41" x14ac:dyDescent="0.25">
      <c r="A6" s="1" t="s">
        <v>162</v>
      </c>
      <c r="B6" s="3">
        <v>4.1399999999999997</v>
      </c>
      <c r="C6" s="4">
        <v>1315</v>
      </c>
      <c r="D6" s="3">
        <v>20.14</v>
      </c>
      <c r="E6" s="2">
        <v>0.72880958978223398</v>
      </c>
      <c r="F6" s="2">
        <v>0</v>
      </c>
      <c r="G6" s="2">
        <v>451.0408803280979</v>
      </c>
      <c r="H6" s="2">
        <v>0</v>
      </c>
      <c r="I6" s="2">
        <v>0.2293001735540337</v>
      </c>
      <c r="J6" s="2">
        <v>0.75041132285072343</v>
      </c>
      <c r="K6" s="2">
        <v>0.30701605680201</v>
      </c>
      <c r="L6" s="2">
        <v>9.7197868882706831E-2</v>
      </c>
      <c r="M6" s="2">
        <v>0</v>
      </c>
      <c r="N6" s="2">
        <v>1.7902737054078062</v>
      </c>
      <c r="O6" s="2">
        <v>96.954799783630094</v>
      </c>
      <c r="P6" s="2">
        <v>0.21857738637241442</v>
      </c>
      <c r="Q6" s="2">
        <v>2.8945910400057933E-2</v>
      </c>
      <c r="R6" s="2">
        <v>0.24859852426464607</v>
      </c>
      <c r="S6" s="2">
        <v>0.31779672898750272</v>
      </c>
      <c r="T6" s="2">
        <v>0.13832182250094685</v>
      </c>
      <c r="U6" s="2">
        <v>1.775554332961652E-2</v>
      </c>
      <c r="V6" s="2">
        <f t="shared" si="0"/>
        <v>0.47387409481806614</v>
      </c>
      <c r="W6" s="2">
        <v>4.5321248507788958</v>
      </c>
      <c r="X6" s="2">
        <v>4.9959983547674357E-2</v>
      </c>
      <c r="Y6" s="2">
        <v>8.4100908872975708E-3</v>
      </c>
      <c r="Z6" s="2">
        <v>1.380665621170755E-2</v>
      </c>
      <c r="AA6" s="2">
        <v>0</v>
      </c>
      <c r="AB6" s="2">
        <v>8.2790943552523266E-3</v>
      </c>
      <c r="AC6" s="2">
        <v>1.4819422485294127E-2</v>
      </c>
      <c r="AD6" s="2">
        <v>7.5803755211334501E-3</v>
      </c>
      <c r="AE6" s="2">
        <v>0</v>
      </c>
      <c r="AF6" s="2">
        <v>0.2791227215014967</v>
      </c>
      <c r="AG6" s="2">
        <v>1.1345858339501937E-2</v>
      </c>
      <c r="AH6" s="2">
        <v>2.5968416380656974E-3</v>
      </c>
      <c r="AI6" s="2">
        <v>0</v>
      </c>
      <c r="AJ6" s="2">
        <v>0</v>
      </c>
      <c r="AK6" s="2">
        <v>0</v>
      </c>
      <c r="AL6" s="2">
        <v>0</v>
      </c>
      <c r="AM6" s="2">
        <v>0</v>
      </c>
      <c r="AN6" s="17"/>
      <c r="AO6" s="2"/>
    </row>
    <row r="7" spans="1:41" x14ac:dyDescent="0.25">
      <c r="A7" s="1" t="s">
        <v>163</v>
      </c>
      <c r="B7" s="3">
        <v>3.97</v>
      </c>
      <c r="C7" s="4">
        <v>1375</v>
      </c>
      <c r="D7" s="3">
        <v>21.05</v>
      </c>
      <c r="E7" s="2">
        <v>2.2995740735546333</v>
      </c>
      <c r="F7" s="2">
        <v>0.3728465990136306</v>
      </c>
      <c r="G7" s="2">
        <v>445.63950538181786</v>
      </c>
      <c r="H7" s="2">
        <v>0.45346098225186859</v>
      </c>
      <c r="I7" s="2">
        <v>0.6926096272815726</v>
      </c>
      <c r="J7" s="2">
        <v>1.8072993054727657</v>
      </c>
      <c r="K7" s="2">
        <v>0.48477482000798372</v>
      </c>
      <c r="L7" s="2">
        <v>0.42784342601789027</v>
      </c>
      <c r="M7" s="2">
        <v>0</v>
      </c>
      <c r="N7" s="2">
        <v>4.7395226761169589</v>
      </c>
      <c r="O7" s="2">
        <v>82.158008124136302</v>
      </c>
      <c r="P7" s="2">
        <v>0.26421745288300591</v>
      </c>
      <c r="Q7" s="2">
        <v>0.13775360044485321</v>
      </c>
      <c r="R7" s="2">
        <v>1.1932124516360785</v>
      </c>
      <c r="S7" s="2">
        <v>0.82997172909974515</v>
      </c>
      <c r="T7" s="2">
        <v>0.42016536724887943</v>
      </c>
      <c r="U7" s="2">
        <v>6.4121904269552749E-2</v>
      </c>
      <c r="V7" s="2">
        <f t="shared" si="0"/>
        <v>1.3142590006181774</v>
      </c>
      <c r="W7" s="2">
        <v>9.2976288639285585</v>
      </c>
      <c r="X7" s="2">
        <v>0.1321695869288903</v>
      </c>
      <c r="Y7" s="2">
        <v>7.2315498373005965E-2</v>
      </c>
      <c r="Z7" s="2">
        <v>0.22658301096305744</v>
      </c>
      <c r="AA7" s="2">
        <v>3.5458822918093512E-2</v>
      </c>
      <c r="AB7" s="2">
        <v>3.2098417486816286E-2</v>
      </c>
      <c r="AC7" s="2">
        <v>7.3146947902652346E-2</v>
      </c>
      <c r="AD7" s="2">
        <v>2.5445321705791814E-2</v>
      </c>
      <c r="AE7" s="2">
        <v>9.7745446203363645E-2</v>
      </c>
      <c r="AF7" s="2">
        <v>0.25499689077043325</v>
      </c>
      <c r="AG7" s="2">
        <v>0.11498695275268364</v>
      </c>
      <c r="AH7" s="2">
        <v>1.3763954136135426E-2</v>
      </c>
      <c r="AI7" s="2">
        <v>6.5187228584658906E-3</v>
      </c>
      <c r="AJ7" s="2">
        <v>2.7361753263861869E-2</v>
      </c>
      <c r="AK7" s="2">
        <v>1.4501577836558579E-2</v>
      </c>
      <c r="AL7" s="2">
        <v>0</v>
      </c>
      <c r="AM7" s="2">
        <v>0</v>
      </c>
      <c r="AN7" s="17"/>
      <c r="AO7" s="2"/>
    </row>
    <row r="8" spans="1:41" x14ac:dyDescent="0.25">
      <c r="A8" s="1" t="s">
        <v>164</v>
      </c>
      <c r="B8" s="3">
        <v>3.94</v>
      </c>
      <c r="C8" s="4">
        <v>1371</v>
      </c>
      <c r="D8" s="3">
        <v>21.41</v>
      </c>
      <c r="E8" s="2">
        <v>2.0091409169481675</v>
      </c>
      <c r="F8" s="2">
        <v>0.36240875000301848</v>
      </c>
      <c r="G8" s="2">
        <v>447.3541845692485</v>
      </c>
      <c r="H8" s="2">
        <v>0.4106849762845502</v>
      </c>
      <c r="I8" s="2">
        <v>0.57703417498449094</v>
      </c>
      <c r="J8" s="2">
        <v>1.8576677441786162</v>
      </c>
      <c r="K8" s="2">
        <v>0.45115078219676963</v>
      </c>
      <c r="L8" s="2">
        <v>0.22427405346678445</v>
      </c>
      <c r="M8" s="2">
        <v>0</v>
      </c>
      <c r="N8" s="2">
        <v>3.9178203191239596</v>
      </c>
      <c r="O8" s="2">
        <v>86.518103814074976</v>
      </c>
      <c r="P8" s="2">
        <v>0.27486002646729546</v>
      </c>
      <c r="Q8" s="2">
        <v>0.13641859877732296</v>
      </c>
      <c r="R8" s="2">
        <v>0.74660083121538601</v>
      </c>
      <c r="S8" s="2">
        <v>0.58495510498669245</v>
      </c>
      <c r="T8" s="2">
        <v>0.28698666552203667</v>
      </c>
      <c r="U8" s="2">
        <v>4.2144789001480415E-2</v>
      </c>
      <c r="V8" s="2">
        <f t="shared" si="0"/>
        <v>0.91408655951020956</v>
      </c>
      <c r="W8" s="2">
        <v>7.895621841542189</v>
      </c>
      <c r="X8" s="2">
        <v>0.1187712401292616</v>
      </c>
      <c r="Y8" s="2">
        <v>4.5403429885353036E-2</v>
      </c>
      <c r="Z8" s="2">
        <v>0.13993270714512707</v>
      </c>
      <c r="AA8" s="2">
        <v>2.4204777949311099E-2</v>
      </c>
      <c r="AB8" s="2">
        <v>2.6380073818956018E-2</v>
      </c>
      <c r="AC8" s="2">
        <v>5.6863088627100503E-2</v>
      </c>
      <c r="AD8" s="2">
        <v>1.8542170132709167E-2</v>
      </c>
      <c r="AE8" s="2">
        <v>5.9311532144497997E-2</v>
      </c>
      <c r="AF8" s="2">
        <v>0.2660496365235494</v>
      </c>
      <c r="AG8" s="2">
        <v>8.0768113758137625E-2</v>
      </c>
      <c r="AH8" s="2">
        <v>1.2332487415251253E-2</v>
      </c>
      <c r="AI8" s="2">
        <v>5.2144719082575751E-3</v>
      </c>
      <c r="AJ8" s="2">
        <v>1.7145691295098738E-2</v>
      </c>
      <c r="AK8" s="2">
        <v>1.0765921939028344E-2</v>
      </c>
      <c r="AL8" s="2">
        <v>0</v>
      </c>
      <c r="AM8" s="2">
        <v>0</v>
      </c>
      <c r="AN8" s="17"/>
      <c r="AO8" s="2"/>
    </row>
    <row r="9" spans="1:41" x14ac:dyDescent="0.25">
      <c r="A9" s="1" t="s">
        <v>165</v>
      </c>
      <c r="B9" s="3">
        <v>4.1500000000000004</v>
      </c>
      <c r="C9" s="4">
        <v>1233.4100000000001</v>
      </c>
      <c r="D9" s="3">
        <v>20.53</v>
      </c>
      <c r="E9" s="2">
        <v>0</v>
      </c>
      <c r="F9" s="2">
        <v>0</v>
      </c>
      <c r="G9" s="2">
        <v>454.26104179196244</v>
      </c>
      <c r="H9" s="2">
        <v>0</v>
      </c>
      <c r="I9" s="2">
        <v>0</v>
      </c>
      <c r="J9" s="2">
        <v>0</v>
      </c>
      <c r="K9" s="2">
        <v>0.24701954179362601</v>
      </c>
      <c r="L9" s="2">
        <v>0</v>
      </c>
      <c r="M9" s="2">
        <v>0</v>
      </c>
      <c r="N9" s="2">
        <v>0.32887071195054779</v>
      </c>
      <c r="O9" s="2">
        <v>103.9462119072036</v>
      </c>
      <c r="P9" s="2">
        <v>6.6511166860296886E-2</v>
      </c>
      <c r="Q9" s="2">
        <v>0</v>
      </c>
      <c r="R9" s="2">
        <v>1.4028305934235423E-2</v>
      </c>
      <c r="S9" s="2">
        <v>3.4957896294793442E-2</v>
      </c>
      <c r="T9" s="2">
        <v>9.41696857692104E-3</v>
      </c>
      <c r="U9" s="2">
        <v>0</v>
      </c>
      <c r="V9" s="2">
        <f t="shared" si="0"/>
        <v>4.4374864871714478E-2</v>
      </c>
      <c r="W9" s="2">
        <v>0.80374437744016325</v>
      </c>
      <c r="X9" s="2">
        <v>0</v>
      </c>
      <c r="Y9" s="2">
        <v>0</v>
      </c>
      <c r="Z9" s="2">
        <v>0</v>
      </c>
      <c r="AA9" s="2">
        <v>0</v>
      </c>
      <c r="AB9" s="2">
        <v>0</v>
      </c>
      <c r="AC9" s="2">
        <v>0</v>
      </c>
      <c r="AD9" s="2">
        <v>0</v>
      </c>
      <c r="AE9" s="2">
        <v>0</v>
      </c>
      <c r="AF9" s="2">
        <v>9.727944320819619E-2</v>
      </c>
      <c r="AG9" s="2">
        <v>0</v>
      </c>
      <c r="AH9" s="2">
        <v>0</v>
      </c>
      <c r="AI9" s="2">
        <v>0</v>
      </c>
      <c r="AJ9" s="2">
        <v>0</v>
      </c>
      <c r="AK9" s="2">
        <v>0</v>
      </c>
      <c r="AL9" s="2">
        <v>0</v>
      </c>
      <c r="AM9" s="2">
        <v>0</v>
      </c>
      <c r="AN9" s="17"/>
      <c r="AO9" s="2"/>
    </row>
    <row r="10" spans="1:41" x14ac:dyDescent="0.25">
      <c r="A10" s="1" t="s">
        <v>166</v>
      </c>
      <c r="B10" s="3">
        <v>4.13</v>
      </c>
      <c r="C10" s="4">
        <v>1401.12</v>
      </c>
      <c r="D10" s="3">
        <v>20.98</v>
      </c>
      <c r="E10" s="2">
        <v>3.9790714561441352</v>
      </c>
      <c r="F10" s="2">
        <v>0.55740792022660501</v>
      </c>
      <c r="G10" s="2">
        <v>435.83663562921424</v>
      </c>
      <c r="H10" s="2">
        <v>0.67934318285891615</v>
      </c>
      <c r="I10" s="2">
        <v>1.4953151723754963</v>
      </c>
      <c r="J10" s="2">
        <v>2.7598021810405409</v>
      </c>
      <c r="K10" s="2">
        <v>0.56663084146179787</v>
      </c>
      <c r="L10" s="2">
        <v>0.99973539916036014</v>
      </c>
      <c r="M10" s="2">
        <v>0</v>
      </c>
      <c r="N10" s="2">
        <v>6.8436436231683038</v>
      </c>
      <c r="O10" s="2">
        <v>71.403333756177972</v>
      </c>
      <c r="P10" s="2">
        <v>0.23961572889262966</v>
      </c>
      <c r="Q10" s="2">
        <v>0.3071788763130151</v>
      </c>
      <c r="R10" s="2">
        <v>1.7676881293438877</v>
      </c>
      <c r="S10" s="2">
        <v>0.78436099180484986</v>
      </c>
      <c r="T10" s="2">
        <v>0.38603353969742127</v>
      </c>
      <c r="U10" s="2">
        <v>4.973441799470487E-2</v>
      </c>
      <c r="V10" s="2">
        <f t="shared" si="0"/>
        <v>1.2201289494969758</v>
      </c>
      <c r="W10" s="2">
        <v>9.8628818878999418</v>
      </c>
      <c r="X10" s="2">
        <v>0.14442480956473558</v>
      </c>
      <c r="Y10" s="2">
        <v>0.13416693876478666</v>
      </c>
      <c r="Z10" s="2">
        <v>0.57206179676002245</v>
      </c>
      <c r="AA10" s="2">
        <v>6.1955643450271131E-2</v>
      </c>
      <c r="AB10" s="2">
        <v>5.6188339903023549E-2</v>
      </c>
      <c r="AC10" s="2">
        <v>0.10219254994577856</v>
      </c>
      <c r="AD10" s="2">
        <v>4.0471525205930836E-2</v>
      </c>
      <c r="AE10" s="2">
        <v>0.29376688823538011</v>
      </c>
      <c r="AF10" s="2">
        <v>0.25304669420745685</v>
      </c>
      <c r="AG10" s="2">
        <v>0.25367764160920692</v>
      </c>
      <c r="AH10" s="2">
        <v>2.0918759754061E-2</v>
      </c>
      <c r="AI10" s="2">
        <v>1.4363541722298267E-2</v>
      </c>
      <c r="AJ10" s="2">
        <v>8.2103264312385321E-2</v>
      </c>
      <c r="AK10" s="2">
        <v>3.8248009473989569E-2</v>
      </c>
      <c r="AL10" s="2">
        <v>0</v>
      </c>
      <c r="AM10" s="2">
        <v>0</v>
      </c>
      <c r="AN10" s="17"/>
      <c r="AO10" s="2"/>
    </row>
    <row r="11" spans="1:41" x14ac:dyDescent="0.25">
      <c r="A11" s="1" t="s">
        <v>167</v>
      </c>
      <c r="B11" s="3">
        <v>3.36</v>
      </c>
      <c r="C11" s="4">
        <v>1457.53</v>
      </c>
      <c r="D11" s="3">
        <v>21.64</v>
      </c>
      <c r="E11" s="2">
        <v>7.3808300936298918</v>
      </c>
      <c r="F11" s="2">
        <v>1.4821785381306487</v>
      </c>
      <c r="G11" s="2">
        <v>437.143203987498</v>
      </c>
      <c r="H11" s="2">
        <v>0.67530103796261653</v>
      </c>
      <c r="I11" s="2">
        <v>1.9180425560166523</v>
      </c>
      <c r="J11" s="2">
        <v>4.4012063390488123</v>
      </c>
      <c r="K11" s="2">
        <v>0.99049799893096613</v>
      </c>
      <c r="L11" s="2">
        <v>3.6348586750405425</v>
      </c>
      <c r="M11" s="2">
        <v>4.346752701467526E-2</v>
      </c>
      <c r="N11" s="2">
        <v>11.277352129785468</v>
      </c>
      <c r="O11" s="2">
        <v>50.282035619930383</v>
      </c>
      <c r="P11" s="2">
        <v>0.17718907937112277</v>
      </c>
      <c r="Q11" s="2">
        <v>0.55484919909017583</v>
      </c>
      <c r="R11" s="2">
        <v>4.7646450684135964</v>
      </c>
      <c r="S11" s="2">
        <v>1.1464861288295827</v>
      </c>
      <c r="T11" s="2">
        <v>0.58649483748995812</v>
      </c>
      <c r="U11" s="2">
        <v>9.1492672318821383E-2</v>
      </c>
      <c r="V11" s="2">
        <f t="shared" si="0"/>
        <v>1.8244736386383622</v>
      </c>
      <c r="W11" s="2">
        <v>11.15111779818279</v>
      </c>
      <c r="X11" s="2">
        <v>0.17903661343884639</v>
      </c>
      <c r="Y11" s="2">
        <v>0.26407377576412983</v>
      </c>
      <c r="Z11" s="2">
        <v>1.7729791558500601</v>
      </c>
      <c r="AA11" s="2">
        <v>0.1696992153538478</v>
      </c>
      <c r="AB11" s="2">
        <v>0.11590179174397555</v>
      </c>
      <c r="AC11" s="2">
        <v>0.12565984750661213</v>
      </c>
      <c r="AD11" s="2">
        <v>5.9853880782871093E-2</v>
      </c>
      <c r="AE11" s="2">
        <v>1.0998299077386062</v>
      </c>
      <c r="AF11" s="2">
        <v>0.14672484214682416</v>
      </c>
      <c r="AG11" s="2">
        <v>0.55226020011051069</v>
      </c>
      <c r="AH11" s="2">
        <v>2.5109398182542528E-2</v>
      </c>
      <c r="AI11" s="2">
        <v>2.8010298355473171E-2</v>
      </c>
      <c r="AJ11" s="2">
        <v>0.21551075206186718</v>
      </c>
      <c r="AK11" s="2">
        <v>8.8356166780202111E-2</v>
      </c>
      <c r="AL11" s="2">
        <v>1.0264372134417837E-2</v>
      </c>
      <c r="AM11" s="2">
        <v>2.1976988457090489E-3</v>
      </c>
      <c r="AN11" s="17"/>
      <c r="AO11" s="2"/>
    </row>
    <row r="12" spans="1:41" x14ac:dyDescent="0.25">
      <c r="A12" s="1" t="s">
        <v>168</v>
      </c>
      <c r="B12" s="3">
        <v>4.01</v>
      </c>
      <c r="C12" s="4">
        <v>1510.22</v>
      </c>
      <c r="D12" s="3">
        <v>21.85</v>
      </c>
      <c r="E12" s="2">
        <v>14.116514495936332</v>
      </c>
      <c r="F12" s="2">
        <v>2.8553810415966265</v>
      </c>
      <c r="G12" s="2">
        <v>432.57919763963361</v>
      </c>
      <c r="H12" s="2">
        <v>0.48588097120358781</v>
      </c>
      <c r="I12" s="2">
        <v>2.5321787149886599</v>
      </c>
      <c r="J12" s="2">
        <v>5.5563537157771981</v>
      </c>
      <c r="K12" s="2">
        <v>1.3444861875914857</v>
      </c>
      <c r="L12" s="2">
        <v>12.351406532724248</v>
      </c>
      <c r="M12" s="2">
        <v>0.22959509587486546</v>
      </c>
      <c r="N12" s="2">
        <v>16.977708668582519</v>
      </c>
      <c r="O12" s="2">
        <v>18.562320457975215</v>
      </c>
      <c r="P12" s="2">
        <v>6.2687563898553234E-2</v>
      </c>
      <c r="Q12" s="2">
        <v>0.43780232853821188</v>
      </c>
      <c r="R12" s="2">
        <v>7.5325653922231703</v>
      </c>
      <c r="S12" s="2">
        <v>0.44008732991798749</v>
      </c>
      <c r="T12" s="2">
        <v>0.21831873672018298</v>
      </c>
      <c r="U12" s="2">
        <v>0.21543976280031119</v>
      </c>
      <c r="V12" s="2">
        <f t="shared" si="0"/>
        <v>0.87384582943848166</v>
      </c>
      <c r="W12" s="2">
        <v>6.2473955111398638</v>
      </c>
      <c r="X12" s="2">
        <v>9.8348303460458295E-2</v>
      </c>
      <c r="Y12" s="2">
        <v>0.20630564187631686</v>
      </c>
      <c r="Z12" s="2">
        <v>3.5927040162363486</v>
      </c>
      <c r="AA12" s="2">
        <v>0.2128844227182114</v>
      </c>
      <c r="AB12" s="2">
        <v>0.16400653742795662</v>
      </c>
      <c r="AC12" s="2">
        <v>9.0954359322159839E-3</v>
      </c>
      <c r="AD12" s="2">
        <v>2.3112734770796488E-2</v>
      </c>
      <c r="AE12" s="2">
        <v>3.6696582973093284</v>
      </c>
      <c r="AF12" s="2">
        <v>3.9262584670075491E-2</v>
      </c>
      <c r="AG12" s="2">
        <v>0.53960702435025676</v>
      </c>
      <c r="AH12" s="2">
        <v>1.1493655348394654E-2</v>
      </c>
      <c r="AI12" s="2">
        <v>4.1091247746521481E-2</v>
      </c>
      <c r="AJ12" s="2">
        <v>0.50926685262877003</v>
      </c>
      <c r="AK12" s="2">
        <v>0.16082121591222603</v>
      </c>
      <c r="AL12" s="2">
        <v>3.1267365749157464E-2</v>
      </c>
      <c r="AM12" s="2">
        <v>2.11890372028871E-2</v>
      </c>
      <c r="AN12" s="17"/>
      <c r="AO12" s="2"/>
    </row>
    <row r="13" spans="1:41" x14ac:dyDescent="0.25">
      <c r="A13" s="1" t="s">
        <v>169</v>
      </c>
      <c r="B13" s="3">
        <v>3.91</v>
      </c>
      <c r="C13" s="4">
        <v>1201.81</v>
      </c>
      <c r="D13" s="3">
        <v>19.79</v>
      </c>
      <c r="E13" s="2">
        <v>0</v>
      </c>
      <c r="F13" s="2">
        <v>0</v>
      </c>
      <c r="G13" s="2">
        <v>461.55257138922565</v>
      </c>
      <c r="H13" s="2">
        <v>0</v>
      </c>
      <c r="I13" s="2">
        <v>0</v>
      </c>
      <c r="J13" s="2">
        <v>0</v>
      </c>
      <c r="K13" s="2">
        <v>0</v>
      </c>
      <c r="L13" s="2">
        <v>0</v>
      </c>
      <c r="M13" s="2">
        <v>0</v>
      </c>
      <c r="N13" s="2">
        <v>0.23626381698278132</v>
      </c>
      <c r="O13" s="2">
        <v>104.23671142909014</v>
      </c>
      <c r="P13" s="2">
        <v>4.7228086903793945E-2</v>
      </c>
      <c r="Q13" s="2">
        <v>0</v>
      </c>
      <c r="R13" s="2">
        <v>0</v>
      </c>
      <c r="S13" s="2">
        <v>2.6079780057061554E-2</v>
      </c>
      <c r="T13" s="2">
        <v>0</v>
      </c>
      <c r="U13" s="2">
        <v>0</v>
      </c>
      <c r="V13" s="2">
        <f t="shared" si="0"/>
        <v>2.6079780057061554E-2</v>
      </c>
      <c r="W13" s="2">
        <v>0.55406849200153241</v>
      </c>
      <c r="X13" s="2">
        <v>0</v>
      </c>
      <c r="Y13" s="2">
        <v>0</v>
      </c>
      <c r="Z13" s="2">
        <v>0</v>
      </c>
      <c r="AA13" s="2">
        <v>0</v>
      </c>
      <c r="AB13" s="2">
        <v>0</v>
      </c>
      <c r="AC13" s="2">
        <v>0</v>
      </c>
      <c r="AD13" s="2">
        <v>0</v>
      </c>
      <c r="AE13" s="2">
        <v>0</v>
      </c>
      <c r="AF13" s="2">
        <v>6.8213704102276798E-2</v>
      </c>
      <c r="AG13" s="2">
        <v>0</v>
      </c>
      <c r="AH13" s="2">
        <v>0</v>
      </c>
      <c r="AI13" s="2">
        <v>0</v>
      </c>
      <c r="AJ13" s="2">
        <v>0</v>
      </c>
      <c r="AK13" s="2">
        <v>0</v>
      </c>
      <c r="AL13" s="2">
        <v>0</v>
      </c>
      <c r="AM13" s="2">
        <v>0</v>
      </c>
      <c r="AN13" s="17"/>
      <c r="AO13" s="2"/>
    </row>
    <row r="14" spans="1:41" x14ac:dyDescent="0.25">
      <c r="A14" s="1" t="s">
        <v>170</v>
      </c>
      <c r="B14" s="3">
        <v>3.8</v>
      </c>
      <c r="C14" s="4">
        <v>1568</v>
      </c>
      <c r="D14" s="3">
        <v>21.53</v>
      </c>
      <c r="E14" s="2">
        <v>16.656417682017821</v>
      </c>
      <c r="F14" s="2">
        <v>2.9480008034937093</v>
      </c>
      <c r="G14" s="2">
        <v>452.04190571474948</v>
      </c>
      <c r="H14" s="2">
        <v>0</v>
      </c>
      <c r="I14" s="2">
        <v>1.0087341738475812</v>
      </c>
      <c r="J14" s="2">
        <v>2.2620126679189183</v>
      </c>
      <c r="K14" s="2">
        <v>0.61839022356111217</v>
      </c>
      <c r="L14" s="2">
        <v>32.706864882582643</v>
      </c>
      <c r="M14" s="2">
        <v>2.2558750288192693</v>
      </c>
      <c r="N14" s="2">
        <v>12.893694085583672</v>
      </c>
      <c r="O14" s="2">
        <v>2.5064606551424924</v>
      </c>
      <c r="P14" s="2">
        <v>0</v>
      </c>
      <c r="Q14" s="2">
        <v>0</v>
      </c>
      <c r="R14" s="2">
        <v>4.8105676169633282</v>
      </c>
      <c r="S14" s="2">
        <v>4.0094737158620566E-2</v>
      </c>
      <c r="T14" s="2">
        <v>2.2943635352222606E-2</v>
      </c>
      <c r="U14" s="2">
        <v>0.21059107798698173</v>
      </c>
      <c r="V14" s="2">
        <f t="shared" si="0"/>
        <v>0.27362945049782489</v>
      </c>
      <c r="W14" s="2">
        <v>1.0681804040142144</v>
      </c>
      <c r="X14" s="2">
        <v>1.197765848172456E-2</v>
      </c>
      <c r="Y14" s="2">
        <v>4.3844419463970677E-2</v>
      </c>
      <c r="Z14" s="2">
        <v>2.3431411884374205</v>
      </c>
      <c r="AA14" s="2">
        <v>4.4727239847924885E-2</v>
      </c>
      <c r="AB14" s="2">
        <v>7.9920574613275119E-2</v>
      </c>
      <c r="AC14" s="2">
        <v>0</v>
      </c>
      <c r="AD14" s="2">
        <v>0</v>
      </c>
      <c r="AE14" s="2">
        <v>4.2349569973503067</v>
      </c>
      <c r="AF14" s="2">
        <v>1.2155818828296219E-2</v>
      </c>
      <c r="AG14" s="2">
        <v>0.13992159136885526</v>
      </c>
      <c r="AH14" s="2">
        <v>1.4759242427927488E-3</v>
      </c>
      <c r="AI14" s="2">
        <v>1.57958018734961E-2</v>
      </c>
      <c r="AJ14" s="2">
        <v>0.37637669233562898</v>
      </c>
      <c r="AK14" s="2">
        <v>0.114805445287802</v>
      </c>
      <c r="AL14" s="2">
        <v>5.0176812551920601E-2</v>
      </c>
      <c r="AM14" s="2">
        <v>3.4601213863149932E-2</v>
      </c>
      <c r="AN14" s="17"/>
      <c r="AO14" s="2"/>
    </row>
    <row r="15" spans="1:41" x14ac:dyDescent="0.25">
      <c r="A15" s="1" t="s">
        <v>171</v>
      </c>
      <c r="B15" s="3">
        <v>3.7</v>
      </c>
      <c r="C15" s="4">
        <v>1640</v>
      </c>
      <c r="D15" s="3">
        <v>22.22</v>
      </c>
      <c r="E15" s="2">
        <v>11.367725861675732</v>
      </c>
      <c r="F15" s="2">
        <v>1.5194716790738003</v>
      </c>
      <c r="G15" s="2">
        <v>472.54165559804483</v>
      </c>
      <c r="H15" s="2">
        <v>0</v>
      </c>
      <c r="I15" s="2">
        <v>0.6782480717395839</v>
      </c>
      <c r="J15" s="2">
        <v>1.8239632993353689</v>
      </c>
      <c r="K15" s="2">
        <v>0.63974045363159027</v>
      </c>
      <c r="L15" s="2">
        <v>49.391357898589881</v>
      </c>
      <c r="M15" s="2">
        <v>4.3322701126420498</v>
      </c>
      <c r="N15" s="2">
        <v>6.1467602379732069</v>
      </c>
      <c r="O15" s="2">
        <v>1.0421934215040944</v>
      </c>
      <c r="P15" s="2">
        <v>0</v>
      </c>
      <c r="Q15" s="2">
        <v>0</v>
      </c>
      <c r="R15" s="2">
        <v>2.0395472244359785</v>
      </c>
      <c r="S15" s="2">
        <v>1.4545270542058852E-2</v>
      </c>
      <c r="T15" s="2">
        <v>0</v>
      </c>
      <c r="U15" s="2">
        <v>9.3692618336472577E-2</v>
      </c>
      <c r="V15" s="2">
        <f t="shared" si="0"/>
        <v>0.10823788887853143</v>
      </c>
      <c r="W15" s="2">
        <v>0.3309435061574954</v>
      </c>
      <c r="X15" s="2">
        <v>0</v>
      </c>
      <c r="Y15" s="2">
        <v>1.1804308925346584E-2</v>
      </c>
      <c r="Z15" s="2">
        <v>0.71520912809582204</v>
      </c>
      <c r="AA15" s="2">
        <v>1.8261226817561135E-2</v>
      </c>
      <c r="AB15" s="2">
        <v>1.8382137893210266E-2</v>
      </c>
      <c r="AC15" s="2">
        <v>0</v>
      </c>
      <c r="AD15" s="2">
        <v>0</v>
      </c>
      <c r="AE15" s="2">
        <v>2.1757274447307675</v>
      </c>
      <c r="AF15" s="2">
        <v>0</v>
      </c>
      <c r="AG15" s="2">
        <v>3.760142313202379E-2</v>
      </c>
      <c r="AH15" s="2">
        <v>0</v>
      </c>
      <c r="AI15" s="2">
        <v>0</v>
      </c>
      <c r="AJ15" s="2">
        <v>6.2588698853206517E-2</v>
      </c>
      <c r="AK15" s="2">
        <v>1.5309306947909109E-2</v>
      </c>
      <c r="AL15" s="2">
        <v>1.9193625672312316E-2</v>
      </c>
      <c r="AM15" s="2">
        <v>1.6579228698735692E-2</v>
      </c>
      <c r="AN15" s="17"/>
      <c r="AO15" s="2"/>
    </row>
    <row r="16" spans="1:41" x14ac:dyDescent="0.25">
      <c r="A16" s="1" t="s">
        <v>172</v>
      </c>
      <c r="B16" s="3">
        <v>3.48</v>
      </c>
      <c r="C16" s="4">
        <v>1660</v>
      </c>
      <c r="D16" s="3">
        <v>22.36</v>
      </c>
      <c r="E16" s="2">
        <v>7.8716175064513019</v>
      </c>
      <c r="F16" s="2">
        <v>0.91502571845302638</v>
      </c>
      <c r="G16" s="2">
        <v>473.53543250539167</v>
      </c>
      <c r="H16" s="2">
        <v>0</v>
      </c>
      <c r="I16" s="2">
        <v>0.65053953931113018</v>
      </c>
      <c r="J16" s="2">
        <v>1.1677096957858448</v>
      </c>
      <c r="K16" s="2">
        <v>0.73806067588357183</v>
      </c>
      <c r="L16" s="2">
        <v>57.949123191904889</v>
      </c>
      <c r="M16" s="2">
        <v>5.4275390621202719</v>
      </c>
      <c r="N16" s="2">
        <v>2.2266077069630721</v>
      </c>
      <c r="O16" s="2">
        <v>0.71308019627416441</v>
      </c>
      <c r="P16" s="2">
        <v>0</v>
      </c>
      <c r="Q16" s="2">
        <v>0</v>
      </c>
      <c r="R16" s="2">
        <v>0.77116573652400111</v>
      </c>
      <c r="S16" s="2">
        <v>1.2294309389811185E-2</v>
      </c>
      <c r="T16" s="2">
        <v>0</v>
      </c>
      <c r="U16" s="2">
        <v>6.5432961210785803E-2</v>
      </c>
      <c r="V16" s="2">
        <f t="shared" si="0"/>
        <v>7.772727060059699E-2</v>
      </c>
      <c r="W16" s="2">
        <v>0.16905565312476104</v>
      </c>
      <c r="X16" s="2">
        <v>0</v>
      </c>
      <c r="Y16" s="2">
        <v>5.716784097985721E-3</v>
      </c>
      <c r="Z16" s="2">
        <v>0.21846867898166319</v>
      </c>
      <c r="AA16" s="2">
        <v>0</v>
      </c>
      <c r="AB16" s="2">
        <v>8.1032512579130266E-3</v>
      </c>
      <c r="AC16" s="2">
        <v>0</v>
      </c>
      <c r="AD16" s="2">
        <v>0</v>
      </c>
      <c r="AE16" s="2">
        <v>0.85643025475126977</v>
      </c>
      <c r="AF16" s="2">
        <v>0</v>
      </c>
      <c r="AG16" s="2">
        <v>2.5170898057192328E-2</v>
      </c>
      <c r="AH16" s="2">
        <v>0</v>
      </c>
      <c r="AI16" s="2">
        <v>0</v>
      </c>
      <c r="AJ16" s="2">
        <v>1.9462962974699256E-2</v>
      </c>
      <c r="AK16" s="2">
        <v>4.9616240315402136E-3</v>
      </c>
      <c r="AL16" s="2">
        <v>6.3750751151692292E-3</v>
      </c>
      <c r="AM16" s="2">
        <v>8.7682877548566299E-3</v>
      </c>
      <c r="AN16" s="17"/>
      <c r="AO16" s="2"/>
    </row>
    <row r="17" spans="1:41" x14ac:dyDescent="0.25">
      <c r="A17" s="1" t="s">
        <v>173</v>
      </c>
      <c r="B17" s="3">
        <v>3.71</v>
      </c>
      <c r="C17" s="4">
        <v>1588</v>
      </c>
      <c r="D17" s="3">
        <v>21.31</v>
      </c>
      <c r="E17" s="2">
        <v>14.20891092475436</v>
      </c>
      <c r="F17" s="2">
        <v>2.5402186373279929</v>
      </c>
      <c r="G17" s="2">
        <v>464.08652339693094</v>
      </c>
      <c r="H17" s="2">
        <v>0</v>
      </c>
      <c r="I17" s="2">
        <v>0.88042829571990411</v>
      </c>
      <c r="J17" s="2">
        <v>1.8229925080643412</v>
      </c>
      <c r="K17" s="2">
        <v>0.51675889835662303</v>
      </c>
      <c r="L17" s="2">
        <v>40.668756662834724</v>
      </c>
      <c r="M17" s="2">
        <v>2.74465766275573</v>
      </c>
      <c r="N17" s="2">
        <v>10.113260811535463</v>
      </c>
      <c r="O17" s="2">
        <v>1.4718244483602063</v>
      </c>
      <c r="P17" s="2">
        <v>0</v>
      </c>
      <c r="Q17" s="2">
        <v>0</v>
      </c>
      <c r="R17" s="2">
        <v>3.5394033661485311</v>
      </c>
      <c r="S17" s="2">
        <v>0</v>
      </c>
      <c r="T17" s="2">
        <v>0</v>
      </c>
      <c r="U17" s="2">
        <v>0.15623081274057918</v>
      </c>
      <c r="V17" s="2">
        <f t="shared" si="0"/>
        <v>0.15623081274057918</v>
      </c>
      <c r="W17" s="2">
        <v>0.6443193886466827</v>
      </c>
      <c r="X17" s="2">
        <v>0</v>
      </c>
      <c r="Y17" s="2">
        <v>2.5945834482168459E-2</v>
      </c>
      <c r="Z17" s="2">
        <v>1.5386352840294744</v>
      </c>
      <c r="AA17" s="2">
        <v>3.2320149850276161E-2</v>
      </c>
      <c r="AB17" s="2">
        <v>4.6129848700126111E-2</v>
      </c>
      <c r="AC17" s="2">
        <v>0</v>
      </c>
      <c r="AD17" s="2">
        <v>0</v>
      </c>
      <c r="AE17" s="2">
        <v>4.0953128530704994</v>
      </c>
      <c r="AF17" s="2">
        <v>4.6785416891790294E-3</v>
      </c>
      <c r="AG17" s="2">
        <v>8.1455874863982772E-2</v>
      </c>
      <c r="AH17" s="2">
        <v>1.9692609099856311E-3</v>
      </c>
      <c r="AI17" s="2">
        <v>8.3346909671030492E-3</v>
      </c>
      <c r="AJ17" s="2">
        <v>0.29700408420790397</v>
      </c>
      <c r="AK17" s="2">
        <v>8.7524600679732001E-2</v>
      </c>
      <c r="AL17" s="2">
        <v>4.3630899359683402E-2</v>
      </c>
      <c r="AM17" s="2">
        <v>3.3124007149476699E-2</v>
      </c>
      <c r="AN17" s="17"/>
      <c r="AO17" s="2"/>
    </row>
    <row r="18" spans="1:41" x14ac:dyDescent="0.25">
      <c r="A18" s="1" t="s">
        <v>174</v>
      </c>
      <c r="B18" s="3">
        <v>4.03</v>
      </c>
      <c r="C18" s="4">
        <v>1129.1500000000001</v>
      </c>
      <c r="D18" s="3">
        <v>20.329999999999998</v>
      </c>
      <c r="E18" s="2">
        <v>0</v>
      </c>
      <c r="F18" s="2">
        <v>0</v>
      </c>
      <c r="G18" s="2">
        <v>469.36059433095477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2">
        <v>0</v>
      </c>
      <c r="N18" s="2">
        <v>7.0950477245972768E-2</v>
      </c>
      <c r="O18" s="2">
        <v>105.33728341952492</v>
      </c>
      <c r="P18" s="2">
        <v>0</v>
      </c>
      <c r="Q18" s="2">
        <v>0</v>
      </c>
      <c r="R18" s="2">
        <v>0</v>
      </c>
      <c r="S18" s="2">
        <v>0</v>
      </c>
      <c r="T18" s="2">
        <v>0</v>
      </c>
      <c r="U18" s="2">
        <v>0</v>
      </c>
      <c r="V18" s="2">
        <f t="shared" si="0"/>
        <v>0</v>
      </c>
      <c r="W18" s="2">
        <v>0.13262768095366642</v>
      </c>
      <c r="X18" s="2">
        <v>0</v>
      </c>
      <c r="Y18" s="2">
        <v>0</v>
      </c>
      <c r="Z18" s="2">
        <v>0</v>
      </c>
      <c r="AA18" s="2">
        <v>0</v>
      </c>
      <c r="AB18" s="2">
        <v>0</v>
      </c>
      <c r="AC18" s="2">
        <v>0</v>
      </c>
      <c r="AD18" s="2">
        <v>0</v>
      </c>
      <c r="AE18" s="2">
        <v>0</v>
      </c>
      <c r="AF18" s="2">
        <v>1.8058193435661115E-2</v>
      </c>
      <c r="AG18" s="2">
        <v>0</v>
      </c>
      <c r="AH18" s="2">
        <v>0</v>
      </c>
      <c r="AI18" s="2">
        <v>0</v>
      </c>
      <c r="AJ18" s="2">
        <v>0</v>
      </c>
      <c r="AK18" s="2">
        <v>0</v>
      </c>
      <c r="AL18" s="2">
        <v>0</v>
      </c>
      <c r="AM18" s="2">
        <v>0</v>
      </c>
      <c r="AN18" s="17"/>
      <c r="AO18" s="2"/>
    </row>
    <row r="19" spans="1:41" x14ac:dyDescent="0.25">
      <c r="A19" s="1" t="s">
        <v>175</v>
      </c>
      <c r="B19" s="3">
        <v>4.03</v>
      </c>
      <c r="C19" s="10">
        <v>1416</v>
      </c>
      <c r="D19" s="3">
        <v>20.98</v>
      </c>
      <c r="E19" s="2">
        <v>4.3663422568724162</v>
      </c>
      <c r="F19" s="2">
        <v>0.88799377906489518</v>
      </c>
      <c r="G19" s="2">
        <v>445.56596123934474</v>
      </c>
      <c r="H19" s="2">
        <v>0.65937695886825698</v>
      </c>
      <c r="I19" s="2">
        <v>1.3569986744206357</v>
      </c>
      <c r="J19" s="2">
        <v>3.3050632279550576</v>
      </c>
      <c r="K19" s="2">
        <v>0.71160149838233833</v>
      </c>
      <c r="L19" s="2">
        <v>1.4587999399375797</v>
      </c>
      <c r="M19" s="2">
        <v>0</v>
      </c>
      <c r="N19" s="2">
        <v>7.8702958841909476</v>
      </c>
      <c r="O19" s="2">
        <v>66.612330298444164</v>
      </c>
      <c r="P19" s="2">
        <v>0.24380850387868483</v>
      </c>
      <c r="Q19" s="2">
        <v>0.38441650123681159</v>
      </c>
      <c r="R19" s="2">
        <v>2.6777521084930846</v>
      </c>
      <c r="S19" s="2">
        <v>1.0997686378068536</v>
      </c>
      <c r="T19" s="2">
        <v>0.54913511640553125</v>
      </c>
      <c r="U19" s="2">
        <v>5.792883115220767E-2</v>
      </c>
      <c r="V19" s="2">
        <f t="shared" si="0"/>
        <v>1.7068325853645925</v>
      </c>
      <c r="W19" s="2">
        <v>11.205734025257655</v>
      </c>
      <c r="X19" s="2">
        <v>0.18378509881582153</v>
      </c>
      <c r="Y19" s="2">
        <v>0.17565598706280411</v>
      </c>
      <c r="Z19" s="2">
        <v>0.78230470545622</v>
      </c>
      <c r="AA19" s="2">
        <v>8.4953885297663845E-2</v>
      </c>
      <c r="AB19" s="2">
        <v>6.7444659073192401E-2</v>
      </c>
      <c r="AC19" s="2">
        <v>0.11619906315650154</v>
      </c>
      <c r="AD19" s="2">
        <v>4.5469607060662096E-2</v>
      </c>
      <c r="AE19" s="2">
        <v>0.41267183513715744</v>
      </c>
      <c r="AF19" s="2">
        <v>0.20619144590883776</v>
      </c>
      <c r="AG19" s="2">
        <v>0.29927077238574296</v>
      </c>
      <c r="AH19" s="2">
        <v>2.5012963780509451E-2</v>
      </c>
      <c r="AI19" s="2">
        <v>1.6410898330848935E-2</v>
      </c>
      <c r="AJ19" s="2">
        <v>0.10076019466216471</v>
      </c>
      <c r="AK19" s="2">
        <v>4.7935486731123259E-2</v>
      </c>
      <c r="AL19" s="2">
        <v>0</v>
      </c>
      <c r="AM19" s="2">
        <v>0</v>
      </c>
      <c r="AN19" s="17"/>
      <c r="AO19" s="2"/>
    </row>
    <row r="20" spans="1:41" x14ac:dyDescent="0.25">
      <c r="A20" s="1" t="s">
        <v>176</v>
      </c>
      <c r="B20" s="3">
        <v>3.92</v>
      </c>
      <c r="C20" s="4">
        <v>1370</v>
      </c>
      <c r="D20" s="3">
        <v>20.91</v>
      </c>
      <c r="E20" s="2">
        <v>1.52932233769003</v>
      </c>
      <c r="F20" s="2">
        <v>0.40545079354050712</v>
      </c>
      <c r="G20" s="2">
        <v>456.76261559809359</v>
      </c>
      <c r="H20" s="2">
        <v>0.29458764495601431</v>
      </c>
      <c r="I20" s="2">
        <v>0.80898217146218887</v>
      </c>
      <c r="J20" s="2">
        <v>1.5061208972975588</v>
      </c>
      <c r="K20" s="2">
        <v>0.39699881963089334</v>
      </c>
      <c r="L20" s="2">
        <v>0.22401389037835959</v>
      </c>
      <c r="M20" s="2">
        <v>0</v>
      </c>
      <c r="N20" s="2">
        <v>3.5006435643360296</v>
      </c>
      <c r="O20" s="2">
        <v>88.4234413618519</v>
      </c>
      <c r="P20" s="2">
        <v>0.29076319752321783</v>
      </c>
      <c r="Q20" s="2">
        <v>7.4819624820082434E-2</v>
      </c>
      <c r="R20" s="2">
        <v>0.81428211946974272</v>
      </c>
      <c r="S20" s="2">
        <v>0.73174305254021343</v>
      </c>
      <c r="T20" s="2">
        <v>0.36473435360716761</v>
      </c>
      <c r="U20" s="2">
        <v>3.3896214855434384E-2</v>
      </c>
      <c r="V20" s="2">
        <f t="shared" si="0"/>
        <v>1.1303736210028155</v>
      </c>
      <c r="W20" s="2">
        <v>8.2900361489251928</v>
      </c>
      <c r="X20" s="2">
        <v>7.0999999999999994E-2</v>
      </c>
      <c r="Y20" s="2">
        <v>3.3939900691245251E-2</v>
      </c>
      <c r="Z20" s="2">
        <v>0</v>
      </c>
      <c r="AA20" s="2">
        <v>2.343760725653754E-2</v>
      </c>
      <c r="AB20" s="2">
        <v>1.9051717296367215E-2</v>
      </c>
      <c r="AC20" s="2">
        <v>5.0515780194834645E-2</v>
      </c>
      <c r="AD20" s="2">
        <v>1.8603406752866397E-2</v>
      </c>
      <c r="AE20" s="2">
        <v>4.1295225121331089E-2</v>
      </c>
      <c r="AF20" s="2">
        <v>0.27502713145798802</v>
      </c>
      <c r="AG20" s="2">
        <v>6.2605702545685538E-2</v>
      </c>
      <c r="AH20" s="2">
        <v>8.8292079833648448E-3</v>
      </c>
      <c r="AI20" s="2">
        <v>1.7162731153195843E-3</v>
      </c>
      <c r="AJ20" s="2">
        <v>1.6932499612841077E-2</v>
      </c>
      <c r="AK20" s="2">
        <v>9.8342127665705052E-3</v>
      </c>
      <c r="AL20" s="2">
        <v>0</v>
      </c>
      <c r="AM20" s="2">
        <v>0</v>
      </c>
      <c r="AN20" s="17"/>
      <c r="AO20" s="2"/>
    </row>
    <row r="21" spans="1:41" x14ac:dyDescent="0.25">
      <c r="A21" s="1" t="s">
        <v>177</v>
      </c>
      <c r="B21" s="3">
        <v>4.2</v>
      </c>
      <c r="C21" s="4">
        <v>1349.65</v>
      </c>
      <c r="D21" s="3">
        <v>20.71</v>
      </c>
      <c r="E21" s="2">
        <v>1.4108372062663694</v>
      </c>
      <c r="F21" s="2">
        <v>0</v>
      </c>
      <c r="G21" s="2">
        <v>438.58857670401648</v>
      </c>
      <c r="H21" s="2">
        <v>0</v>
      </c>
      <c r="I21" s="2">
        <v>0.33951160143959969</v>
      </c>
      <c r="J21" s="2">
        <v>0.91418402849918401</v>
      </c>
      <c r="K21" s="2">
        <v>0.38128022046517512</v>
      </c>
      <c r="L21" s="2">
        <v>0.18539701070731501</v>
      </c>
      <c r="M21" s="2">
        <v>0</v>
      </c>
      <c r="N21" s="2">
        <v>2.5810772511102171</v>
      </c>
      <c r="O21" s="2">
        <v>92.514763331801873</v>
      </c>
      <c r="P21" s="2">
        <v>0.2681129142096545</v>
      </c>
      <c r="Q21" s="2">
        <v>7.4186303048454846E-2</v>
      </c>
      <c r="R21" s="2">
        <v>0.26301860844798081</v>
      </c>
      <c r="S21" s="2">
        <v>0.25341702559094026</v>
      </c>
      <c r="T21" s="2">
        <v>0.11798038815157229</v>
      </c>
      <c r="U21" s="2">
        <v>3.2025278684838773E-2</v>
      </c>
      <c r="V21" s="2">
        <f t="shared" si="0"/>
        <v>0.40342269242735135</v>
      </c>
      <c r="W21" s="2">
        <v>5.700797943191807</v>
      </c>
      <c r="X21" s="2">
        <v>6.9539558435766591E-2</v>
      </c>
      <c r="Y21" s="2">
        <v>1.633997177692861E-2</v>
      </c>
      <c r="Z21" s="2">
        <v>4.2951189050951889E-2</v>
      </c>
      <c r="AA21" s="2">
        <v>0</v>
      </c>
      <c r="AB21" s="2">
        <v>1.0204699892276861E-2</v>
      </c>
      <c r="AC21" s="2">
        <v>2.5476652357745478E-2</v>
      </c>
      <c r="AD21" s="2">
        <v>1.0476273527803033E-2</v>
      </c>
      <c r="AE21" s="2">
        <v>1.4088865548354675E-2</v>
      </c>
      <c r="AF21" s="2">
        <v>0.24607108841407055</v>
      </c>
      <c r="AG21" s="2">
        <v>2.7246143679668891E-2</v>
      </c>
      <c r="AH21" s="2">
        <v>5.4255353267962199E-3</v>
      </c>
      <c r="AI21" s="2">
        <v>0</v>
      </c>
      <c r="AJ21" s="2">
        <v>7.3792318013472386E-3</v>
      </c>
      <c r="AK21" s="2">
        <v>3.9532499266165082E-3</v>
      </c>
      <c r="AL21" s="2">
        <v>0</v>
      </c>
      <c r="AM21" s="2">
        <v>0</v>
      </c>
      <c r="AN21" s="17"/>
      <c r="AO21" s="2"/>
    </row>
    <row r="22" spans="1:41" x14ac:dyDescent="0.25">
      <c r="A22" s="1" t="s">
        <v>178</v>
      </c>
      <c r="B22" s="3">
        <v>3.87</v>
      </c>
      <c r="C22" s="4">
        <v>1487.54</v>
      </c>
      <c r="D22" s="3">
        <v>21.77</v>
      </c>
      <c r="E22" s="2">
        <v>13.814616280244767</v>
      </c>
      <c r="F22" s="2">
        <v>2.7843255247246685</v>
      </c>
      <c r="G22" s="2">
        <v>437.49843237588505</v>
      </c>
      <c r="H22" s="2">
        <v>0.4748705996652926</v>
      </c>
      <c r="I22" s="2">
        <v>2.3351267930129427</v>
      </c>
      <c r="J22" s="2">
        <v>5.4922879469757548</v>
      </c>
      <c r="K22" s="2">
        <v>1.354810616843187</v>
      </c>
      <c r="L22" s="2">
        <v>11.681387419190726</v>
      </c>
      <c r="M22" s="2">
        <v>0.22439868212545719</v>
      </c>
      <c r="N22" s="2">
        <v>16.664053490424802</v>
      </c>
      <c r="O22" s="2">
        <v>29.767513863421787</v>
      </c>
      <c r="P22" s="2">
        <v>8.9498514774424928E-2</v>
      </c>
      <c r="Q22" s="2">
        <v>0.57023313736712644</v>
      </c>
      <c r="R22" s="2">
        <v>7.4471322766597661</v>
      </c>
      <c r="S22" s="2">
        <v>0.58246079162823416</v>
      </c>
      <c r="T22" s="2">
        <v>0.28615157889813053</v>
      </c>
      <c r="U22" s="2">
        <v>0.24349186059581732</v>
      </c>
      <c r="V22" s="2">
        <f t="shared" si="0"/>
        <v>1.112104231122182</v>
      </c>
      <c r="W22" s="2">
        <v>7.34090069594754</v>
      </c>
      <c r="X22" s="2">
        <v>0.11366961979719331</v>
      </c>
      <c r="Y22" s="2">
        <v>0.23166003812764072</v>
      </c>
      <c r="Z22" s="2">
        <v>3.3798255158698001</v>
      </c>
      <c r="AA22" s="2">
        <v>0.2565078388859392</v>
      </c>
      <c r="AB22" s="2">
        <v>0.18363698875344275</v>
      </c>
      <c r="AC22" s="2">
        <v>6.0239848710397392E-2</v>
      </c>
      <c r="AD22" s="2">
        <v>4.2876648037810557E-2</v>
      </c>
      <c r="AE22" s="2">
        <v>3.0754225764809573</v>
      </c>
      <c r="AF22" s="2">
        <v>4.3847227549698289E-2</v>
      </c>
      <c r="AG22" s="2">
        <v>0.68237251022595236</v>
      </c>
      <c r="AH22" s="2">
        <v>1.7814276190821442E-2</v>
      </c>
      <c r="AI22" s="2">
        <v>4.0698602500861603E-2</v>
      </c>
      <c r="AJ22" s="2">
        <v>0.35694809737470201</v>
      </c>
      <c r="AK22" s="2">
        <v>0.16130709163611162</v>
      </c>
      <c r="AL22" s="2">
        <v>2.66039821385993E-2</v>
      </c>
      <c r="AM22" s="2">
        <v>1.3702494151650311E-2</v>
      </c>
      <c r="AN22" s="17"/>
      <c r="AO22" s="2"/>
    </row>
    <row r="23" spans="1:41" x14ac:dyDescent="0.25">
      <c r="A23" s="1" t="s">
        <v>179</v>
      </c>
      <c r="B23" s="3">
        <v>3.77</v>
      </c>
      <c r="C23" s="4">
        <v>1604</v>
      </c>
      <c r="D23" s="3">
        <v>22.77</v>
      </c>
      <c r="E23" s="2">
        <v>15.351366794702043</v>
      </c>
      <c r="F23" s="2">
        <v>2.7958737652732686</v>
      </c>
      <c r="G23" s="2">
        <v>456.80476941814277</v>
      </c>
      <c r="H23" s="2">
        <v>0</v>
      </c>
      <c r="I23" s="2">
        <v>0.97197523833291888</v>
      </c>
      <c r="J23" s="2">
        <v>1.9619496692589564</v>
      </c>
      <c r="K23" s="2">
        <v>0.53964967421559173</v>
      </c>
      <c r="L23" s="2">
        <v>36.701181121336617</v>
      </c>
      <c r="M23" s="2">
        <v>1.9184285678735795</v>
      </c>
      <c r="N23" s="2">
        <v>10.884573871586294</v>
      </c>
      <c r="O23" s="2">
        <v>2.0949075300597766</v>
      </c>
      <c r="P23" s="2">
        <v>0</v>
      </c>
      <c r="Q23" s="2">
        <v>0</v>
      </c>
      <c r="R23" s="2">
        <v>3.5340680264694413</v>
      </c>
      <c r="S23" s="2">
        <v>3.9582445182215445E-2</v>
      </c>
      <c r="T23" s="2">
        <v>2.4869409892101881E-2</v>
      </c>
      <c r="U23" s="2">
        <v>0.14344684289953674</v>
      </c>
      <c r="V23" s="2">
        <f t="shared" si="0"/>
        <v>0.20789869797385407</v>
      </c>
      <c r="W23" s="2">
        <v>0.71207422663452624</v>
      </c>
      <c r="X23" s="2">
        <v>0</v>
      </c>
      <c r="Y23" s="2">
        <v>3.0680287804916152E-2</v>
      </c>
      <c r="Z23" s="2">
        <v>1.8577185851735152</v>
      </c>
      <c r="AA23" s="2">
        <v>2.8219805585878784E-2</v>
      </c>
      <c r="AB23" s="2">
        <v>6.1172007641315668E-2</v>
      </c>
      <c r="AC23" s="2">
        <v>0</v>
      </c>
      <c r="AD23" s="2">
        <v>0</v>
      </c>
      <c r="AE23" s="2">
        <v>3.6203933907230232</v>
      </c>
      <c r="AF23" s="2">
        <v>0</v>
      </c>
      <c r="AG23" s="2">
        <v>0.10939781089801008</v>
      </c>
      <c r="AH23" s="2">
        <v>0</v>
      </c>
      <c r="AI23" s="2">
        <v>6.8558204061881E-3</v>
      </c>
      <c r="AJ23" s="2">
        <v>0.25997893132450695</v>
      </c>
      <c r="AK23" s="2">
        <v>6.9764823376541746E-2</v>
      </c>
      <c r="AL23" s="2">
        <v>4.0627701021299797E-2</v>
      </c>
      <c r="AM23" s="2">
        <v>3.0617497104717801E-2</v>
      </c>
      <c r="AN23" s="17"/>
      <c r="AO23" s="2"/>
    </row>
    <row r="24" spans="1:41" x14ac:dyDescent="0.25">
      <c r="A24" s="1" t="s">
        <v>180</v>
      </c>
      <c r="B24" s="3">
        <v>3.21</v>
      </c>
      <c r="C24" s="4">
        <v>1548.8</v>
      </c>
      <c r="D24" s="3">
        <v>21.91</v>
      </c>
      <c r="E24" s="2">
        <v>16.966488402569063</v>
      </c>
      <c r="F24" s="2">
        <v>3.5988934990603552</v>
      </c>
      <c r="G24" s="2">
        <v>449.81399911696468</v>
      </c>
      <c r="H24" s="2">
        <v>0</v>
      </c>
      <c r="I24" s="2">
        <v>1.5752440659392959</v>
      </c>
      <c r="J24" s="2">
        <v>3.5606242674121078</v>
      </c>
      <c r="K24" s="2">
        <v>0.85031945781228335</v>
      </c>
      <c r="L24" s="2">
        <v>25.697011993941615</v>
      </c>
      <c r="M24" s="2">
        <v>1.2110530265580173</v>
      </c>
      <c r="N24" s="2">
        <v>16.10394422989231</v>
      </c>
      <c r="O24" s="2">
        <v>3.9520954945339808</v>
      </c>
      <c r="P24" s="2">
        <v>0</v>
      </c>
      <c r="Q24" s="2">
        <v>0.25574514639146156</v>
      </c>
      <c r="R24" s="2">
        <v>6.7657999525770371</v>
      </c>
      <c r="S24" s="2">
        <v>8.2641437297447773E-2</v>
      </c>
      <c r="T24" s="2">
        <v>4.1280551259190772E-2</v>
      </c>
      <c r="U24" s="2">
        <v>0.28244755950827921</v>
      </c>
      <c r="V24" s="2">
        <f t="shared" si="0"/>
        <v>0.40636954806491776</v>
      </c>
      <c r="W24" s="2">
        <v>2.2033717422328691</v>
      </c>
      <c r="X24" s="2">
        <v>2.6407253208771644E-2</v>
      </c>
      <c r="Y24" s="2">
        <v>8.2310953581438001E-2</v>
      </c>
      <c r="Z24" s="2">
        <v>3.344275479752818</v>
      </c>
      <c r="AA24" s="2">
        <v>9.3724478055317154E-2</v>
      </c>
      <c r="AB24" s="2">
        <v>0.13462173003798067</v>
      </c>
      <c r="AC24" s="2">
        <v>0</v>
      </c>
      <c r="AD24" s="2">
        <v>0</v>
      </c>
      <c r="AE24" s="2">
        <v>4.4423673915951225</v>
      </c>
      <c r="AF24" s="2">
        <v>1.2529810291044307E-2</v>
      </c>
      <c r="AG24" s="2">
        <v>0.28553192754204748</v>
      </c>
      <c r="AH24" s="2">
        <v>5.4885225299615946E-3</v>
      </c>
      <c r="AI24" s="2">
        <v>2.7892786214079601E-2</v>
      </c>
      <c r="AJ24" s="2">
        <v>0.45744258215741007</v>
      </c>
      <c r="AK24" s="2">
        <v>0.14715806217046079</v>
      </c>
      <c r="AL24" s="2">
        <v>5.3132414753836829E-2</v>
      </c>
      <c r="AM24" s="2">
        <v>3.0927946229292399E-2</v>
      </c>
      <c r="AN24" s="17"/>
      <c r="AO24" s="2"/>
    </row>
    <row r="25" spans="1:41" x14ac:dyDescent="0.25">
      <c r="C25" s="4"/>
      <c r="G25" s="5"/>
    </row>
    <row r="26" spans="1:41" x14ac:dyDescent="0.25">
      <c r="C26" s="4"/>
      <c r="G26" s="5"/>
      <c r="AJ26" s="18"/>
      <c r="AK26" s="18"/>
    </row>
    <row r="27" spans="1:41" x14ac:dyDescent="0.25">
      <c r="AJ27"/>
      <c r="AK27" s="18"/>
    </row>
  </sheetData>
  <phoneticPr fontId="3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001"/>
  <sheetViews>
    <sheetView workbookViewId="0">
      <selection activeCell="AA2" sqref="AA2:AB997"/>
    </sheetView>
  </sheetViews>
  <sheetFormatPr defaultRowHeight="15" x14ac:dyDescent="0.25"/>
  <sheetData>
    <row r="1" spans="1:46" x14ac:dyDescent="0.25">
      <c r="A1" t="s">
        <v>181</v>
      </c>
      <c r="B1" t="s">
        <v>182</v>
      </c>
      <c r="C1" t="s">
        <v>183</v>
      </c>
      <c r="D1" t="s">
        <v>184</v>
      </c>
      <c r="E1" t="s">
        <v>185</v>
      </c>
      <c r="F1" t="s">
        <v>186</v>
      </c>
      <c r="G1" t="s">
        <v>187</v>
      </c>
      <c r="H1" t="s">
        <v>188</v>
      </c>
      <c r="I1" t="s">
        <v>189</v>
      </c>
      <c r="J1" t="s">
        <v>190</v>
      </c>
      <c r="K1" t="s">
        <v>191</v>
      </c>
      <c r="L1" t="s">
        <v>192</v>
      </c>
      <c r="M1" t="s">
        <v>193</v>
      </c>
      <c r="N1" t="s">
        <v>194</v>
      </c>
      <c r="O1" t="s">
        <v>195</v>
      </c>
      <c r="P1" t="s">
        <v>196</v>
      </c>
      <c r="Q1" t="s">
        <v>197</v>
      </c>
      <c r="R1" t="s">
        <v>198</v>
      </c>
      <c r="S1" t="s">
        <v>199</v>
      </c>
      <c r="T1" t="s">
        <v>200</v>
      </c>
      <c r="U1" t="s">
        <v>201</v>
      </c>
      <c r="V1" t="s">
        <v>202</v>
      </c>
      <c r="W1" t="s">
        <v>203</v>
      </c>
      <c r="X1" t="s">
        <v>204</v>
      </c>
      <c r="Y1" t="s">
        <v>205</v>
      </c>
      <c r="Z1" t="s">
        <v>206</v>
      </c>
      <c r="AA1" t="s">
        <v>207</v>
      </c>
      <c r="AB1" t="s">
        <v>208</v>
      </c>
      <c r="AC1" t="s">
        <v>209</v>
      </c>
      <c r="AD1" t="s">
        <v>210</v>
      </c>
      <c r="AE1" t="s">
        <v>211</v>
      </c>
      <c r="AF1" t="s">
        <v>212</v>
      </c>
      <c r="AG1" t="s">
        <v>213</v>
      </c>
      <c r="AH1" t="s">
        <v>214</v>
      </c>
      <c r="AI1" t="s">
        <v>215</v>
      </c>
      <c r="AJ1" t="s">
        <v>216</v>
      </c>
      <c r="AK1" t="s">
        <v>217</v>
      </c>
      <c r="AL1" t="s">
        <v>218</v>
      </c>
      <c r="AM1" t="s">
        <v>219</v>
      </c>
      <c r="AN1" t="s">
        <v>220</v>
      </c>
      <c r="AO1" t="s">
        <v>221</v>
      </c>
      <c r="AP1" t="s">
        <v>222</v>
      </c>
      <c r="AQ1" t="s">
        <v>223</v>
      </c>
      <c r="AR1" t="s">
        <v>224</v>
      </c>
      <c r="AS1" t="s">
        <v>225</v>
      </c>
      <c r="AT1" t="s">
        <v>226</v>
      </c>
    </row>
    <row r="2" spans="1:46" x14ac:dyDescent="0.25">
      <c r="A2">
        <v>9.9341209374999902E-3</v>
      </c>
      <c r="B2">
        <v>18.989999999999998</v>
      </c>
      <c r="C2">
        <v>0</v>
      </c>
      <c r="D2">
        <v>20.309999999999999</v>
      </c>
      <c r="E2">
        <v>0</v>
      </c>
      <c r="F2">
        <v>20.22</v>
      </c>
      <c r="G2">
        <v>0</v>
      </c>
      <c r="H2">
        <v>19.97</v>
      </c>
      <c r="I2">
        <v>0</v>
      </c>
      <c r="J2">
        <v>20.14</v>
      </c>
      <c r="K2">
        <v>0</v>
      </c>
      <c r="L2">
        <v>21.05</v>
      </c>
      <c r="M2">
        <v>0</v>
      </c>
      <c r="N2">
        <v>21.41</v>
      </c>
      <c r="O2">
        <v>0</v>
      </c>
      <c r="P2">
        <v>20.53</v>
      </c>
      <c r="Q2">
        <v>0</v>
      </c>
      <c r="R2">
        <v>20.98</v>
      </c>
      <c r="S2">
        <v>0</v>
      </c>
      <c r="T2">
        <v>21.64</v>
      </c>
      <c r="U2">
        <v>0</v>
      </c>
      <c r="V2">
        <v>21.85</v>
      </c>
      <c r="W2">
        <v>0</v>
      </c>
      <c r="X2">
        <v>19.79</v>
      </c>
      <c r="Y2">
        <v>0</v>
      </c>
      <c r="Z2">
        <v>21.53</v>
      </c>
      <c r="AA2">
        <v>0</v>
      </c>
      <c r="AB2">
        <v>22.22</v>
      </c>
      <c r="AC2">
        <v>0</v>
      </c>
      <c r="AD2">
        <v>22.36</v>
      </c>
      <c r="AE2">
        <v>0</v>
      </c>
      <c r="AF2">
        <v>21.31</v>
      </c>
      <c r="AG2">
        <v>0</v>
      </c>
      <c r="AH2">
        <v>20.329999999999998</v>
      </c>
      <c r="AI2">
        <v>0</v>
      </c>
      <c r="AJ2">
        <v>20.98</v>
      </c>
      <c r="AK2">
        <v>0</v>
      </c>
      <c r="AL2">
        <v>20.91</v>
      </c>
      <c r="AM2">
        <v>0</v>
      </c>
      <c r="AN2">
        <v>20.71</v>
      </c>
      <c r="AO2">
        <v>0</v>
      </c>
      <c r="AP2">
        <v>21.77</v>
      </c>
      <c r="AQ2">
        <v>0</v>
      </c>
      <c r="AR2">
        <v>22.77</v>
      </c>
      <c r="AS2">
        <v>0</v>
      </c>
      <c r="AT2">
        <v>21.91</v>
      </c>
    </row>
    <row r="3" spans="1:46" x14ac:dyDescent="0.25">
      <c r="A3">
        <v>1.9934120937500001E-2</v>
      </c>
      <c r="B3">
        <v>19.006085776514698</v>
      </c>
      <c r="C3">
        <v>3.9934120937499998E-2</v>
      </c>
      <c r="D3">
        <v>20.309999999999999</v>
      </c>
      <c r="E3">
        <v>0.02</v>
      </c>
      <c r="F3">
        <v>20.22</v>
      </c>
      <c r="G3">
        <v>0.02</v>
      </c>
      <c r="H3">
        <v>19.97</v>
      </c>
      <c r="I3">
        <v>0.02</v>
      </c>
      <c r="J3">
        <v>20.14</v>
      </c>
      <c r="K3">
        <v>0.02</v>
      </c>
      <c r="L3">
        <v>21.05</v>
      </c>
      <c r="M3">
        <v>0.02</v>
      </c>
      <c r="N3">
        <v>21.41</v>
      </c>
      <c r="O3">
        <v>0.02</v>
      </c>
      <c r="P3">
        <v>20.53</v>
      </c>
      <c r="Q3">
        <v>0.02</v>
      </c>
      <c r="R3">
        <v>20.98</v>
      </c>
      <c r="S3">
        <v>0.02</v>
      </c>
      <c r="T3">
        <v>21.64</v>
      </c>
      <c r="U3">
        <v>0.02</v>
      </c>
      <c r="V3">
        <v>21.85</v>
      </c>
      <c r="W3">
        <v>0.02</v>
      </c>
      <c r="X3">
        <v>19.79</v>
      </c>
      <c r="Y3">
        <v>0.02</v>
      </c>
      <c r="Z3">
        <v>21.53</v>
      </c>
      <c r="AA3">
        <v>0.02</v>
      </c>
      <c r="AB3">
        <v>22.22</v>
      </c>
      <c r="AC3">
        <v>0.02</v>
      </c>
      <c r="AD3">
        <v>22.36</v>
      </c>
      <c r="AE3">
        <v>0.02</v>
      </c>
      <c r="AF3">
        <v>21.31</v>
      </c>
      <c r="AG3">
        <v>0.02</v>
      </c>
      <c r="AH3">
        <v>20.329999999999998</v>
      </c>
      <c r="AI3">
        <v>0.02</v>
      </c>
      <c r="AJ3">
        <v>20.98</v>
      </c>
      <c r="AK3">
        <v>0.02</v>
      </c>
      <c r="AL3">
        <v>20.91</v>
      </c>
      <c r="AM3">
        <v>0.02</v>
      </c>
      <c r="AN3">
        <v>20.71</v>
      </c>
      <c r="AO3">
        <v>0.02</v>
      </c>
      <c r="AP3">
        <v>21.77</v>
      </c>
      <c r="AQ3">
        <v>0.02</v>
      </c>
      <c r="AR3">
        <v>22.77</v>
      </c>
      <c r="AS3">
        <v>0.02</v>
      </c>
      <c r="AT3">
        <v>21.91</v>
      </c>
    </row>
    <row r="4" spans="1:46" x14ac:dyDescent="0.25">
      <c r="A4">
        <v>2.9934120937499999E-2</v>
      </c>
      <c r="B4">
        <v>19.0218615257549</v>
      </c>
      <c r="C4">
        <v>4.9934120937499903E-2</v>
      </c>
      <c r="D4">
        <v>20.321803710612301</v>
      </c>
      <c r="E4">
        <v>0.04</v>
      </c>
      <c r="F4">
        <v>20.22</v>
      </c>
      <c r="G4">
        <v>0.04</v>
      </c>
      <c r="H4">
        <v>19.97</v>
      </c>
      <c r="I4">
        <v>5.9934120937500002E-2</v>
      </c>
      <c r="J4">
        <v>20.14</v>
      </c>
      <c r="K4">
        <v>0.04</v>
      </c>
      <c r="L4">
        <v>21.05</v>
      </c>
      <c r="M4">
        <v>0.04</v>
      </c>
      <c r="N4">
        <v>21.41</v>
      </c>
      <c r="O4">
        <v>0.04</v>
      </c>
      <c r="P4">
        <v>20.53</v>
      </c>
      <c r="Q4">
        <v>0.04</v>
      </c>
      <c r="R4">
        <v>20.98</v>
      </c>
      <c r="S4">
        <v>0.04</v>
      </c>
      <c r="T4">
        <v>21.64</v>
      </c>
      <c r="U4">
        <v>0.04</v>
      </c>
      <c r="V4">
        <v>21.85</v>
      </c>
      <c r="W4">
        <v>0.04</v>
      </c>
      <c r="X4">
        <v>19.79</v>
      </c>
      <c r="Y4">
        <v>0.04</v>
      </c>
      <c r="Z4">
        <v>21.53</v>
      </c>
      <c r="AA4">
        <v>0.04</v>
      </c>
      <c r="AB4">
        <v>22.22</v>
      </c>
      <c r="AC4">
        <v>0.04</v>
      </c>
      <c r="AD4">
        <v>22.36</v>
      </c>
      <c r="AE4">
        <v>0.04</v>
      </c>
      <c r="AF4">
        <v>21.31</v>
      </c>
      <c r="AG4">
        <v>0.04</v>
      </c>
      <c r="AH4">
        <v>20.329999999999998</v>
      </c>
      <c r="AI4">
        <v>0.04</v>
      </c>
      <c r="AJ4">
        <v>20.98</v>
      </c>
      <c r="AK4">
        <v>0.04</v>
      </c>
      <c r="AL4">
        <v>20.91</v>
      </c>
      <c r="AM4">
        <v>0.04</v>
      </c>
      <c r="AN4">
        <v>20.71</v>
      </c>
      <c r="AO4">
        <v>0.04</v>
      </c>
      <c r="AP4">
        <v>21.77</v>
      </c>
      <c r="AQ4">
        <v>0.04</v>
      </c>
      <c r="AR4">
        <v>22.77</v>
      </c>
      <c r="AS4">
        <v>0.04</v>
      </c>
      <c r="AT4">
        <v>21.91</v>
      </c>
    </row>
    <row r="5" spans="1:46" x14ac:dyDescent="0.25">
      <c r="A5">
        <v>3.9934120937499998E-2</v>
      </c>
      <c r="B5">
        <v>19.037327247720398</v>
      </c>
      <c r="C5">
        <v>5.9934120937500002E-2</v>
      </c>
      <c r="D5">
        <v>20.333228520878201</v>
      </c>
      <c r="E5">
        <v>0.06</v>
      </c>
      <c r="F5">
        <v>20.22</v>
      </c>
      <c r="G5">
        <v>0.06</v>
      </c>
      <c r="H5">
        <v>19.97</v>
      </c>
      <c r="I5">
        <v>6.9934120937499997E-2</v>
      </c>
      <c r="J5">
        <v>20.127355539798302</v>
      </c>
      <c r="K5">
        <v>0.06</v>
      </c>
      <c r="L5">
        <v>21.05</v>
      </c>
      <c r="M5">
        <v>0.06</v>
      </c>
      <c r="N5">
        <v>21.41</v>
      </c>
      <c r="O5">
        <v>0.06</v>
      </c>
      <c r="P5">
        <v>20.53</v>
      </c>
      <c r="Q5">
        <v>6.9934120937499997E-2</v>
      </c>
      <c r="R5">
        <v>20.98</v>
      </c>
      <c r="S5">
        <v>0.06</v>
      </c>
      <c r="T5">
        <v>21.64</v>
      </c>
      <c r="U5">
        <v>0.06</v>
      </c>
      <c r="V5">
        <v>21.85</v>
      </c>
      <c r="W5">
        <v>0.06</v>
      </c>
      <c r="X5">
        <v>19.79</v>
      </c>
      <c r="Y5">
        <v>0.06</v>
      </c>
      <c r="Z5">
        <v>21.53</v>
      </c>
      <c r="AA5">
        <v>7.9934120937499895E-2</v>
      </c>
      <c r="AB5">
        <v>22.22</v>
      </c>
      <c r="AC5">
        <v>0.06</v>
      </c>
      <c r="AD5">
        <v>22.36</v>
      </c>
      <c r="AE5">
        <v>0.06</v>
      </c>
      <c r="AF5">
        <v>21.31</v>
      </c>
      <c r="AG5">
        <v>0.06</v>
      </c>
      <c r="AH5">
        <v>20.329999999999998</v>
      </c>
      <c r="AI5">
        <v>0.06</v>
      </c>
      <c r="AJ5">
        <v>20.98</v>
      </c>
      <c r="AK5">
        <v>0.06</v>
      </c>
      <c r="AL5">
        <v>20.91</v>
      </c>
      <c r="AM5">
        <v>0.06</v>
      </c>
      <c r="AN5">
        <v>20.71</v>
      </c>
      <c r="AO5">
        <v>6.9934120937499997E-2</v>
      </c>
      <c r="AP5">
        <v>21.77</v>
      </c>
      <c r="AQ5">
        <v>6.9934120937499997E-2</v>
      </c>
      <c r="AR5">
        <v>22.77</v>
      </c>
      <c r="AS5">
        <v>0.06</v>
      </c>
      <c r="AT5">
        <v>21.91</v>
      </c>
    </row>
    <row r="6" spans="1:46" x14ac:dyDescent="0.25">
      <c r="A6">
        <v>4.9934120937499903E-2</v>
      </c>
      <c r="B6">
        <v>19.052482942411402</v>
      </c>
      <c r="C6">
        <v>6.9934120937499997E-2</v>
      </c>
      <c r="D6">
        <v>20.344274430797601</v>
      </c>
      <c r="E6">
        <v>9.9934120937499996E-2</v>
      </c>
      <c r="F6">
        <v>20.22</v>
      </c>
      <c r="G6">
        <v>0.08</v>
      </c>
      <c r="H6">
        <v>19.97</v>
      </c>
      <c r="I6">
        <v>7.9934120937499895E-2</v>
      </c>
      <c r="J6">
        <v>20.1149906525016</v>
      </c>
      <c r="K6">
        <v>0.08</v>
      </c>
      <c r="L6">
        <v>21.05</v>
      </c>
      <c r="M6">
        <v>0.08</v>
      </c>
      <c r="N6">
        <v>21.41</v>
      </c>
      <c r="O6">
        <v>0.08</v>
      </c>
      <c r="P6">
        <v>20.53</v>
      </c>
      <c r="Q6">
        <v>7.9934120937499895E-2</v>
      </c>
      <c r="R6">
        <v>20.982835314641498</v>
      </c>
      <c r="S6">
        <v>0.08</v>
      </c>
      <c r="T6">
        <v>21.64</v>
      </c>
      <c r="U6">
        <v>0.08</v>
      </c>
      <c r="V6">
        <v>21.85</v>
      </c>
      <c r="W6">
        <v>0.08</v>
      </c>
      <c r="X6">
        <v>19.79</v>
      </c>
      <c r="Y6">
        <v>0.08</v>
      </c>
      <c r="Z6">
        <v>21.53</v>
      </c>
      <c r="AA6">
        <v>8.9934120937499903E-2</v>
      </c>
      <c r="AB6">
        <v>22.2186672533986</v>
      </c>
      <c r="AC6">
        <v>0.08</v>
      </c>
      <c r="AD6">
        <v>22.36</v>
      </c>
      <c r="AE6">
        <v>0.08</v>
      </c>
      <c r="AF6">
        <v>21.31</v>
      </c>
      <c r="AG6">
        <v>0.08</v>
      </c>
      <c r="AH6">
        <v>20.329999999999998</v>
      </c>
      <c r="AI6">
        <v>0.08</v>
      </c>
      <c r="AJ6">
        <v>20.98</v>
      </c>
      <c r="AK6">
        <v>0.08</v>
      </c>
      <c r="AL6">
        <v>20.91</v>
      </c>
      <c r="AM6">
        <v>0.08</v>
      </c>
      <c r="AN6">
        <v>20.71</v>
      </c>
      <c r="AO6">
        <v>7.9934120937499895E-2</v>
      </c>
      <c r="AP6">
        <v>21.772906493459299</v>
      </c>
      <c r="AQ6">
        <v>7.9934120937499895E-2</v>
      </c>
      <c r="AR6">
        <v>22.842538022541198</v>
      </c>
      <c r="AS6">
        <v>0.08</v>
      </c>
      <c r="AT6">
        <v>21.91</v>
      </c>
    </row>
    <row r="7" spans="1:46" x14ac:dyDescent="0.25">
      <c r="A7">
        <v>5.9934120937500002E-2</v>
      </c>
      <c r="B7">
        <v>19.067328609827701</v>
      </c>
      <c r="C7">
        <v>7.9934120937499895E-2</v>
      </c>
      <c r="D7">
        <v>20.354941440370499</v>
      </c>
      <c r="E7">
        <v>0.10993412093799999</v>
      </c>
      <c r="F7">
        <v>20.224722193647001</v>
      </c>
      <c r="G7">
        <v>0.1</v>
      </c>
      <c r="H7">
        <v>19.97</v>
      </c>
      <c r="I7">
        <v>8.9934120937499903E-2</v>
      </c>
      <c r="J7">
        <v>20.102905338109899</v>
      </c>
      <c r="K7">
        <v>0.119934120938</v>
      </c>
      <c r="L7">
        <v>21.05</v>
      </c>
      <c r="M7">
        <v>0.1</v>
      </c>
      <c r="N7">
        <v>21.41</v>
      </c>
      <c r="O7">
        <v>0.1</v>
      </c>
      <c r="P7">
        <v>20.53</v>
      </c>
      <c r="Q7">
        <v>8.9934120937499903E-2</v>
      </c>
      <c r="R7">
        <v>20.985642151460102</v>
      </c>
      <c r="S7">
        <v>0.119934120938</v>
      </c>
      <c r="T7">
        <v>21.64</v>
      </c>
      <c r="U7">
        <v>0.1</v>
      </c>
      <c r="V7">
        <v>21.85</v>
      </c>
      <c r="W7">
        <v>0.10993412093799999</v>
      </c>
      <c r="X7">
        <v>19.79</v>
      </c>
      <c r="Y7">
        <v>0.119934120938</v>
      </c>
      <c r="Z7">
        <v>21.53</v>
      </c>
      <c r="AA7">
        <v>9.9934120937499996E-2</v>
      </c>
      <c r="AB7">
        <v>22.217248190253301</v>
      </c>
      <c r="AC7">
        <v>0.1</v>
      </c>
      <c r="AD7">
        <v>22.36</v>
      </c>
      <c r="AE7">
        <v>0.10993412093799999</v>
      </c>
      <c r="AF7">
        <v>21.31</v>
      </c>
      <c r="AG7">
        <v>0.10993412093799999</v>
      </c>
      <c r="AH7">
        <v>20.329999999999998</v>
      </c>
      <c r="AI7">
        <v>0.1</v>
      </c>
      <c r="AJ7">
        <v>20.98</v>
      </c>
      <c r="AK7">
        <v>0.1</v>
      </c>
      <c r="AL7">
        <v>20.91</v>
      </c>
      <c r="AM7">
        <v>0.10993412093799999</v>
      </c>
      <c r="AN7">
        <v>20.71</v>
      </c>
      <c r="AO7">
        <v>8.9934120937499903E-2</v>
      </c>
      <c r="AP7">
        <v>21.7757157568083</v>
      </c>
      <c r="AQ7">
        <v>8.9934120937499903E-2</v>
      </c>
      <c r="AR7">
        <v>22.913418075248799</v>
      </c>
      <c r="AS7">
        <v>0.119934120938</v>
      </c>
      <c r="AT7">
        <v>21.91</v>
      </c>
    </row>
    <row r="8" spans="1:46" x14ac:dyDescent="0.25">
      <c r="A8">
        <v>6.9934120937499997E-2</v>
      </c>
      <c r="B8">
        <v>19.0818642499693</v>
      </c>
      <c r="C8">
        <v>8.9934120937499903E-2</v>
      </c>
      <c r="D8">
        <v>20.365229549596901</v>
      </c>
      <c r="E8">
        <v>0.119934120938</v>
      </c>
      <c r="F8">
        <v>20.229373897801</v>
      </c>
      <c r="G8">
        <v>0.12</v>
      </c>
      <c r="H8">
        <v>19.97</v>
      </c>
      <c r="I8">
        <v>9.9934120937499996E-2</v>
      </c>
      <c r="J8">
        <v>20.091099596623099</v>
      </c>
      <c r="K8">
        <v>0.129934120937999</v>
      </c>
      <c r="L8">
        <v>21.032141405003401</v>
      </c>
      <c r="M8">
        <v>0.12</v>
      </c>
      <c r="N8">
        <v>21.41</v>
      </c>
      <c r="O8">
        <v>0.12</v>
      </c>
      <c r="P8">
        <v>20.53</v>
      </c>
      <c r="Q8">
        <v>9.9934120937499996E-2</v>
      </c>
      <c r="R8">
        <v>20.9884205104558</v>
      </c>
      <c r="S8">
        <v>0.129934120937999</v>
      </c>
      <c r="T8">
        <v>21.662371986197801</v>
      </c>
      <c r="U8">
        <v>0.12</v>
      </c>
      <c r="V8">
        <v>21.85</v>
      </c>
      <c r="W8">
        <v>0.119934120938</v>
      </c>
      <c r="X8">
        <v>19.7421273641834</v>
      </c>
      <c r="Y8">
        <v>0.129934120937999</v>
      </c>
      <c r="Z8">
        <v>21.535685764740901</v>
      </c>
      <c r="AA8">
        <v>0.10993412093799999</v>
      </c>
      <c r="AB8">
        <v>22.2157428105638</v>
      </c>
      <c r="AC8">
        <v>0.129934120937999</v>
      </c>
      <c r="AD8">
        <v>22.36</v>
      </c>
      <c r="AE8">
        <v>0.119934120938</v>
      </c>
      <c r="AF8">
        <v>21.3206121272449</v>
      </c>
      <c r="AG8">
        <v>0.119934120938</v>
      </c>
      <c r="AH8">
        <v>20.272915007969701</v>
      </c>
      <c r="AI8">
        <v>0.12</v>
      </c>
      <c r="AJ8">
        <v>20.98</v>
      </c>
      <c r="AK8">
        <v>0.12</v>
      </c>
      <c r="AL8">
        <v>20.91</v>
      </c>
      <c r="AM8">
        <v>0.119934120938</v>
      </c>
      <c r="AN8">
        <v>20.705500570064</v>
      </c>
      <c r="AO8">
        <v>9.9934120937499996E-2</v>
      </c>
      <c r="AP8">
        <v>21.778427790046798</v>
      </c>
      <c r="AQ8">
        <v>9.9934120937499996E-2</v>
      </c>
      <c r="AR8">
        <v>22.982640158123001</v>
      </c>
      <c r="AS8">
        <v>0.129934120937999</v>
      </c>
      <c r="AT8">
        <v>21.975306117319001</v>
      </c>
    </row>
    <row r="9" spans="1:46" x14ac:dyDescent="0.25">
      <c r="A9">
        <v>7.9934120937499895E-2</v>
      </c>
      <c r="B9">
        <v>19.096089862836401</v>
      </c>
      <c r="C9">
        <v>9.9934120937499996E-2</v>
      </c>
      <c r="D9">
        <v>20.375138758476801</v>
      </c>
      <c r="E9">
        <v>0.129934120937999</v>
      </c>
      <c r="F9">
        <v>20.233955112462201</v>
      </c>
      <c r="G9">
        <v>0.14000000000000001</v>
      </c>
      <c r="H9">
        <v>19.97</v>
      </c>
      <c r="I9">
        <v>0.10993412093799999</v>
      </c>
      <c r="J9">
        <v>20.079573428040799</v>
      </c>
      <c r="K9">
        <v>0.13993412093799901</v>
      </c>
      <c r="L9">
        <v>21.014591095915002</v>
      </c>
      <c r="M9">
        <v>0.14000000000000001</v>
      </c>
      <c r="N9">
        <v>21.41</v>
      </c>
      <c r="O9">
        <v>0.14000000000000001</v>
      </c>
      <c r="P9">
        <v>20.53</v>
      </c>
      <c r="Q9">
        <v>0.10993412093799999</v>
      </c>
      <c r="R9">
        <v>20.9911703916286</v>
      </c>
      <c r="S9">
        <v>0.13993412093799901</v>
      </c>
      <c r="T9">
        <v>21.684187238134101</v>
      </c>
      <c r="U9">
        <v>0.14000000000000001</v>
      </c>
      <c r="V9">
        <v>21.85</v>
      </c>
      <c r="W9">
        <v>0.129934120937999</v>
      </c>
      <c r="X9">
        <v>19.694982491847099</v>
      </c>
      <c r="Y9">
        <v>0.13993412093799901</v>
      </c>
      <c r="Z9">
        <v>21.541318231794499</v>
      </c>
      <c r="AA9">
        <v>0.119934120938</v>
      </c>
      <c r="AB9">
        <v>22.214151114330399</v>
      </c>
      <c r="AC9">
        <v>0.13993412093799901</v>
      </c>
      <c r="AD9">
        <v>22.295367780290501</v>
      </c>
      <c r="AE9">
        <v>0.129934120937999</v>
      </c>
      <c r="AF9">
        <v>21.330992841069101</v>
      </c>
      <c r="AG9">
        <v>0.129934120937999</v>
      </c>
      <c r="AH9">
        <v>20.2166913418754</v>
      </c>
      <c r="AI9">
        <v>0.14993412093799999</v>
      </c>
      <c r="AJ9">
        <v>20.98</v>
      </c>
      <c r="AK9">
        <v>0.14000000000000001</v>
      </c>
      <c r="AL9">
        <v>20.91</v>
      </c>
      <c r="AM9">
        <v>0.129934120937999</v>
      </c>
      <c r="AN9">
        <v>20.700805484830799</v>
      </c>
      <c r="AO9">
        <v>0.10993412093799999</v>
      </c>
      <c r="AP9">
        <v>21.781042593175101</v>
      </c>
      <c r="AQ9">
        <v>0.10993412093799999</v>
      </c>
      <c r="AR9">
        <v>23.050204271167001</v>
      </c>
      <c r="AS9">
        <v>0.13993412093799901</v>
      </c>
      <c r="AT9">
        <v>22.039234699431599</v>
      </c>
    </row>
    <row r="10" spans="1:46" x14ac:dyDescent="0.25">
      <c r="A10">
        <v>8.9934120937499903E-2</v>
      </c>
      <c r="B10">
        <v>19.110005448428801</v>
      </c>
      <c r="C10">
        <v>0.10993412093799999</v>
      </c>
      <c r="D10">
        <v>20.384669067010702</v>
      </c>
      <c r="E10">
        <v>0.13993412093799901</v>
      </c>
      <c r="F10">
        <v>20.238465837630599</v>
      </c>
      <c r="G10">
        <v>0.16</v>
      </c>
      <c r="H10">
        <v>19.97</v>
      </c>
      <c r="I10">
        <v>0.119934120938</v>
      </c>
      <c r="J10">
        <v>20.068326832363901</v>
      </c>
      <c r="K10">
        <v>0.14993412093799999</v>
      </c>
      <c r="L10">
        <v>20.997349072734998</v>
      </c>
      <c r="M10">
        <v>0.169934120936999</v>
      </c>
      <c r="N10">
        <v>21.41</v>
      </c>
      <c r="O10">
        <v>0.17993412093799999</v>
      </c>
      <c r="P10">
        <v>20.53</v>
      </c>
      <c r="Q10">
        <v>0.119934120938</v>
      </c>
      <c r="R10">
        <v>20.9938917949783</v>
      </c>
      <c r="S10">
        <v>0.14993412093799999</v>
      </c>
      <c r="T10">
        <v>21.7054457558087</v>
      </c>
      <c r="U10">
        <v>0.16</v>
      </c>
      <c r="V10">
        <v>21.85</v>
      </c>
      <c r="W10">
        <v>0.13993412093799901</v>
      </c>
      <c r="X10">
        <v>19.648565382991201</v>
      </c>
      <c r="Y10">
        <v>0.14993412093799999</v>
      </c>
      <c r="Z10">
        <v>21.546897401160699</v>
      </c>
      <c r="AA10">
        <v>0.129934120937999</v>
      </c>
      <c r="AB10">
        <v>22.212473101552899</v>
      </c>
      <c r="AC10">
        <v>0.14993412093799999</v>
      </c>
      <c r="AD10">
        <v>22.232754181729501</v>
      </c>
      <c r="AE10">
        <v>0.13993412093799901</v>
      </c>
      <c r="AF10">
        <v>21.341142141472599</v>
      </c>
      <c r="AG10">
        <v>0.13993412093799901</v>
      </c>
      <c r="AH10">
        <v>20.1613290017171</v>
      </c>
      <c r="AI10">
        <v>0.159934120937999</v>
      </c>
      <c r="AJ10">
        <v>20.967162241032</v>
      </c>
      <c r="AK10">
        <v>0.16</v>
      </c>
      <c r="AL10">
        <v>20.91</v>
      </c>
      <c r="AM10">
        <v>0.13993412093799901</v>
      </c>
      <c r="AN10">
        <v>20.695914744300499</v>
      </c>
      <c r="AO10">
        <v>0.119934120938</v>
      </c>
      <c r="AP10">
        <v>21.7835601661928</v>
      </c>
      <c r="AQ10">
        <v>0.119934120938</v>
      </c>
      <c r="AR10">
        <v>23.116110414374099</v>
      </c>
      <c r="AS10">
        <v>0.14993412093799999</v>
      </c>
      <c r="AT10">
        <v>22.1017857463378</v>
      </c>
    </row>
    <row r="11" spans="1:46" x14ac:dyDescent="0.25">
      <c r="A11">
        <v>9.9934120937499996E-2</v>
      </c>
      <c r="B11">
        <v>19.1236110067466</v>
      </c>
      <c r="C11">
        <v>0.119934120938</v>
      </c>
      <c r="D11">
        <v>20.3938204751976</v>
      </c>
      <c r="E11">
        <v>0.14993412093799999</v>
      </c>
      <c r="F11">
        <v>20.242906073306099</v>
      </c>
      <c r="G11">
        <v>0.18993412093699999</v>
      </c>
      <c r="H11">
        <v>19.97</v>
      </c>
      <c r="I11">
        <v>0.129934120937999</v>
      </c>
      <c r="J11">
        <v>20.057359809592</v>
      </c>
      <c r="K11">
        <v>0.159934120937999</v>
      </c>
      <c r="L11">
        <v>20.980415335463199</v>
      </c>
      <c r="M11">
        <v>0.17993412093799999</v>
      </c>
      <c r="N11">
        <v>21.3463074280508</v>
      </c>
      <c r="O11">
        <v>0.18993412093699999</v>
      </c>
      <c r="P11">
        <v>20.5200996597586</v>
      </c>
      <c r="Q11">
        <v>0.129934120937999</v>
      </c>
      <c r="R11">
        <v>20.996584720504998</v>
      </c>
      <c r="S11">
        <v>0.159934120937999</v>
      </c>
      <c r="T11">
        <v>21.726147539221799</v>
      </c>
      <c r="U11">
        <v>0.18</v>
      </c>
      <c r="V11">
        <v>21.85</v>
      </c>
      <c r="W11">
        <v>0.14993412093799999</v>
      </c>
      <c r="X11">
        <v>19.602876037615601</v>
      </c>
      <c r="Y11">
        <v>0.159934120937999</v>
      </c>
      <c r="Z11">
        <v>21.552423272839601</v>
      </c>
      <c r="AA11">
        <v>0.13993412093799901</v>
      </c>
      <c r="AB11">
        <v>22.210708772231399</v>
      </c>
      <c r="AC11">
        <v>0.159934120937999</v>
      </c>
      <c r="AD11">
        <v>22.172159204317101</v>
      </c>
      <c r="AE11">
        <v>0.14993412093799999</v>
      </c>
      <c r="AF11">
        <v>21.3510600284554</v>
      </c>
      <c r="AG11">
        <v>0.14993412093799999</v>
      </c>
      <c r="AH11">
        <v>20.1068279874948</v>
      </c>
      <c r="AI11">
        <v>0.169934120936999</v>
      </c>
      <c r="AJ11">
        <v>20.954257910098001</v>
      </c>
      <c r="AK11">
        <v>0.18</v>
      </c>
      <c r="AL11">
        <v>20.91</v>
      </c>
      <c r="AM11">
        <v>0.14993412093799999</v>
      </c>
      <c r="AN11">
        <v>20.690828348473001</v>
      </c>
      <c r="AO11">
        <v>0.129934120937999</v>
      </c>
      <c r="AP11">
        <v>21.7859805091</v>
      </c>
      <c r="AQ11">
        <v>0.129934120937999</v>
      </c>
      <c r="AR11">
        <v>23.180358587747701</v>
      </c>
      <c r="AS11">
        <v>0.159934120937999</v>
      </c>
      <c r="AT11">
        <v>22.1629592580375</v>
      </c>
    </row>
    <row r="12" spans="1:46" x14ac:dyDescent="0.25">
      <c r="A12">
        <v>0.10993412093799999</v>
      </c>
      <c r="B12">
        <v>19.136906537790502</v>
      </c>
      <c r="C12">
        <v>0.129934120937999</v>
      </c>
      <c r="D12">
        <v>20.402592983038101</v>
      </c>
      <c r="E12">
        <v>0.159934120937999</v>
      </c>
      <c r="F12">
        <v>20.247275819488902</v>
      </c>
      <c r="G12">
        <v>0.199934120938</v>
      </c>
      <c r="H12">
        <v>19.97026104707</v>
      </c>
      <c r="I12">
        <v>0.13993412093799901</v>
      </c>
      <c r="J12">
        <v>20.0466723597251</v>
      </c>
      <c r="K12">
        <v>0.169934120936999</v>
      </c>
      <c r="L12">
        <v>20.963789884101299</v>
      </c>
      <c r="M12">
        <v>0.18993412093699999</v>
      </c>
      <c r="N12">
        <v>21.2837512656588</v>
      </c>
      <c r="O12">
        <v>0.199934120938</v>
      </c>
      <c r="P12">
        <v>20.510245812407099</v>
      </c>
      <c r="Q12">
        <v>0.13993412093799901</v>
      </c>
      <c r="R12">
        <v>20.999249168208799</v>
      </c>
      <c r="S12">
        <v>0.169934120936999</v>
      </c>
      <c r="T12">
        <v>21.746292588371201</v>
      </c>
      <c r="U12">
        <v>0.2</v>
      </c>
      <c r="V12">
        <v>21.85</v>
      </c>
      <c r="W12">
        <v>0.159934120937999</v>
      </c>
      <c r="X12">
        <v>19.557914455720201</v>
      </c>
      <c r="Y12">
        <v>0.169934120936999</v>
      </c>
      <c r="Z12">
        <v>21.557895846830501</v>
      </c>
      <c r="AA12">
        <v>0.14993412093799999</v>
      </c>
      <c r="AB12">
        <v>22.2088581263659</v>
      </c>
      <c r="AC12">
        <v>0.169934120936999</v>
      </c>
      <c r="AD12">
        <v>22.113582848059</v>
      </c>
      <c r="AE12">
        <v>0.159934120937999</v>
      </c>
      <c r="AF12">
        <v>21.360746502017498</v>
      </c>
      <c r="AG12">
        <v>0.159934120937999</v>
      </c>
      <c r="AH12">
        <v>20.053188299208401</v>
      </c>
      <c r="AI12">
        <v>0.17993412093799999</v>
      </c>
      <c r="AJ12">
        <v>20.941287007194099</v>
      </c>
      <c r="AK12">
        <v>0.2</v>
      </c>
      <c r="AL12">
        <v>20.91</v>
      </c>
      <c r="AM12">
        <v>0.159934120937999</v>
      </c>
      <c r="AN12">
        <v>20.685546297348299</v>
      </c>
      <c r="AO12">
        <v>0.13993412093799901</v>
      </c>
      <c r="AP12">
        <v>21.788303621896901</v>
      </c>
      <c r="AQ12">
        <v>0.13993412093799901</v>
      </c>
      <c r="AR12">
        <v>23.242948791287699</v>
      </c>
      <c r="AS12">
        <v>0.169934120936999</v>
      </c>
      <c r="AT12">
        <v>22.2227552345249</v>
      </c>
    </row>
    <row r="13" spans="1:46" x14ac:dyDescent="0.25">
      <c r="A13">
        <v>0.119934120938</v>
      </c>
      <c r="B13">
        <v>19.149892041558999</v>
      </c>
      <c r="C13">
        <v>0.13993412093799901</v>
      </c>
      <c r="D13">
        <v>20.410986590532001</v>
      </c>
      <c r="E13">
        <v>0.169934120936999</v>
      </c>
      <c r="F13">
        <v>20.251575076178501</v>
      </c>
      <c r="G13">
        <v>0.20993412093800001</v>
      </c>
      <c r="H13">
        <v>19.970347525749901</v>
      </c>
      <c r="I13">
        <v>0.14993412093799999</v>
      </c>
      <c r="J13">
        <v>20.036264482763201</v>
      </c>
      <c r="K13">
        <v>0.17993412093799999</v>
      </c>
      <c r="L13">
        <v>20.947472718644502</v>
      </c>
      <c r="M13">
        <v>0.199934120938</v>
      </c>
      <c r="N13">
        <v>21.222331512798899</v>
      </c>
      <c r="O13">
        <v>0.20993412093800001</v>
      </c>
      <c r="P13">
        <v>20.500438457948199</v>
      </c>
      <c r="Q13">
        <v>0.14993412093799999</v>
      </c>
      <c r="R13">
        <v>21.001885138089602</v>
      </c>
      <c r="S13">
        <v>0.17993412093799999</v>
      </c>
      <c r="T13">
        <v>21.765880903263</v>
      </c>
      <c r="U13">
        <v>0.22</v>
      </c>
      <c r="V13">
        <v>21.85</v>
      </c>
      <c r="W13">
        <v>0.169934120936999</v>
      </c>
      <c r="X13">
        <v>19.513680637309601</v>
      </c>
      <c r="Y13">
        <v>0.17993412093799999</v>
      </c>
      <c r="Z13">
        <v>21.563315123135201</v>
      </c>
      <c r="AA13">
        <v>0.159934120937999</v>
      </c>
      <c r="AB13">
        <v>22.206921163956299</v>
      </c>
      <c r="AC13">
        <v>0.17993412093799999</v>
      </c>
      <c r="AD13">
        <v>22.0570251129379</v>
      </c>
      <c r="AE13">
        <v>0.169934120936999</v>
      </c>
      <c r="AF13">
        <v>21.370201562158002</v>
      </c>
      <c r="AG13">
        <v>0.169934120936999</v>
      </c>
      <c r="AH13">
        <v>20.000409936863299</v>
      </c>
      <c r="AI13">
        <v>0.18993412093699999</v>
      </c>
      <c r="AJ13">
        <v>20.928249532325601</v>
      </c>
      <c r="AK13">
        <v>0.229934120938</v>
      </c>
      <c r="AL13">
        <v>20.91</v>
      </c>
      <c r="AM13">
        <v>0.169934120936999</v>
      </c>
      <c r="AN13">
        <v>20.6800685909271</v>
      </c>
      <c r="AO13">
        <v>0.14993412093799999</v>
      </c>
      <c r="AP13">
        <v>21.790529504583301</v>
      </c>
      <c r="AQ13">
        <v>0.14993412093799999</v>
      </c>
      <c r="AR13">
        <v>23.303881024994201</v>
      </c>
      <c r="AS13">
        <v>0.17993412093799999</v>
      </c>
      <c r="AT13">
        <v>22.281173675817801</v>
      </c>
    </row>
    <row r="14" spans="1:46" x14ac:dyDescent="0.25">
      <c r="A14">
        <v>0.129934120937999</v>
      </c>
      <c r="B14">
        <v>19.162567518052999</v>
      </c>
      <c r="C14">
        <v>0.14993412093799999</v>
      </c>
      <c r="D14">
        <v>20.4190012976795</v>
      </c>
      <c r="E14">
        <v>0.17993412093799999</v>
      </c>
      <c r="F14">
        <v>20.255803843376</v>
      </c>
      <c r="G14">
        <v>0.21993412093799999</v>
      </c>
      <c r="H14">
        <v>19.9702594360398</v>
      </c>
      <c r="I14">
        <v>0.159934120937999</v>
      </c>
      <c r="J14">
        <v>20.026136178706199</v>
      </c>
      <c r="K14">
        <v>0.18993412093699999</v>
      </c>
      <c r="L14">
        <v>20.931463839099099</v>
      </c>
      <c r="M14">
        <v>0.20993412093800001</v>
      </c>
      <c r="N14">
        <v>21.162048169489601</v>
      </c>
      <c r="O14">
        <v>0.21993412093799999</v>
      </c>
      <c r="P14">
        <v>20.490677596380898</v>
      </c>
      <c r="Q14">
        <v>0.159934120937999</v>
      </c>
      <c r="R14">
        <v>21.004492630147499</v>
      </c>
      <c r="S14">
        <v>0.18993412093699999</v>
      </c>
      <c r="T14">
        <v>21.7849124838894</v>
      </c>
      <c r="U14">
        <v>0.24</v>
      </c>
      <c r="V14">
        <v>21.85</v>
      </c>
      <c r="W14">
        <v>0.17993412093799999</v>
      </c>
      <c r="X14">
        <v>19.4701745823706</v>
      </c>
      <c r="Y14">
        <v>0.18993412093699999</v>
      </c>
      <c r="Z14">
        <v>21.568681101751402</v>
      </c>
      <c r="AA14">
        <v>0.169934120936999</v>
      </c>
      <c r="AB14">
        <v>22.204897885002801</v>
      </c>
      <c r="AC14">
        <v>0.18993412093699999</v>
      </c>
      <c r="AD14">
        <v>22.0024859989764</v>
      </c>
      <c r="AE14">
        <v>0.17993412093799999</v>
      </c>
      <c r="AF14">
        <v>21.379425208879699</v>
      </c>
      <c r="AG14">
        <v>0.17993412093799999</v>
      </c>
      <c r="AH14">
        <v>19.9484929004436</v>
      </c>
      <c r="AI14">
        <v>0.199934120938</v>
      </c>
      <c r="AJ14">
        <v>20.915145485487201</v>
      </c>
      <c r="AK14">
        <v>0.23993412093799901</v>
      </c>
      <c r="AL14">
        <v>20.873629159342599</v>
      </c>
      <c r="AM14">
        <v>0.17993412093799999</v>
      </c>
      <c r="AN14">
        <v>20.674395229207601</v>
      </c>
      <c r="AO14">
        <v>0.159934120937999</v>
      </c>
      <c r="AP14">
        <v>21.792658157159298</v>
      </c>
      <c r="AQ14">
        <v>0.159934120937999</v>
      </c>
      <c r="AR14">
        <v>23.363155288867301</v>
      </c>
      <c r="AS14">
        <v>0.18993412093699999</v>
      </c>
      <c r="AT14">
        <v>22.338214581892601</v>
      </c>
    </row>
    <row r="15" spans="1:46" x14ac:dyDescent="0.25">
      <c r="A15">
        <v>0.13993412093799901</v>
      </c>
      <c r="B15">
        <v>19.174932967272301</v>
      </c>
      <c r="C15">
        <v>0.159934120937999</v>
      </c>
      <c r="D15">
        <v>20.426637104480399</v>
      </c>
      <c r="E15">
        <v>0.18993412093699999</v>
      </c>
      <c r="F15">
        <v>20.259962121080001</v>
      </c>
      <c r="G15">
        <v>0.229934120938</v>
      </c>
      <c r="H15">
        <v>19.969996777939599</v>
      </c>
      <c r="I15">
        <v>0.169934120936999</v>
      </c>
      <c r="J15">
        <v>20.016287447555101</v>
      </c>
      <c r="K15">
        <v>0.199934120938</v>
      </c>
      <c r="L15">
        <v>20.915763245458798</v>
      </c>
      <c r="M15">
        <v>0.21993412093799999</v>
      </c>
      <c r="N15">
        <v>21.1029012357249</v>
      </c>
      <c r="O15">
        <v>0.229934120938</v>
      </c>
      <c r="P15">
        <v>20.480963227705399</v>
      </c>
      <c r="Q15">
        <v>0.169934120936999</v>
      </c>
      <c r="R15">
        <v>21.007071644382101</v>
      </c>
      <c r="S15">
        <v>0.199934120938</v>
      </c>
      <c r="T15">
        <v>21.803387330257902</v>
      </c>
      <c r="U15">
        <v>0.26</v>
      </c>
      <c r="V15">
        <v>21.85</v>
      </c>
      <c r="W15">
        <v>0.18993412093699999</v>
      </c>
      <c r="X15">
        <v>19.427396290920399</v>
      </c>
      <c r="Y15">
        <v>0.199934120938</v>
      </c>
      <c r="Z15">
        <v>21.573993782681299</v>
      </c>
      <c r="AA15">
        <v>0.17993412093799999</v>
      </c>
      <c r="AB15">
        <v>22.202788289505001</v>
      </c>
      <c r="AC15">
        <v>0.199934120938</v>
      </c>
      <c r="AD15">
        <v>21.9499655061528</v>
      </c>
      <c r="AE15">
        <v>0.18993412093699999</v>
      </c>
      <c r="AF15">
        <v>21.388417442178799</v>
      </c>
      <c r="AG15">
        <v>0.18993412093699999</v>
      </c>
      <c r="AH15">
        <v>19.897437189970201</v>
      </c>
      <c r="AI15">
        <v>0.20993412093800001</v>
      </c>
      <c r="AJ15">
        <v>20.901974866682799</v>
      </c>
      <c r="AK15">
        <v>0.24993412093799899</v>
      </c>
      <c r="AL15">
        <v>20.837794523965499</v>
      </c>
      <c r="AM15">
        <v>0.18993412093699999</v>
      </c>
      <c r="AN15">
        <v>20.668526212192099</v>
      </c>
      <c r="AO15">
        <v>0.169934120936999</v>
      </c>
      <c r="AP15">
        <v>21.794689579624599</v>
      </c>
      <c r="AQ15">
        <v>0.169934120936999</v>
      </c>
      <c r="AR15">
        <v>23.4207715829011</v>
      </c>
      <c r="AS15">
        <v>0.199934120938</v>
      </c>
      <c r="AT15">
        <v>22.3938779527723</v>
      </c>
    </row>
    <row r="16" spans="1:46" x14ac:dyDescent="0.25">
      <c r="A16">
        <v>0.14993412093799999</v>
      </c>
      <c r="B16">
        <v>19.186988389216999</v>
      </c>
      <c r="C16">
        <v>0.169934120936999</v>
      </c>
      <c r="D16">
        <v>20.4338940109342</v>
      </c>
      <c r="E16">
        <v>0.199934120938</v>
      </c>
      <c r="F16">
        <v>20.264049909292002</v>
      </c>
      <c r="G16">
        <v>0.23993412093799901</v>
      </c>
      <c r="H16">
        <v>19.9695595514494</v>
      </c>
      <c r="I16">
        <v>0.17993412093799999</v>
      </c>
      <c r="J16">
        <v>20.006718289307099</v>
      </c>
      <c r="K16">
        <v>0.20993412093800001</v>
      </c>
      <c r="L16">
        <v>20.900370937728301</v>
      </c>
      <c r="M16">
        <v>0.229934120938</v>
      </c>
      <c r="N16">
        <v>21.0448907115046</v>
      </c>
      <c r="O16">
        <v>0.23993412093799901</v>
      </c>
      <c r="P16">
        <v>20.471295351921601</v>
      </c>
      <c r="Q16">
        <v>0.17993412093799999</v>
      </c>
      <c r="R16">
        <v>21.009622180794299</v>
      </c>
      <c r="S16">
        <v>0.20993412093800001</v>
      </c>
      <c r="T16">
        <v>21.821305442362899</v>
      </c>
      <c r="U16">
        <v>0.28993412093799997</v>
      </c>
      <c r="V16">
        <v>21.85</v>
      </c>
      <c r="W16">
        <v>0.199934120938</v>
      </c>
      <c r="X16">
        <v>19.385345762942102</v>
      </c>
      <c r="Y16">
        <v>0.20993412093800001</v>
      </c>
      <c r="Z16">
        <v>21.579253165923301</v>
      </c>
      <c r="AA16">
        <v>0.18993412093699999</v>
      </c>
      <c r="AB16">
        <v>22.200592377463501</v>
      </c>
      <c r="AC16">
        <v>0.20993412093800001</v>
      </c>
      <c r="AD16">
        <v>21.899463634483102</v>
      </c>
      <c r="AE16">
        <v>0.199934120938</v>
      </c>
      <c r="AF16">
        <v>21.397178262059001</v>
      </c>
      <c r="AG16">
        <v>0.199934120938</v>
      </c>
      <c r="AH16">
        <v>19.847242805422699</v>
      </c>
      <c r="AI16">
        <v>0.21993412093799999</v>
      </c>
      <c r="AJ16">
        <v>20.888737675911099</v>
      </c>
      <c r="AK16">
        <v>0.25993412093700002</v>
      </c>
      <c r="AL16">
        <v>20.8024960938722</v>
      </c>
      <c r="AM16">
        <v>0.199934120938</v>
      </c>
      <c r="AN16">
        <v>20.662461539878201</v>
      </c>
      <c r="AO16">
        <v>0.17993412093799999</v>
      </c>
      <c r="AP16">
        <v>21.796623771979998</v>
      </c>
      <c r="AQ16">
        <v>0.17993412093799999</v>
      </c>
      <c r="AR16">
        <v>23.476729907112801</v>
      </c>
      <c r="AS16">
        <v>0.20993412093800001</v>
      </c>
      <c r="AT16">
        <v>22.448163788439899</v>
      </c>
    </row>
    <row r="17" spans="1:46" x14ac:dyDescent="0.25">
      <c r="A17">
        <v>0.159934120937999</v>
      </c>
      <c r="B17">
        <v>19.198733783887</v>
      </c>
      <c r="C17">
        <v>0.17993412093799999</v>
      </c>
      <c r="D17">
        <v>20.4407720170428</v>
      </c>
      <c r="E17">
        <v>0.20993412093800001</v>
      </c>
      <c r="F17">
        <v>20.268067208010699</v>
      </c>
      <c r="G17">
        <v>0.24993412093799899</v>
      </c>
      <c r="H17">
        <v>19.968947756569101</v>
      </c>
      <c r="I17">
        <v>0.18993412093699999</v>
      </c>
      <c r="J17">
        <v>19.997428703965902</v>
      </c>
      <c r="K17">
        <v>0.21993412093799999</v>
      </c>
      <c r="L17">
        <v>20.8852869159062</v>
      </c>
      <c r="M17">
        <v>0.23993412093799901</v>
      </c>
      <c r="N17">
        <v>20.9880165968288</v>
      </c>
      <c r="O17">
        <v>0.24993412093799899</v>
      </c>
      <c r="P17">
        <v>20.461673969029398</v>
      </c>
      <c r="Q17">
        <v>0.18993412093699999</v>
      </c>
      <c r="R17">
        <v>21.012144239383002</v>
      </c>
      <c r="S17">
        <v>0.21993412093799999</v>
      </c>
      <c r="T17">
        <v>21.838666820206299</v>
      </c>
      <c r="U17">
        <v>0.29993412093799998</v>
      </c>
      <c r="V17">
        <v>21.8306038654151</v>
      </c>
      <c r="W17">
        <v>0.20993412093800001</v>
      </c>
      <c r="X17">
        <v>19.344022998448398</v>
      </c>
      <c r="Y17">
        <v>0.21993412093799999</v>
      </c>
      <c r="Z17">
        <v>21.584459251477899</v>
      </c>
      <c r="AA17">
        <v>0.199934120938</v>
      </c>
      <c r="AB17">
        <v>22.1983101488775</v>
      </c>
      <c r="AC17">
        <v>0.21993412093799999</v>
      </c>
      <c r="AD17">
        <v>21.8509803839619</v>
      </c>
      <c r="AE17">
        <v>0.20993412093800001</v>
      </c>
      <c r="AF17">
        <v>21.4057076685176</v>
      </c>
      <c r="AG17">
        <v>0.20993412093800001</v>
      </c>
      <c r="AH17">
        <v>19.797909746816199</v>
      </c>
      <c r="AI17">
        <v>0.229934120938</v>
      </c>
      <c r="AJ17">
        <v>20.875433913172198</v>
      </c>
      <c r="AK17">
        <v>0.26993412093799901</v>
      </c>
      <c r="AL17">
        <v>20.767733869052201</v>
      </c>
      <c r="AM17">
        <v>0.20993412093800001</v>
      </c>
      <c r="AN17">
        <v>20.656201212267799</v>
      </c>
      <c r="AO17">
        <v>0.18993412093699999</v>
      </c>
      <c r="AP17">
        <v>21.798460734224498</v>
      </c>
      <c r="AQ17">
        <v>0.18993412093699999</v>
      </c>
      <c r="AR17">
        <v>23.531030261480002</v>
      </c>
      <c r="AS17">
        <v>0.21993412093799999</v>
      </c>
      <c r="AT17">
        <v>22.5010720889011</v>
      </c>
    </row>
    <row r="18" spans="1:46" x14ac:dyDescent="0.25">
      <c r="A18">
        <v>0.169934120936999</v>
      </c>
      <c r="B18">
        <v>19.210169151281299</v>
      </c>
      <c r="C18">
        <v>0.18993412093699999</v>
      </c>
      <c r="D18">
        <v>20.447271122803699</v>
      </c>
      <c r="E18">
        <v>0.21993412093799999</v>
      </c>
      <c r="F18">
        <v>20.2720140172366</v>
      </c>
      <c r="G18">
        <v>0.25993412093700002</v>
      </c>
      <c r="H18">
        <v>19.9681613932988</v>
      </c>
      <c r="I18">
        <v>0.199934120938</v>
      </c>
      <c r="J18">
        <v>19.988418691527801</v>
      </c>
      <c r="K18">
        <v>0.229934120938</v>
      </c>
      <c r="L18">
        <v>20.870511179992199</v>
      </c>
      <c r="M18">
        <v>0.24993412093799899</v>
      </c>
      <c r="N18">
        <v>20.932278891697599</v>
      </c>
      <c r="O18">
        <v>0.25993412093700002</v>
      </c>
      <c r="P18">
        <v>20.4520990790299</v>
      </c>
      <c r="Q18">
        <v>0.199934120938</v>
      </c>
      <c r="R18">
        <v>21.0146378201493</v>
      </c>
      <c r="S18">
        <v>0.229934120938</v>
      </c>
      <c r="T18">
        <v>21.855471463788099</v>
      </c>
      <c r="U18">
        <v>0.30993412093799999</v>
      </c>
      <c r="V18">
        <v>21.8117300000266</v>
      </c>
      <c r="W18">
        <v>0.21993412093799999</v>
      </c>
      <c r="X18">
        <v>19.303427997434898</v>
      </c>
      <c r="Y18">
        <v>0.229934120938</v>
      </c>
      <c r="Z18">
        <v>21.589612039345202</v>
      </c>
      <c r="AA18">
        <v>0.20993412093800001</v>
      </c>
      <c r="AB18">
        <v>22.195941603747698</v>
      </c>
      <c r="AC18">
        <v>0.229934120938</v>
      </c>
      <c r="AD18">
        <v>21.8045157545893</v>
      </c>
      <c r="AE18">
        <v>0.21993412093799999</v>
      </c>
      <c r="AF18">
        <v>21.414005661555599</v>
      </c>
      <c r="AG18">
        <v>0.21993412093799999</v>
      </c>
      <c r="AH18">
        <v>19.7494380141456</v>
      </c>
      <c r="AI18">
        <v>0.23993412093799901</v>
      </c>
      <c r="AJ18">
        <v>20.8620635784659</v>
      </c>
      <c r="AK18">
        <v>0.27993412093699999</v>
      </c>
      <c r="AL18">
        <v>20.733507849519398</v>
      </c>
      <c r="AM18">
        <v>0.21993412093799999</v>
      </c>
      <c r="AN18">
        <v>20.6497452293602</v>
      </c>
      <c r="AO18">
        <v>0.199934120938</v>
      </c>
      <c r="AP18">
        <v>21.800200466359001</v>
      </c>
      <c r="AQ18">
        <v>0.199934120938</v>
      </c>
      <c r="AR18">
        <v>23.583672646024301</v>
      </c>
      <c r="AS18">
        <v>0.229934120938</v>
      </c>
      <c r="AT18">
        <v>22.5526028541559</v>
      </c>
    </row>
    <row r="19" spans="1:46" x14ac:dyDescent="0.25">
      <c r="A19">
        <v>0.17993412093799999</v>
      </c>
      <c r="B19">
        <v>19.221294491403299</v>
      </c>
      <c r="C19">
        <v>0.199934120938</v>
      </c>
      <c r="D19">
        <v>20.453391328219301</v>
      </c>
      <c r="E19">
        <v>0.229934120938</v>
      </c>
      <c r="F19">
        <v>20.275890336969798</v>
      </c>
      <c r="G19">
        <v>0.26993412093799901</v>
      </c>
      <c r="H19">
        <v>19.967200461638399</v>
      </c>
      <c r="I19">
        <v>0.20993412093800001</v>
      </c>
      <c r="J19">
        <v>19.979688251995601</v>
      </c>
      <c r="K19">
        <v>0.23993412093799901</v>
      </c>
      <c r="L19">
        <v>20.856043729986599</v>
      </c>
      <c r="M19">
        <v>0.25993412093700002</v>
      </c>
      <c r="N19">
        <v>20.877677596116101</v>
      </c>
      <c r="O19">
        <v>0.26993412093799901</v>
      </c>
      <c r="P19">
        <v>20.442570681920198</v>
      </c>
      <c r="Q19">
        <v>0.20993412093800001</v>
      </c>
      <c r="R19">
        <v>21.017102923092299</v>
      </c>
      <c r="S19">
        <v>0.23993412093799901</v>
      </c>
      <c r="T19">
        <v>21.871719373108299</v>
      </c>
      <c r="U19">
        <v>0.319934120938</v>
      </c>
      <c r="V19">
        <v>21.7933784038343</v>
      </c>
      <c r="W19">
        <v>0.229934120938</v>
      </c>
      <c r="X19">
        <v>19.2635607599018</v>
      </c>
      <c r="Y19">
        <v>0.23993412093799901</v>
      </c>
      <c r="Z19">
        <v>21.5947115295251</v>
      </c>
      <c r="AA19">
        <v>0.21993412093799999</v>
      </c>
      <c r="AB19">
        <v>22.193486742073901</v>
      </c>
      <c r="AC19">
        <v>0.23993412093799901</v>
      </c>
      <c r="AD19">
        <v>21.7600697463652</v>
      </c>
      <c r="AE19">
        <v>0.229934120938</v>
      </c>
      <c r="AF19">
        <v>21.422072241172799</v>
      </c>
      <c r="AG19">
        <v>0.229934120938</v>
      </c>
      <c r="AH19">
        <v>19.701827607411001</v>
      </c>
      <c r="AI19">
        <v>0.24993412093799899</v>
      </c>
      <c r="AJ19">
        <v>20.848626671792399</v>
      </c>
      <c r="AK19">
        <v>0.28993412093799997</v>
      </c>
      <c r="AL19">
        <v>20.699818035260002</v>
      </c>
      <c r="AM19">
        <v>0.229934120938</v>
      </c>
      <c r="AN19">
        <v>20.643093591155399</v>
      </c>
      <c r="AO19">
        <v>0.20993412093800001</v>
      </c>
      <c r="AP19">
        <v>21.8018429683828</v>
      </c>
      <c r="AQ19">
        <v>0.20993412093800001</v>
      </c>
      <c r="AR19">
        <v>23.634657060729801</v>
      </c>
      <c r="AS19">
        <v>0.23993412093799901</v>
      </c>
      <c r="AT19">
        <v>22.602756084204199</v>
      </c>
    </row>
    <row r="20" spans="1:46" x14ac:dyDescent="0.25">
      <c r="A20">
        <v>0.18993412093699999</v>
      </c>
      <c r="B20">
        <v>19.232109804248399</v>
      </c>
      <c r="C20">
        <v>0.20993412093800001</v>
      </c>
      <c r="D20">
        <v>20.459132633287801</v>
      </c>
      <c r="E20">
        <v>0.23993412093799901</v>
      </c>
      <c r="F20">
        <v>20.279696167210101</v>
      </c>
      <c r="G20">
        <v>0.27993412093699999</v>
      </c>
      <c r="H20">
        <v>19.966064961588</v>
      </c>
      <c r="I20">
        <v>0.21993412093799999</v>
      </c>
      <c r="J20">
        <v>19.971237385368401</v>
      </c>
      <c r="K20">
        <v>0.24993412093799899</v>
      </c>
      <c r="L20">
        <v>20.841884565889199</v>
      </c>
      <c r="M20">
        <v>0.26993412093799901</v>
      </c>
      <c r="N20">
        <v>20.824212710068402</v>
      </c>
      <c r="O20">
        <v>0.27993412093699999</v>
      </c>
      <c r="P20">
        <v>20.4330887777041</v>
      </c>
      <c r="Q20">
        <v>0.21993412093799999</v>
      </c>
      <c r="R20">
        <v>21.0195395482124</v>
      </c>
      <c r="S20">
        <v>0.24993412093799899</v>
      </c>
      <c r="T20">
        <v>21.887410548166901</v>
      </c>
      <c r="U20">
        <v>0.32993412093799901</v>
      </c>
      <c r="V20">
        <v>21.775549076838299</v>
      </c>
      <c r="W20">
        <v>0.23993412093799901</v>
      </c>
      <c r="X20">
        <v>19.224421285849001</v>
      </c>
      <c r="Y20">
        <v>0.24993412093799899</v>
      </c>
      <c r="Z20">
        <v>21.5997577220176</v>
      </c>
      <c r="AA20">
        <v>0.229934120938</v>
      </c>
      <c r="AB20">
        <v>22.190945563856001</v>
      </c>
      <c r="AC20">
        <v>0.24993412093799899</v>
      </c>
      <c r="AD20">
        <v>21.717642359289599</v>
      </c>
      <c r="AE20">
        <v>0.23993412093799901</v>
      </c>
      <c r="AF20">
        <v>21.429907407369299</v>
      </c>
      <c r="AG20">
        <v>0.23993412093799901</v>
      </c>
      <c r="AH20">
        <v>19.6550785266124</v>
      </c>
      <c r="AI20">
        <v>0.25993412093700002</v>
      </c>
      <c r="AJ20">
        <v>20.835123193152999</v>
      </c>
      <c r="AK20">
        <v>0.29993412093799998</v>
      </c>
      <c r="AL20">
        <v>20.666664426284299</v>
      </c>
      <c r="AM20">
        <v>0.23993412093799901</v>
      </c>
      <c r="AN20">
        <v>20.6362462976535</v>
      </c>
      <c r="AO20">
        <v>0.21993412093799999</v>
      </c>
      <c r="AP20">
        <v>21.8033882402963</v>
      </c>
      <c r="AQ20">
        <v>0.21993412093799999</v>
      </c>
      <c r="AR20">
        <v>23.683983505601699</v>
      </c>
      <c r="AS20">
        <v>0.24993412093799899</v>
      </c>
      <c r="AT20">
        <v>22.651531779046099</v>
      </c>
    </row>
    <row r="21" spans="1:46" x14ac:dyDescent="0.25">
      <c r="A21">
        <v>0.199934120938</v>
      </c>
      <c r="B21">
        <v>19.242615089821101</v>
      </c>
      <c r="C21">
        <v>0.21993412093799999</v>
      </c>
      <c r="D21">
        <v>20.464495038009801</v>
      </c>
      <c r="E21">
        <v>0.24993412093799899</v>
      </c>
      <c r="F21">
        <v>20.283431507957602</v>
      </c>
      <c r="G21">
        <v>0.28993412093799997</v>
      </c>
      <c r="H21">
        <v>19.964754893147401</v>
      </c>
      <c r="I21">
        <v>0.229934120938</v>
      </c>
      <c r="J21">
        <v>19.963066091646098</v>
      </c>
      <c r="K21">
        <v>0.25993412093700002</v>
      </c>
      <c r="L21">
        <v>20.828033687701499</v>
      </c>
      <c r="M21">
        <v>0.27993412093699999</v>
      </c>
      <c r="N21">
        <v>20.7718842335758</v>
      </c>
      <c r="O21">
        <v>0.28993412093799997</v>
      </c>
      <c r="P21">
        <v>20.423653366377799</v>
      </c>
      <c r="Q21">
        <v>0.229934120938</v>
      </c>
      <c r="R21">
        <v>21.0219476955095</v>
      </c>
      <c r="S21">
        <v>0.25993412093700002</v>
      </c>
      <c r="T21">
        <v>21.902544988962401</v>
      </c>
      <c r="U21">
        <v>0.33993412093800002</v>
      </c>
      <c r="V21">
        <v>21.7582420190387</v>
      </c>
      <c r="W21">
        <v>0.24993412093799899</v>
      </c>
      <c r="X21">
        <v>19.186009575276501</v>
      </c>
      <c r="Y21">
        <v>0.25993412093700002</v>
      </c>
      <c r="Z21">
        <v>21.604750616822201</v>
      </c>
      <c r="AA21">
        <v>0.23993412093799901</v>
      </c>
      <c r="AB21">
        <v>22.188318069094102</v>
      </c>
      <c r="AC21">
        <v>0.25993412093700002</v>
      </c>
      <c r="AD21">
        <v>21.677233593366498</v>
      </c>
      <c r="AE21">
        <v>0.24993412093799899</v>
      </c>
      <c r="AF21">
        <v>21.437511160145199</v>
      </c>
      <c r="AG21">
        <v>0.24993412093799899</v>
      </c>
      <c r="AH21">
        <v>19.609190771749802</v>
      </c>
      <c r="AI21">
        <v>0.26993412093799901</v>
      </c>
      <c r="AJ21">
        <v>20.8215531425436</v>
      </c>
      <c r="AK21">
        <v>0.30993412093799999</v>
      </c>
      <c r="AL21">
        <v>20.634047022588899</v>
      </c>
      <c r="AM21">
        <v>0.24993412093799899</v>
      </c>
      <c r="AN21">
        <v>20.6292033488544</v>
      </c>
      <c r="AO21">
        <v>0.229934120938</v>
      </c>
      <c r="AP21">
        <v>21.804836282099298</v>
      </c>
      <c r="AQ21">
        <v>0.229934120938</v>
      </c>
      <c r="AR21">
        <v>23.731651980640201</v>
      </c>
      <c r="AS21">
        <v>0.25993412093700002</v>
      </c>
      <c r="AT21">
        <v>22.698929938676901</v>
      </c>
    </row>
    <row r="22" spans="1:46" x14ac:dyDescent="0.25">
      <c r="A22">
        <v>0.20993412093800001</v>
      </c>
      <c r="B22">
        <v>19.252810348118</v>
      </c>
      <c r="C22">
        <v>0.229934120938</v>
      </c>
      <c r="D22">
        <v>20.469478542385399</v>
      </c>
      <c r="E22">
        <v>0.25993412093700002</v>
      </c>
      <c r="F22">
        <v>20.287096359212001</v>
      </c>
      <c r="G22">
        <v>0.29993412093799998</v>
      </c>
      <c r="H22">
        <v>19.9632702563168</v>
      </c>
      <c r="I22">
        <v>0.23993412093799901</v>
      </c>
      <c r="J22">
        <v>19.9551743708288</v>
      </c>
      <c r="K22">
        <v>0.26993412093799901</v>
      </c>
      <c r="L22">
        <v>20.814491095419299</v>
      </c>
      <c r="M22">
        <v>0.28993412093799997</v>
      </c>
      <c r="N22">
        <v>20.720692166617301</v>
      </c>
      <c r="O22">
        <v>0.29993412093799998</v>
      </c>
      <c r="P22">
        <v>20.414264447944099</v>
      </c>
      <c r="Q22">
        <v>0.23993412093799901</v>
      </c>
      <c r="R22">
        <v>21.024327364983598</v>
      </c>
      <c r="S22">
        <v>0.26993412093799901</v>
      </c>
      <c r="T22">
        <v>21.917122695499199</v>
      </c>
      <c r="U22">
        <v>0.34993412093699999</v>
      </c>
      <c r="V22">
        <v>21.7414572304369</v>
      </c>
      <c r="W22">
        <v>0.25993412093700002</v>
      </c>
      <c r="X22">
        <v>19.1483256281881</v>
      </c>
      <c r="Y22">
        <v>0.26993412093799901</v>
      </c>
      <c r="Z22">
        <v>21.6096902139405</v>
      </c>
      <c r="AA22">
        <v>0.24993412093799899</v>
      </c>
      <c r="AB22">
        <v>22.185604257788199</v>
      </c>
      <c r="AC22">
        <v>0.26993412093799901</v>
      </c>
      <c r="AD22">
        <v>21.638843448584002</v>
      </c>
      <c r="AE22">
        <v>0.25993412093700002</v>
      </c>
      <c r="AF22">
        <v>21.4448834994996</v>
      </c>
      <c r="AG22">
        <v>0.25993412093700002</v>
      </c>
      <c r="AH22">
        <v>19.564164342827599</v>
      </c>
      <c r="AI22">
        <v>0.27993412093699999</v>
      </c>
      <c r="AJ22">
        <v>20.807916519969599</v>
      </c>
      <c r="AK22">
        <v>0.319934120938</v>
      </c>
      <c r="AL22">
        <v>20.601965824173799</v>
      </c>
      <c r="AM22">
        <v>0.25993412093700002</v>
      </c>
      <c r="AN22">
        <v>20.621964744759001</v>
      </c>
      <c r="AO22">
        <v>0.23993412093799901</v>
      </c>
      <c r="AP22">
        <v>21.806187093791898</v>
      </c>
      <c r="AQ22">
        <v>0.23993412093799901</v>
      </c>
      <c r="AR22">
        <v>23.777662485845099</v>
      </c>
      <c r="AS22">
        <v>0.26993412093799901</v>
      </c>
      <c r="AT22">
        <v>22.744950563110699</v>
      </c>
    </row>
    <row r="23" spans="1:46" x14ac:dyDescent="0.25">
      <c r="A23">
        <v>0.21993412093799999</v>
      </c>
      <c r="B23">
        <v>19.262695579140399</v>
      </c>
      <c r="C23">
        <v>0.23993412093799901</v>
      </c>
      <c r="D23">
        <v>20.474083146414401</v>
      </c>
      <c r="E23">
        <v>0.26993412093799901</v>
      </c>
      <c r="F23">
        <v>20.290690720974201</v>
      </c>
      <c r="G23">
        <v>0.30993412093799999</v>
      </c>
      <c r="H23">
        <v>19.961611051096199</v>
      </c>
      <c r="I23">
        <v>0.24993412093799899</v>
      </c>
      <c r="J23">
        <v>19.947562222916499</v>
      </c>
      <c r="K23">
        <v>0.27993412093699999</v>
      </c>
      <c r="L23">
        <v>20.8012567890481</v>
      </c>
      <c r="M23">
        <v>0.29993412093799998</v>
      </c>
      <c r="N23">
        <v>20.6706365092084</v>
      </c>
      <c r="O23">
        <v>0.30993412093799999</v>
      </c>
      <c r="P23">
        <v>20.404922022402101</v>
      </c>
      <c r="Q23">
        <v>0.24993412093799899</v>
      </c>
      <c r="R23">
        <v>21.026678556634799</v>
      </c>
      <c r="S23">
        <v>0.27993412093699999</v>
      </c>
      <c r="T23">
        <v>21.9311436677716</v>
      </c>
      <c r="U23">
        <v>0.35993412093799998</v>
      </c>
      <c r="V23">
        <v>21.725194711028202</v>
      </c>
      <c r="W23">
        <v>0.26993412093799901</v>
      </c>
      <c r="X23">
        <v>19.1113694445724</v>
      </c>
      <c r="Y23">
        <v>0.27993412093699999</v>
      </c>
      <c r="Z23">
        <v>21.614576513370402</v>
      </c>
      <c r="AA23">
        <v>0.25993412093700002</v>
      </c>
      <c r="AB23">
        <v>22.1828041299384</v>
      </c>
      <c r="AC23">
        <v>0.27993412093699999</v>
      </c>
      <c r="AD23">
        <v>21.602471924957602</v>
      </c>
      <c r="AE23">
        <v>0.26993412093799901</v>
      </c>
      <c r="AF23">
        <v>21.4520244254348</v>
      </c>
      <c r="AG23">
        <v>0.26993412093799901</v>
      </c>
      <c r="AH23">
        <v>19.519999239832401</v>
      </c>
      <c r="AI23">
        <v>0.28993412093799997</v>
      </c>
      <c r="AJ23">
        <v>20.794213325425599</v>
      </c>
      <c r="AK23">
        <v>0.32993412093799901</v>
      </c>
      <c r="AL23">
        <v>20.570420831038899</v>
      </c>
      <c r="AM23">
        <v>0.26993412093799901</v>
      </c>
      <c r="AN23">
        <v>20.614530485364799</v>
      </c>
      <c r="AO23">
        <v>0.24993412093799899</v>
      </c>
      <c r="AP23">
        <v>21.807440675374</v>
      </c>
      <c r="AQ23">
        <v>0.24993412093799899</v>
      </c>
      <c r="AR23">
        <v>23.8220150212166</v>
      </c>
      <c r="AS23">
        <v>0.27993412093699999</v>
      </c>
      <c r="AT23">
        <v>22.7895936523289</v>
      </c>
    </row>
    <row r="24" spans="1:46" x14ac:dyDescent="0.25">
      <c r="A24">
        <v>0.229934120938</v>
      </c>
      <c r="B24">
        <v>19.2722707828881</v>
      </c>
      <c r="C24">
        <v>0.24993412093799899</v>
      </c>
      <c r="D24">
        <v>20.478308850096901</v>
      </c>
      <c r="E24">
        <v>0.27993412093699999</v>
      </c>
      <c r="F24">
        <v>20.294214593243002</v>
      </c>
      <c r="G24">
        <v>0.319934120938</v>
      </c>
      <c r="H24">
        <v>19.9597772774855</v>
      </c>
      <c r="I24">
        <v>0.25993412093700002</v>
      </c>
      <c r="J24">
        <v>19.940229647909799</v>
      </c>
      <c r="K24">
        <v>0.28993412093799997</v>
      </c>
      <c r="L24">
        <v>20.788330768582401</v>
      </c>
      <c r="M24">
        <v>0.30993412093799999</v>
      </c>
      <c r="N24">
        <v>20.621717261344099</v>
      </c>
      <c r="O24">
        <v>0.319934120938</v>
      </c>
      <c r="P24">
        <v>20.395626089751801</v>
      </c>
      <c r="Q24">
        <v>0.25993412093700002</v>
      </c>
      <c r="R24">
        <v>21.0290012704628</v>
      </c>
      <c r="S24">
        <v>0.28993412093799997</v>
      </c>
      <c r="T24">
        <v>21.944607905785102</v>
      </c>
      <c r="U24">
        <v>0.36993412093799999</v>
      </c>
      <c r="V24">
        <v>21.709454460817401</v>
      </c>
      <c r="W24">
        <v>0.27993412093699999</v>
      </c>
      <c r="X24">
        <v>19.075141024444498</v>
      </c>
      <c r="Y24">
        <v>0.28993412093799997</v>
      </c>
      <c r="Z24">
        <v>21.619409515113901</v>
      </c>
      <c r="AA24">
        <v>0.26993412093799901</v>
      </c>
      <c r="AB24">
        <v>22.179917685544101</v>
      </c>
      <c r="AC24">
        <v>0.28993412093799997</v>
      </c>
      <c r="AD24">
        <v>21.5681190224727</v>
      </c>
      <c r="AE24">
        <v>0.27993412093699999</v>
      </c>
      <c r="AF24">
        <v>21.458933937947801</v>
      </c>
      <c r="AG24">
        <v>0.27993412093699999</v>
      </c>
      <c r="AH24">
        <v>19.476695462782001</v>
      </c>
      <c r="AI24">
        <v>0.29993412093799998</v>
      </c>
      <c r="AJ24">
        <v>20.780443558915699</v>
      </c>
      <c r="AK24">
        <v>0.33993412093800002</v>
      </c>
      <c r="AL24">
        <v>20.539412043184299</v>
      </c>
      <c r="AM24">
        <v>0.27993412093699999</v>
      </c>
      <c r="AN24">
        <v>20.606900570675101</v>
      </c>
      <c r="AO24">
        <v>0.25993412093700002</v>
      </c>
      <c r="AP24">
        <v>21.8085970268456</v>
      </c>
      <c r="AQ24">
        <v>0.25993412093700002</v>
      </c>
      <c r="AR24">
        <v>23.864709586750301</v>
      </c>
      <c r="AS24">
        <v>0.28993412093799997</v>
      </c>
      <c r="AT24">
        <v>22.8328592063495</v>
      </c>
    </row>
    <row r="25" spans="1:46" x14ac:dyDescent="0.25">
      <c r="A25">
        <v>0.23993412093799901</v>
      </c>
      <c r="B25">
        <v>19.2815359593612</v>
      </c>
      <c r="C25">
        <v>0.25993412093700002</v>
      </c>
      <c r="D25">
        <v>20.482155653432599</v>
      </c>
      <c r="E25">
        <v>0.28993412093799997</v>
      </c>
      <c r="F25">
        <v>20.2976679760196</v>
      </c>
      <c r="G25">
        <v>0.32993412093799901</v>
      </c>
      <c r="H25">
        <v>19.9577689354848</v>
      </c>
      <c r="I25">
        <v>0.26993412093799901</v>
      </c>
      <c r="J25">
        <v>19.9331766458067</v>
      </c>
      <c r="K25">
        <v>0.29993412093799998</v>
      </c>
      <c r="L25">
        <v>20.775713034026399</v>
      </c>
      <c r="M25">
        <v>0.319934120938</v>
      </c>
      <c r="N25">
        <v>20.573934423024198</v>
      </c>
      <c r="O25">
        <v>0.32993412093799901</v>
      </c>
      <c r="P25">
        <v>20.386376649993199</v>
      </c>
      <c r="Q25">
        <v>0.26993412093799901</v>
      </c>
      <c r="R25">
        <v>21.0312955064683</v>
      </c>
      <c r="S25">
        <v>0.29993412093799998</v>
      </c>
      <c r="T25">
        <v>21.957515409535699</v>
      </c>
      <c r="U25">
        <v>0.379934120938</v>
      </c>
      <c r="V25">
        <v>21.6942364798029</v>
      </c>
      <c r="W25">
        <v>0.28993412093799997</v>
      </c>
      <c r="X25">
        <v>19.039640367789598</v>
      </c>
      <c r="Y25">
        <v>0.29993412093799998</v>
      </c>
      <c r="Z25">
        <v>21.624189219169601</v>
      </c>
      <c r="AA25">
        <v>0.27993412093699999</v>
      </c>
      <c r="AB25">
        <v>22.176944924606399</v>
      </c>
      <c r="AC25">
        <v>0.29993412093799998</v>
      </c>
      <c r="AD25">
        <v>21.5357847411398</v>
      </c>
      <c r="AE25">
        <v>0.28993412093799997</v>
      </c>
      <c r="AF25">
        <v>21.465612037041598</v>
      </c>
      <c r="AG25">
        <v>0.28993412093799997</v>
      </c>
      <c r="AH25">
        <v>19.4342530116589</v>
      </c>
      <c r="AI25">
        <v>0.30993412093799999</v>
      </c>
      <c r="AJ25">
        <v>20.766607220438502</v>
      </c>
      <c r="AK25">
        <v>0.34993412093699999</v>
      </c>
      <c r="AL25">
        <v>20.508939460613</v>
      </c>
      <c r="AM25">
        <v>0.28993412093799997</v>
      </c>
      <c r="AN25">
        <v>20.5990750006866</v>
      </c>
      <c r="AO25">
        <v>0.26993412093799901</v>
      </c>
      <c r="AP25">
        <v>21.8096561482071</v>
      </c>
      <c r="AQ25">
        <v>0.26993412093799901</v>
      </c>
      <c r="AR25">
        <v>23.905746182458898</v>
      </c>
      <c r="AS25">
        <v>0.29993412093799998</v>
      </c>
      <c r="AT25">
        <v>22.8747472251593</v>
      </c>
    </row>
    <row r="26" spans="1:46" x14ac:dyDescent="0.25">
      <c r="A26">
        <v>0.24993412093799899</v>
      </c>
      <c r="B26">
        <v>19.290491108559699</v>
      </c>
      <c r="C26">
        <v>0.26993412093799901</v>
      </c>
      <c r="D26">
        <v>20.4856235564225</v>
      </c>
      <c r="E26">
        <v>0.29993412093799998</v>
      </c>
      <c r="F26">
        <v>20.301050869303101</v>
      </c>
      <c r="G26">
        <v>0.33993412093800002</v>
      </c>
      <c r="H26">
        <v>19.955586025094</v>
      </c>
      <c r="I26">
        <v>0.27993412093699999</v>
      </c>
      <c r="J26">
        <v>19.926403216609799</v>
      </c>
      <c r="K26">
        <v>0.30993412093799999</v>
      </c>
      <c r="L26">
        <v>20.7634035853787</v>
      </c>
      <c r="M26">
        <v>0.32993412093799901</v>
      </c>
      <c r="N26">
        <v>20.527287994248798</v>
      </c>
      <c r="O26">
        <v>0.33993412093800002</v>
      </c>
      <c r="P26">
        <v>20.377173703126299</v>
      </c>
      <c r="Q26">
        <v>0.27993412093699999</v>
      </c>
      <c r="R26">
        <v>21.033561264650402</v>
      </c>
      <c r="S26">
        <v>0.30993412093799999</v>
      </c>
      <c r="T26">
        <v>21.969866179024599</v>
      </c>
      <c r="U26">
        <v>0.38993412093799901</v>
      </c>
      <c r="V26">
        <v>21.679540767984701</v>
      </c>
      <c r="W26">
        <v>0.29993412093799998</v>
      </c>
      <c r="X26">
        <v>19.004867474618699</v>
      </c>
      <c r="Y26">
        <v>0.30993412093799999</v>
      </c>
      <c r="Z26">
        <v>21.6289156255379</v>
      </c>
      <c r="AA26">
        <v>0.28993412093799997</v>
      </c>
      <c r="AB26">
        <v>22.173885847124001</v>
      </c>
      <c r="AC26">
        <v>0.30993412093799999</v>
      </c>
      <c r="AD26">
        <v>21.5054690809555</v>
      </c>
      <c r="AE26">
        <v>0.29993412093799998</v>
      </c>
      <c r="AF26">
        <v>21.4720587227139</v>
      </c>
      <c r="AG26">
        <v>0.29993412093799998</v>
      </c>
      <c r="AH26">
        <v>19.392671886476101</v>
      </c>
      <c r="AI26">
        <v>0.319934120938</v>
      </c>
      <c r="AJ26">
        <v>20.752704309994002</v>
      </c>
      <c r="AK26">
        <v>0.35993412093799998</v>
      </c>
      <c r="AL26">
        <v>20.479003083315899</v>
      </c>
      <c r="AM26">
        <v>0.29993412093799998</v>
      </c>
      <c r="AN26">
        <v>20.591053775401701</v>
      </c>
      <c r="AO26">
        <v>0.27993412093699999</v>
      </c>
      <c r="AP26">
        <v>21.8106180394579</v>
      </c>
      <c r="AQ26">
        <v>0.27993412093699999</v>
      </c>
      <c r="AR26">
        <v>23.9451248083259</v>
      </c>
      <c r="AS26">
        <v>0.30993412093799999</v>
      </c>
      <c r="AT26">
        <v>22.915257708762699</v>
      </c>
    </row>
    <row r="27" spans="1:46" x14ac:dyDescent="0.25">
      <c r="A27">
        <v>0.25993412093700002</v>
      </c>
      <c r="B27">
        <v>19.299136230482699</v>
      </c>
      <c r="C27">
        <v>0.27993412093699999</v>
      </c>
      <c r="D27">
        <v>20.488712559065299</v>
      </c>
      <c r="E27">
        <v>0.30993412093799999</v>
      </c>
      <c r="F27">
        <v>20.304363273093799</v>
      </c>
      <c r="G27">
        <v>0.34993412093699999</v>
      </c>
      <c r="H27">
        <v>19.953228546313401</v>
      </c>
      <c r="I27">
        <v>0.28993412093799997</v>
      </c>
      <c r="J27">
        <v>19.919909360316701</v>
      </c>
      <c r="K27">
        <v>0.319934120938</v>
      </c>
      <c r="L27">
        <v>20.751402422639199</v>
      </c>
      <c r="M27">
        <v>0.33993412093800002</v>
      </c>
      <c r="N27">
        <v>20.481777975017899</v>
      </c>
      <c r="O27">
        <v>0.34993412093699999</v>
      </c>
      <c r="P27">
        <v>20.368017249152</v>
      </c>
      <c r="Q27">
        <v>0.28993412093799997</v>
      </c>
      <c r="R27">
        <v>21.0357985450099</v>
      </c>
      <c r="S27">
        <v>0.319934120938</v>
      </c>
      <c r="T27">
        <v>21.9816602142519</v>
      </c>
      <c r="U27">
        <v>0.39993412093799902</v>
      </c>
      <c r="V27">
        <v>21.665367325362801</v>
      </c>
      <c r="W27">
        <v>0.30993412093799999</v>
      </c>
      <c r="X27">
        <v>18.970822344928099</v>
      </c>
      <c r="Y27">
        <v>0.319934120938</v>
      </c>
      <c r="Z27">
        <v>21.633588734218801</v>
      </c>
      <c r="AA27">
        <v>0.29993412093799998</v>
      </c>
      <c r="AB27">
        <v>22.1707404530978</v>
      </c>
      <c r="AC27">
        <v>0.319934120938</v>
      </c>
      <c r="AD27">
        <v>21.477172041919601</v>
      </c>
      <c r="AE27">
        <v>0.30993412093799999</v>
      </c>
      <c r="AF27">
        <v>21.478273994965502</v>
      </c>
      <c r="AG27">
        <v>0.30993412093799999</v>
      </c>
      <c r="AH27">
        <v>19.3519520872293</v>
      </c>
      <c r="AI27">
        <v>0.32993412093799901</v>
      </c>
      <c r="AJ27">
        <v>20.738734827582299</v>
      </c>
      <c r="AK27">
        <v>0.36993412093799999</v>
      </c>
      <c r="AL27">
        <v>20.4496029113022</v>
      </c>
      <c r="AM27">
        <v>0.30993412093799999</v>
      </c>
      <c r="AN27">
        <v>20.5828368948197</v>
      </c>
      <c r="AO27">
        <v>0.28993412093799997</v>
      </c>
      <c r="AP27">
        <v>21.8114827005984</v>
      </c>
      <c r="AQ27">
        <v>0.28993412093799997</v>
      </c>
      <c r="AR27">
        <v>23.982845464367202</v>
      </c>
      <c r="AS27">
        <v>0.319934120938</v>
      </c>
      <c r="AT27">
        <v>22.9543906571596</v>
      </c>
    </row>
    <row r="28" spans="1:46" x14ac:dyDescent="0.25">
      <c r="A28">
        <v>0.26993412093799901</v>
      </c>
      <c r="B28">
        <v>19.307471325132699</v>
      </c>
      <c r="C28">
        <v>0.28993412093799997</v>
      </c>
      <c r="D28">
        <v>20.491422661362201</v>
      </c>
      <c r="E28">
        <v>0.319934120938</v>
      </c>
      <c r="F28">
        <v>20.307605187391701</v>
      </c>
      <c r="G28">
        <v>0.35993412093799998</v>
      </c>
      <c r="H28">
        <v>19.9506964991423</v>
      </c>
      <c r="I28">
        <v>0.29993412093799998</v>
      </c>
      <c r="J28">
        <v>19.913695076929098</v>
      </c>
      <c r="K28">
        <v>0.32993412093799901</v>
      </c>
      <c r="L28">
        <v>20.739709545808001</v>
      </c>
      <c r="M28">
        <v>0.34993412093699999</v>
      </c>
      <c r="N28">
        <v>20.437404365335901</v>
      </c>
      <c r="O28">
        <v>0.35993412093799998</v>
      </c>
      <c r="P28">
        <v>20.358907288067599</v>
      </c>
      <c r="Q28">
        <v>0.29993412093799998</v>
      </c>
      <c r="R28">
        <v>21.038007347546301</v>
      </c>
      <c r="S28">
        <v>0.32993412093799901</v>
      </c>
      <c r="T28">
        <v>21.992897515217599</v>
      </c>
      <c r="U28">
        <v>0.40993412093799902</v>
      </c>
      <c r="V28">
        <v>21.651716151937201</v>
      </c>
      <c r="W28">
        <v>0.319934120938</v>
      </c>
      <c r="X28">
        <v>18.937504978717801</v>
      </c>
      <c r="Y28">
        <v>0.32993412093799901</v>
      </c>
      <c r="Z28">
        <v>21.6382085452124</v>
      </c>
      <c r="AA28">
        <v>0.30993412093799999</v>
      </c>
      <c r="AB28">
        <v>22.167508742527598</v>
      </c>
      <c r="AC28">
        <v>0.32993412093799901</v>
      </c>
      <c r="AD28">
        <v>21.4508936240324</v>
      </c>
      <c r="AE28">
        <v>0.319934120938</v>
      </c>
      <c r="AF28">
        <v>21.4842578537965</v>
      </c>
      <c r="AG28">
        <v>0.319934120938</v>
      </c>
      <c r="AH28">
        <v>19.3120936139184</v>
      </c>
      <c r="AI28">
        <v>0.33993412093800002</v>
      </c>
      <c r="AJ28">
        <v>20.724698773203201</v>
      </c>
      <c r="AK28">
        <v>0.379934120938</v>
      </c>
      <c r="AL28">
        <v>20.420738944568701</v>
      </c>
      <c r="AM28">
        <v>0.319934120938</v>
      </c>
      <c r="AN28">
        <v>20.574424358940501</v>
      </c>
      <c r="AO28">
        <v>0.29993412093799998</v>
      </c>
      <c r="AP28">
        <v>21.812250131628499</v>
      </c>
      <c r="AQ28">
        <v>0.29993412093799998</v>
      </c>
      <c r="AR28">
        <v>24.0189081505711</v>
      </c>
      <c r="AS28">
        <v>0.32993412093799901</v>
      </c>
      <c r="AT28">
        <v>22.992146070350099</v>
      </c>
    </row>
    <row r="29" spans="1:46" x14ac:dyDescent="0.25">
      <c r="A29">
        <v>0.27993412093699999</v>
      </c>
      <c r="B29">
        <v>19.315496392506599</v>
      </c>
      <c r="C29">
        <v>0.29993412093799998</v>
      </c>
      <c r="D29">
        <v>20.4937538633123</v>
      </c>
      <c r="E29">
        <v>0.32993412093799901</v>
      </c>
      <c r="F29">
        <v>20.310776612196801</v>
      </c>
      <c r="G29">
        <v>0.36993412093799999</v>
      </c>
      <c r="H29">
        <v>19.9479898835813</v>
      </c>
      <c r="I29">
        <v>0.30993412093799999</v>
      </c>
      <c r="J29">
        <v>19.907760366446499</v>
      </c>
      <c r="K29">
        <v>0.33993412093800002</v>
      </c>
      <c r="L29">
        <v>20.728324954885</v>
      </c>
      <c r="M29">
        <v>0.35993412093799998</v>
      </c>
      <c r="N29">
        <v>20.3941671651896</v>
      </c>
      <c r="O29">
        <v>0.36993412093799999</v>
      </c>
      <c r="P29">
        <v>20.349843819875701</v>
      </c>
      <c r="Q29">
        <v>0.30993412093799999</v>
      </c>
      <c r="R29">
        <v>21.040187672259702</v>
      </c>
      <c r="S29">
        <v>0.33993412093800002</v>
      </c>
      <c r="T29">
        <v>22.003578081921798</v>
      </c>
      <c r="U29">
        <v>0.419934120937</v>
      </c>
      <c r="V29">
        <v>21.6385872477092</v>
      </c>
      <c r="W29">
        <v>0.32993412093799901</v>
      </c>
      <c r="X29">
        <v>18.904915375987802</v>
      </c>
      <c r="Y29">
        <v>0.33993412093800002</v>
      </c>
      <c r="Z29">
        <v>21.642775058518598</v>
      </c>
      <c r="AA29">
        <v>0.319934120938</v>
      </c>
      <c r="AB29">
        <v>22.164190715413401</v>
      </c>
      <c r="AC29">
        <v>0.33993412093800002</v>
      </c>
      <c r="AD29">
        <v>21.426633827293699</v>
      </c>
      <c r="AE29">
        <v>0.32993412093799901</v>
      </c>
      <c r="AF29">
        <v>21.490010299206698</v>
      </c>
      <c r="AG29">
        <v>0.32993412093799901</v>
      </c>
      <c r="AH29">
        <v>19.273096466543599</v>
      </c>
      <c r="AI29">
        <v>0.34993412093699999</v>
      </c>
      <c r="AJ29">
        <v>20.7105961468583</v>
      </c>
      <c r="AK29">
        <v>0.38993412093799901</v>
      </c>
      <c r="AL29">
        <v>20.392411183115399</v>
      </c>
      <c r="AM29">
        <v>0.32993412093799901</v>
      </c>
      <c r="AN29">
        <v>20.565816167764201</v>
      </c>
      <c r="AO29">
        <v>0.30993412093799999</v>
      </c>
      <c r="AP29">
        <v>21.812920332548099</v>
      </c>
      <c r="AQ29">
        <v>0.30993412093799999</v>
      </c>
      <c r="AR29">
        <v>24.0533128669414</v>
      </c>
      <c r="AS29">
        <v>0.33993412093800002</v>
      </c>
      <c r="AT29">
        <v>23.0285239483342</v>
      </c>
    </row>
    <row r="30" spans="1:46" x14ac:dyDescent="0.25">
      <c r="A30">
        <v>0.28993412093799997</v>
      </c>
      <c r="B30">
        <v>19.323211432607302</v>
      </c>
      <c r="C30">
        <v>0.30993412093799999</v>
      </c>
      <c r="D30">
        <v>20.495706164915799</v>
      </c>
      <c r="E30">
        <v>0.33993412093800002</v>
      </c>
      <c r="F30">
        <v>20.313877547509001</v>
      </c>
      <c r="G30">
        <v>0.379934120938</v>
      </c>
      <c r="H30">
        <v>19.9451086996303</v>
      </c>
      <c r="I30">
        <v>0.319934120938</v>
      </c>
      <c r="J30">
        <v>19.902105228868901</v>
      </c>
      <c r="K30">
        <v>0.34993412093699999</v>
      </c>
      <c r="L30">
        <v>20.717248649871401</v>
      </c>
      <c r="M30">
        <v>0.36993412093799999</v>
      </c>
      <c r="N30">
        <v>20.352066374592098</v>
      </c>
      <c r="O30">
        <v>0.379934120938</v>
      </c>
      <c r="P30">
        <v>20.340826844575599</v>
      </c>
      <c r="Q30">
        <v>0.319934120938</v>
      </c>
      <c r="R30">
        <v>21.042339519150101</v>
      </c>
      <c r="S30">
        <v>0.34993412093699999</v>
      </c>
      <c r="T30">
        <v>22.013701914363299</v>
      </c>
      <c r="U30">
        <v>0.42993412093799999</v>
      </c>
      <c r="V30">
        <v>21.625980612674901</v>
      </c>
      <c r="W30">
        <v>0.33993412093800002</v>
      </c>
      <c r="X30">
        <v>18.873053536738102</v>
      </c>
      <c r="Y30">
        <v>0.34993412093699999</v>
      </c>
      <c r="Z30">
        <v>21.647288274136901</v>
      </c>
      <c r="AA30">
        <v>0.32993412093799901</v>
      </c>
      <c r="AB30">
        <v>22.160786371755101</v>
      </c>
      <c r="AC30">
        <v>0.34993412093699999</v>
      </c>
      <c r="AD30">
        <v>21.404392651705599</v>
      </c>
      <c r="AE30">
        <v>0.33993412093800002</v>
      </c>
      <c r="AF30">
        <v>21.4955313311963</v>
      </c>
      <c r="AG30">
        <v>0.33993412093800002</v>
      </c>
      <c r="AH30">
        <v>19.2349606451046</v>
      </c>
      <c r="AI30">
        <v>0.35993412093799998</v>
      </c>
      <c r="AJ30">
        <v>20.696426948543301</v>
      </c>
      <c r="AK30">
        <v>0.39993412093799902</v>
      </c>
      <c r="AL30">
        <v>20.364619626942499</v>
      </c>
      <c r="AM30">
        <v>0.33993412093800002</v>
      </c>
      <c r="AN30">
        <v>20.557012321290699</v>
      </c>
      <c r="AO30">
        <v>0.319934120938</v>
      </c>
      <c r="AP30">
        <v>21.813493303357301</v>
      </c>
      <c r="AQ30">
        <v>0.319934120938</v>
      </c>
      <c r="AR30">
        <v>24.086059613478302</v>
      </c>
      <c r="AS30">
        <v>0.34993412093699999</v>
      </c>
      <c r="AT30">
        <v>23.063524291108401</v>
      </c>
    </row>
    <row r="31" spans="1:46" x14ac:dyDescent="0.25">
      <c r="A31">
        <v>0.29993412093799998</v>
      </c>
      <c r="B31">
        <v>19.3306164454327</v>
      </c>
      <c r="C31">
        <v>0.319934120938</v>
      </c>
      <c r="D31">
        <v>20.497279566172999</v>
      </c>
      <c r="E31">
        <v>0.34993412093699999</v>
      </c>
      <c r="F31">
        <v>20.316907993328201</v>
      </c>
      <c r="G31">
        <v>0.38993412093799901</v>
      </c>
      <c r="H31">
        <v>19.942052947289199</v>
      </c>
      <c r="I31">
        <v>0.32993412093799901</v>
      </c>
      <c r="J31">
        <v>19.896729664196201</v>
      </c>
      <c r="K31">
        <v>0.35993412093799998</v>
      </c>
      <c r="L31">
        <v>20.706480630763899</v>
      </c>
      <c r="M31">
        <v>0.379934120938</v>
      </c>
      <c r="N31">
        <v>20.3111019935392</v>
      </c>
      <c r="O31">
        <v>0.38993412093799901</v>
      </c>
      <c r="P31">
        <v>20.331856362167098</v>
      </c>
      <c r="Q31">
        <v>0.32993412093799901</v>
      </c>
      <c r="R31">
        <v>21.044462888217598</v>
      </c>
      <c r="S31">
        <v>0.35993412093799998</v>
      </c>
      <c r="T31">
        <v>22.0232690125452</v>
      </c>
      <c r="U31">
        <v>0.43993412093699902</v>
      </c>
      <c r="V31">
        <v>21.613896246839399</v>
      </c>
      <c r="W31">
        <v>0.34993412093699999</v>
      </c>
      <c r="X31">
        <v>18.841919460971798</v>
      </c>
      <c r="Y31">
        <v>0.35993412093799998</v>
      </c>
      <c r="Z31">
        <v>21.651748192068801</v>
      </c>
      <c r="AA31">
        <v>0.33993412093800002</v>
      </c>
      <c r="AB31">
        <v>22.157295711552798</v>
      </c>
      <c r="AC31">
        <v>0.35993412093799998</v>
      </c>
      <c r="AD31">
        <v>21.384170097261801</v>
      </c>
      <c r="AE31">
        <v>0.34993412093699999</v>
      </c>
      <c r="AF31">
        <v>21.500820949764599</v>
      </c>
      <c r="AG31">
        <v>0.34993412093699999</v>
      </c>
      <c r="AH31">
        <v>19.197686149605399</v>
      </c>
      <c r="AI31">
        <v>0.36993412093799999</v>
      </c>
      <c r="AJ31">
        <v>20.6821911782624</v>
      </c>
      <c r="AK31">
        <v>0.40993412093799902</v>
      </c>
      <c r="AL31">
        <v>20.337364276049801</v>
      </c>
      <c r="AM31">
        <v>0.34993412093699999</v>
      </c>
      <c r="AN31">
        <v>20.548012819520999</v>
      </c>
      <c r="AO31">
        <v>0.32993412093799901</v>
      </c>
      <c r="AP31">
        <v>21.813969044056002</v>
      </c>
      <c r="AQ31">
        <v>0.32993412093799901</v>
      </c>
      <c r="AR31">
        <v>24.117148390181601</v>
      </c>
      <c r="AS31">
        <v>0.35993412093799998</v>
      </c>
      <c r="AT31">
        <v>23.097147098683099</v>
      </c>
    </row>
    <row r="32" spans="1:46" x14ac:dyDescent="0.25">
      <c r="A32">
        <v>0.30993412093799999</v>
      </c>
      <c r="B32">
        <v>19.3377114309835</v>
      </c>
      <c r="C32">
        <v>0.32993412093799901</v>
      </c>
      <c r="D32">
        <v>20.498474067083599</v>
      </c>
      <c r="E32">
        <v>0.35993412093799998</v>
      </c>
      <c r="F32">
        <v>20.319867949655201</v>
      </c>
      <c r="G32">
        <v>0.39993412093799902</v>
      </c>
      <c r="H32">
        <v>19.9388226265581</v>
      </c>
      <c r="I32">
        <v>0.33993412093800002</v>
      </c>
      <c r="J32">
        <v>19.891633672428501</v>
      </c>
      <c r="K32">
        <v>0.36993412093799999</v>
      </c>
      <c r="L32">
        <v>20.696020897565699</v>
      </c>
      <c r="M32">
        <v>0.38993412093799901</v>
      </c>
      <c r="N32">
        <v>20.271274022030799</v>
      </c>
      <c r="O32">
        <v>0.39993412093799902</v>
      </c>
      <c r="P32">
        <v>20.3229323726503</v>
      </c>
      <c r="Q32">
        <v>0.33993412093800002</v>
      </c>
      <c r="R32">
        <v>21.046557779462098</v>
      </c>
      <c r="S32">
        <v>0.36993412093799999</v>
      </c>
      <c r="T32">
        <v>22.032279376464501</v>
      </c>
      <c r="U32">
        <v>0.449934120938</v>
      </c>
      <c r="V32">
        <v>21.602334150197699</v>
      </c>
      <c r="W32">
        <v>0.35993412093799998</v>
      </c>
      <c r="X32">
        <v>18.811513148679701</v>
      </c>
      <c r="Y32">
        <v>0.36993412093799999</v>
      </c>
      <c r="Z32">
        <v>21.656154812312899</v>
      </c>
      <c r="AA32">
        <v>0.34993412093699999</v>
      </c>
      <c r="AB32">
        <v>22.153718734806802</v>
      </c>
      <c r="AC32">
        <v>0.36993412093799999</v>
      </c>
      <c r="AD32">
        <v>21.3659661639687</v>
      </c>
      <c r="AE32">
        <v>0.35993412093799998</v>
      </c>
      <c r="AF32">
        <v>21.505879154913298</v>
      </c>
      <c r="AG32">
        <v>0.35993412093799998</v>
      </c>
      <c r="AH32">
        <v>19.161272980034699</v>
      </c>
      <c r="AI32">
        <v>0.379934120938</v>
      </c>
      <c r="AJ32">
        <v>20.667888836014299</v>
      </c>
      <c r="AK32">
        <v>0.419934120937</v>
      </c>
      <c r="AL32">
        <v>20.310645130440101</v>
      </c>
      <c r="AM32">
        <v>0.35993412093799998</v>
      </c>
      <c r="AN32">
        <v>20.5388176624522</v>
      </c>
      <c r="AO32">
        <v>0.33993412093800002</v>
      </c>
      <c r="AP32">
        <v>21.814347554644399</v>
      </c>
      <c r="AQ32">
        <v>0.33993412093800002</v>
      </c>
      <c r="AR32">
        <v>24.146579197051501</v>
      </c>
      <c r="AS32">
        <v>0.36993412093799999</v>
      </c>
      <c r="AT32">
        <v>23.129392371047899</v>
      </c>
    </row>
    <row r="33" spans="1:46" x14ac:dyDescent="0.25">
      <c r="A33">
        <v>0.319934120938</v>
      </c>
      <c r="B33">
        <v>19.3444963892596</v>
      </c>
      <c r="C33">
        <v>0.33993412093800002</v>
      </c>
      <c r="D33">
        <v>20.499289667647702</v>
      </c>
      <c r="E33">
        <v>0.36993412093799999</v>
      </c>
      <c r="F33">
        <v>20.322757416489001</v>
      </c>
      <c r="G33">
        <v>0.40993412093799902</v>
      </c>
      <c r="H33">
        <v>19.935417737437</v>
      </c>
      <c r="I33">
        <v>0.34993412093699999</v>
      </c>
      <c r="J33">
        <v>19.8868172535662</v>
      </c>
      <c r="K33">
        <v>0.379934120938</v>
      </c>
      <c r="L33">
        <v>20.685869450275899</v>
      </c>
      <c r="M33">
        <v>0.39993412093799902</v>
      </c>
      <c r="N33">
        <v>20.232582460066801</v>
      </c>
      <c r="O33">
        <v>0.40993412093799902</v>
      </c>
      <c r="P33">
        <v>20.314054876025299</v>
      </c>
      <c r="Q33">
        <v>0.34993412093699999</v>
      </c>
      <c r="R33">
        <v>21.048624192883398</v>
      </c>
      <c r="S33">
        <v>0.379934120938</v>
      </c>
      <c r="T33">
        <v>22.040733006122199</v>
      </c>
      <c r="U33">
        <v>0.45993412093799901</v>
      </c>
      <c r="V33">
        <v>21.591294322753601</v>
      </c>
      <c r="W33">
        <v>0.36993412093799999</v>
      </c>
      <c r="X33">
        <v>18.781834599871001</v>
      </c>
      <c r="Y33">
        <v>0.379934120938</v>
      </c>
      <c r="Z33">
        <v>21.660508134869598</v>
      </c>
      <c r="AA33">
        <v>0.35993412093799998</v>
      </c>
      <c r="AB33">
        <v>22.150055441516098</v>
      </c>
      <c r="AC33">
        <v>0.379934120938</v>
      </c>
      <c r="AD33">
        <v>21.3497808518241</v>
      </c>
      <c r="AE33">
        <v>0.36993412093799999</v>
      </c>
      <c r="AF33">
        <v>21.510705946640801</v>
      </c>
      <c r="AG33">
        <v>0.36993412093799999</v>
      </c>
      <c r="AH33">
        <v>19.125721136403701</v>
      </c>
      <c r="AI33">
        <v>0.38993412093799901</v>
      </c>
      <c r="AJ33">
        <v>20.6535199217989</v>
      </c>
      <c r="AK33">
        <v>0.42993412093799999</v>
      </c>
      <c r="AL33">
        <v>20.284462190105302</v>
      </c>
      <c r="AM33">
        <v>0.36993412093799999</v>
      </c>
      <c r="AN33">
        <v>20.529426850087301</v>
      </c>
      <c r="AO33">
        <v>0.34993412093699999</v>
      </c>
      <c r="AP33">
        <v>21.814628835122299</v>
      </c>
      <c r="AQ33">
        <v>0.34993412093699999</v>
      </c>
      <c r="AR33">
        <v>24.1743520340851</v>
      </c>
      <c r="AS33">
        <v>0.379934120938</v>
      </c>
      <c r="AT33">
        <v>23.160260108206302</v>
      </c>
    </row>
    <row r="34" spans="1:46" x14ac:dyDescent="0.25">
      <c r="A34">
        <v>0.32993412093799901</v>
      </c>
      <c r="B34">
        <v>19.350971320261099</v>
      </c>
      <c r="C34">
        <v>0.34993412093699999</v>
      </c>
      <c r="D34">
        <v>20.4997263678653</v>
      </c>
      <c r="E34">
        <v>0.379934120938</v>
      </c>
      <c r="F34">
        <v>20.325576393830101</v>
      </c>
      <c r="G34">
        <v>0.419934120937</v>
      </c>
      <c r="H34">
        <v>19.931838279926101</v>
      </c>
      <c r="I34">
        <v>0.35993412093799998</v>
      </c>
      <c r="J34">
        <v>19.882280407608</v>
      </c>
      <c r="K34">
        <v>0.38993412093799901</v>
      </c>
      <c r="L34">
        <v>20.676026288894199</v>
      </c>
      <c r="M34">
        <v>0.40993412093799902</v>
      </c>
      <c r="N34">
        <v>20.195027307647301</v>
      </c>
      <c r="O34">
        <v>0.419934120937</v>
      </c>
      <c r="P34">
        <v>20.3052238722928</v>
      </c>
      <c r="Q34">
        <v>0.35993412093799998</v>
      </c>
      <c r="R34">
        <v>21.050662128482202</v>
      </c>
      <c r="S34">
        <v>0.38993412093799901</v>
      </c>
      <c r="T34">
        <v>22.048629901518201</v>
      </c>
      <c r="U34">
        <v>0.46993412093799902</v>
      </c>
      <c r="V34">
        <v>21.580776764505799</v>
      </c>
      <c r="W34">
        <v>0.379934120938</v>
      </c>
      <c r="X34">
        <v>18.7528838145425</v>
      </c>
      <c r="Y34">
        <v>0.38993412093799901</v>
      </c>
      <c r="Z34">
        <v>21.6648081597389</v>
      </c>
      <c r="AA34">
        <v>0.36993412093799999</v>
      </c>
      <c r="AB34">
        <v>22.146305831681602</v>
      </c>
      <c r="AC34">
        <v>0.38993412093799901</v>
      </c>
      <c r="AD34">
        <v>21.335614160828101</v>
      </c>
      <c r="AE34">
        <v>0.379934120938</v>
      </c>
      <c r="AF34">
        <v>21.515301324947501</v>
      </c>
      <c r="AG34">
        <v>0.379934120938</v>
      </c>
      <c r="AH34">
        <v>19.0910306187087</v>
      </c>
      <c r="AI34">
        <v>0.39993412093799902</v>
      </c>
      <c r="AJ34">
        <v>20.639084435616201</v>
      </c>
      <c r="AK34">
        <v>0.43993412093699902</v>
      </c>
      <c r="AL34">
        <v>20.258815455055998</v>
      </c>
      <c r="AM34">
        <v>0.379934120938</v>
      </c>
      <c r="AN34">
        <v>20.519840382425201</v>
      </c>
      <c r="AO34">
        <v>0.35993412093799998</v>
      </c>
      <c r="AP34">
        <v>21.8148128854898</v>
      </c>
      <c r="AQ34">
        <v>0.35993412093799998</v>
      </c>
      <c r="AR34">
        <v>24.2004669012906</v>
      </c>
      <c r="AS34">
        <v>0.38993412093799901</v>
      </c>
      <c r="AT34">
        <v>23.1897503101582</v>
      </c>
    </row>
    <row r="35" spans="1:46" x14ac:dyDescent="0.25">
      <c r="A35">
        <v>0.33993412093800002</v>
      </c>
      <c r="B35">
        <v>19.357136223988</v>
      </c>
      <c r="C35">
        <v>0.35993412093799998</v>
      </c>
      <c r="D35">
        <v>20.4997841677365</v>
      </c>
      <c r="E35">
        <v>0.38993412093799901</v>
      </c>
      <c r="F35">
        <v>20.328324881678299</v>
      </c>
      <c r="G35">
        <v>0.42993412093799999</v>
      </c>
      <c r="H35">
        <v>19.928084254024402</v>
      </c>
      <c r="I35">
        <v>0.36993412093799999</v>
      </c>
      <c r="J35">
        <v>19.8780231345552</v>
      </c>
      <c r="K35">
        <v>0.39993412093799902</v>
      </c>
      <c r="L35">
        <v>20.6664914134209</v>
      </c>
      <c r="M35">
        <v>0.419934120937</v>
      </c>
      <c r="N35">
        <v>20.1586085647759</v>
      </c>
      <c r="O35">
        <v>0.42993412093799999</v>
      </c>
      <c r="P35">
        <v>20.296439361450201</v>
      </c>
      <c r="Q35">
        <v>0.36993412093799999</v>
      </c>
      <c r="R35">
        <v>21.052671586257802</v>
      </c>
      <c r="S35">
        <v>0.39993412093799902</v>
      </c>
      <c r="T35">
        <v>22.055970062652701</v>
      </c>
      <c r="U35">
        <v>0.47993412093799998</v>
      </c>
      <c r="V35">
        <v>21.570781475454201</v>
      </c>
      <c r="W35">
        <v>0.38993412093799901</v>
      </c>
      <c r="X35">
        <v>18.724660792694401</v>
      </c>
      <c r="Y35">
        <v>0.39993412093799902</v>
      </c>
      <c r="Z35">
        <v>21.6690548869209</v>
      </c>
      <c r="AA35">
        <v>0.379934120938</v>
      </c>
      <c r="AB35">
        <v>22.142469905303201</v>
      </c>
      <c r="AC35">
        <v>0.39993412093799902</v>
      </c>
      <c r="AD35">
        <v>21.323466090980599</v>
      </c>
      <c r="AE35">
        <v>0.38993412093799901</v>
      </c>
      <c r="AF35">
        <v>21.5196652898336</v>
      </c>
      <c r="AG35">
        <v>0.38993412093799901</v>
      </c>
      <c r="AH35">
        <v>19.0572014269496</v>
      </c>
      <c r="AI35">
        <v>0.40993412093799902</v>
      </c>
      <c r="AJ35">
        <v>20.624582377466201</v>
      </c>
      <c r="AK35">
        <v>0.449934120938</v>
      </c>
      <c r="AL35">
        <v>20.233704925281899</v>
      </c>
      <c r="AM35">
        <v>0.38993412093799901</v>
      </c>
      <c r="AN35">
        <v>20.5100582594659</v>
      </c>
      <c r="AO35">
        <v>0.36993412093799999</v>
      </c>
      <c r="AP35">
        <v>21.8148997057468</v>
      </c>
      <c r="AQ35">
        <v>0.36993412093799999</v>
      </c>
      <c r="AR35">
        <v>24.224923798659901</v>
      </c>
      <c r="AS35">
        <v>0.39993412093799902</v>
      </c>
      <c r="AT35">
        <v>23.217862976903699</v>
      </c>
    </row>
    <row r="36" spans="1:46" x14ac:dyDescent="0.25">
      <c r="A36">
        <v>0.34993412093699999</v>
      </c>
      <c r="B36">
        <v>19.362991100439601</v>
      </c>
      <c r="C36">
        <v>0.36993412093799999</v>
      </c>
      <c r="D36">
        <v>20.4994630672611</v>
      </c>
      <c r="E36">
        <v>0.39993412093799902</v>
      </c>
      <c r="F36">
        <v>20.331002880033701</v>
      </c>
      <c r="G36">
        <v>0.43993412093699902</v>
      </c>
      <c r="H36">
        <v>19.924155659733501</v>
      </c>
      <c r="I36">
        <v>0.379934120938</v>
      </c>
      <c r="J36">
        <v>19.8740454344073</v>
      </c>
      <c r="K36">
        <v>0.40993412093799902</v>
      </c>
      <c r="L36">
        <v>20.657264823855801</v>
      </c>
      <c r="M36">
        <v>0.42993412093799999</v>
      </c>
      <c r="N36">
        <v>20.123326231441801</v>
      </c>
      <c r="O36">
        <v>0.43993412093699902</v>
      </c>
      <c r="P36">
        <v>20.287701343501102</v>
      </c>
      <c r="Q36">
        <v>0.379934120938</v>
      </c>
      <c r="R36">
        <v>21.0546525662105</v>
      </c>
      <c r="S36">
        <v>0.40993412093799902</v>
      </c>
      <c r="T36">
        <v>22.062753489525601</v>
      </c>
      <c r="U36">
        <v>0.48993412093799998</v>
      </c>
      <c r="V36">
        <v>21.561308455599001</v>
      </c>
      <c r="W36">
        <v>0.39993412093799902</v>
      </c>
      <c r="X36">
        <v>18.697165534326601</v>
      </c>
      <c r="Y36">
        <v>0.40993412093799902</v>
      </c>
      <c r="Z36">
        <v>21.673248316415499</v>
      </c>
      <c r="AA36">
        <v>0.38993412093799901</v>
      </c>
      <c r="AB36">
        <v>22.138547662380699</v>
      </c>
      <c r="AC36">
        <v>0.40993412093799902</v>
      </c>
      <c r="AD36">
        <v>21.313336642281602</v>
      </c>
      <c r="AE36">
        <v>0.39993412093799902</v>
      </c>
      <c r="AF36">
        <v>21.523797841299</v>
      </c>
      <c r="AG36">
        <v>0.39993412093799902</v>
      </c>
      <c r="AH36">
        <v>19.024233561126501</v>
      </c>
      <c r="AI36">
        <v>0.419934120937</v>
      </c>
      <c r="AJ36">
        <v>20.610013747350401</v>
      </c>
      <c r="AK36">
        <v>0.45993412093799901</v>
      </c>
      <c r="AL36">
        <v>20.209130600790601</v>
      </c>
      <c r="AM36">
        <v>0.39993412093799902</v>
      </c>
      <c r="AN36">
        <v>20.500080481209402</v>
      </c>
      <c r="AO36">
        <v>0.379934120938</v>
      </c>
      <c r="AP36">
        <v>21.814889295893501</v>
      </c>
      <c r="AQ36">
        <v>0.379934120938</v>
      </c>
      <c r="AR36">
        <v>24.2477227261957</v>
      </c>
      <c r="AS36">
        <v>0.40993412093799902</v>
      </c>
      <c r="AT36">
        <v>23.244598108442801</v>
      </c>
    </row>
    <row r="37" spans="1:46" x14ac:dyDescent="0.25">
      <c r="A37">
        <v>0.35993412093799998</v>
      </c>
      <c r="B37">
        <v>19.368535949617801</v>
      </c>
      <c r="C37">
        <v>0.379934120938</v>
      </c>
      <c r="D37">
        <v>20.498763066439299</v>
      </c>
      <c r="E37">
        <v>0.40993412093799902</v>
      </c>
      <c r="F37">
        <v>20.3336103888964</v>
      </c>
      <c r="G37">
        <v>0.449934120938</v>
      </c>
      <c r="H37">
        <v>19.920052497051699</v>
      </c>
      <c r="I37">
        <v>0.38993412093799901</v>
      </c>
      <c r="J37">
        <v>19.870347307164401</v>
      </c>
      <c r="K37">
        <v>0.419934120937</v>
      </c>
      <c r="L37">
        <v>20.648346520199901</v>
      </c>
      <c r="M37">
        <v>0.43993412093699902</v>
      </c>
      <c r="N37">
        <v>20.089180307659198</v>
      </c>
      <c r="O37">
        <v>0.449934120938</v>
      </c>
      <c r="P37">
        <v>20.279009818441899</v>
      </c>
      <c r="Q37">
        <v>0.38993412093799901</v>
      </c>
      <c r="R37">
        <v>21.0566050683402</v>
      </c>
      <c r="S37">
        <v>0.419934120937</v>
      </c>
      <c r="T37">
        <v>22.068980182136201</v>
      </c>
      <c r="U37">
        <v>0.49993412093799999</v>
      </c>
      <c r="V37">
        <v>21.55235770494</v>
      </c>
      <c r="W37">
        <v>0.40993412093799902</v>
      </c>
      <c r="X37">
        <v>18.6703980394391</v>
      </c>
      <c r="Y37">
        <v>0.419934120937</v>
      </c>
      <c r="Z37">
        <v>21.677388448222299</v>
      </c>
      <c r="AA37">
        <v>0.39993412093799902</v>
      </c>
      <c r="AB37">
        <v>22.134539102914101</v>
      </c>
      <c r="AC37">
        <v>0.419934120937</v>
      </c>
      <c r="AD37">
        <v>21.305225814731902</v>
      </c>
      <c r="AE37">
        <v>0.40993412093799902</v>
      </c>
      <c r="AF37">
        <v>21.527698979343601</v>
      </c>
      <c r="AG37">
        <v>0.40993412093799902</v>
      </c>
      <c r="AH37">
        <v>18.992127021239401</v>
      </c>
      <c r="AI37">
        <v>0.42993412093799999</v>
      </c>
      <c r="AJ37">
        <v>20.5953785452643</v>
      </c>
      <c r="AK37">
        <v>0.46993412093799902</v>
      </c>
      <c r="AL37">
        <v>20.185092481579598</v>
      </c>
      <c r="AM37">
        <v>0.40993412093799902</v>
      </c>
      <c r="AN37">
        <v>20.489907047655802</v>
      </c>
      <c r="AO37">
        <v>0.38993412093799901</v>
      </c>
      <c r="AP37">
        <v>21.8147816559297</v>
      </c>
      <c r="AQ37">
        <v>0.38993412093799901</v>
      </c>
      <c r="AR37">
        <v>24.268863683898001</v>
      </c>
      <c r="AS37">
        <v>0.419934120937</v>
      </c>
      <c r="AT37">
        <v>23.269955704773</v>
      </c>
    </row>
    <row r="38" spans="1:46" x14ac:dyDescent="0.25">
      <c r="A38">
        <v>0.36993412093799999</v>
      </c>
      <c r="B38">
        <v>19.373770771520899</v>
      </c>
      <c r="C38">
        <v>0.38993412093799901</v>
      </c>
      <c r="D38">
        <v>20.497684165270901</v>
      </c>
      <c r="E38">
        <v>0.419934120937</v>
      </c>
      <c r="F38">
        <v>20.336147408266001</v>
      </c>
      <c r="G38">
        <v>0.45993412093799901</v>
      </c>
      <c r="H38">
        <v>19.915774765980199</v>
      </c>
      <c r="I38">
        <v>0.39993412093799902</v>
      </c>
      <c r="J38">
        <v>19.8669287528264</v>
      </c>
      <c r="K38">
        <v>0.42993412093799999</v>
      </c>
      <c r="L38">
        <v>20.6397365024505</v>
      </c>
      <c r="M38">
        <v>0.449934120938</v>
      </c>
      <c r="N38">
        <v>20.056170793414299</v>
      </c>
      <c r="O38">
        <v>0.45993412093799901</v>
      </c>
      <c r="P38">
        <v>20.270364786275302</v>
      </c>
      <c r="Q38">
        <v>0.39993412093799902</v>
      </c>
      <c r="R38">
        <v>21.0585290926469</v>
      </c>
      <c r="S38">
        <v>0.42993412093799999</v>
      </c>
      <c r="T38">
        <v>22.074650140486501</v>
      </c>
      <c r="U38">
        <v>0.50993412093699997</v>
      </c>
      <c r="V38">
        <v>21.543929223478202</v>
      </c>
      <c r="W38">
        <v>0.419934120937</v>
      </c>
      <c r="X38">
        <v>18.644358308034501</v>
      </c>
      <c r="Y38">
        <v>0.42993412093799999</v>
      </c>
      <c r="Z38">
        <v>21.6814752823425</v>
      </c>
      <c r="AA38">
        <v>0.40993412093799902</v>
      </c>
      <c r="AB38">
        <v>22.130444226903499</v>
      </c>
      <c r="AC38">
        <v>0.42993412093799999</v>
      </c>
      <c r="AD38">
        <v>21.299133608329299</v>
      </c>
      <c r="AE38">
        <v>0.419934120937</v>
      </c>
      <c r="AF38">
        <v>21.5313687039672</v>
      </c>
      <c r="AG38">
        <v>0.419934120937</v>
      </c>
      <c r="AH38">
        <v>18.960881807291301</v>
      </c>
      <c r="AI38">
        <v>0.43993412093699902</v>
      </c>
      <c r="AJ38">
        <v>20.580676771214002</v>
      </c>
      <c r="AK38">
        <v>0.47993412093799998</v>
      </c>
      <c r="AL38">
        <v>20.161590567648801</v>
      </c>
      <c r="AM38">
        <v>0.419934120937</v>
      </c>
      <c r="AN38">
        <v>20.479537958806102</v>
      </c>
      <c r="AO38">
        <v>0.39993412093799902</v>
      </c>
      <c r="AP38">
        <v>21.8145767858555</v>
      </c>
      <c r="AQ38">
        <v>0.39993412093799902</v>
      </c>
      <c r="AR38">
        <v>24.2883466717667</v>
      </c>
      <c r="AS38">
        <v>0.42993412093799999</v>
      </c>
      <c r="AT38">
        <v>23.2939357659018</v>
      </c>
    </row>
    <row r="39" spans="1:46" x14ac:dyDescent="0.25">
      <c r="A39">
        <v>0.379934120938</v>
      </c>
      <c r="B39">
        <v>19.3786955661493</v>
      </c>
      <c r="C39">
        <v>0.39993412093799902</v>
      </c>
      <c r="D39">
        <v>20.496226363756101</v>
      </c>
      <c r="E39">
        <v>0.42993412093799999</v>
      </c>
      <c r="F39">
        <v>20.338613938143201</v>
      </c>
      <c r="G39">
        <v>0.46993412093799902</v>
      </c>
      <c r="H39">
        <v>19.911322466518701</v>
      </c>
      <c r="I39">
        <v>0.40993412093799902</v>
      </c>
      <c r="J39">
        <v>19.8637897713934</v>
      </c>
      <c r="K39">
        <v>0.43993412093699902</v>
      </c>
      <c r="L39">
        <v>20.631434770611001</v>
      </c>
      <c r="M39">
        <v>0.45993412093799901</v>
      </c>
      <c r="N39">
        <v>20.024297688717201</v>
      </c>
      <c r="O39">
        <v>0.46993412093799902</v>
      </c>
      <c r="P39">
        <v>20.261766247000399</v>
      </c>
      <c r="Q39">
        <v>0.40993412093799902</v>
      </c>
      <c r="R39">
        <v>21.060424639130702</v>
      </c>
      <c r="S39">
        <v>0.43993412093699902</v>
      </c>
      <c r="T39">
        <v>22.079763364573999</v>
      </c>
      <c r="U39">
        <v>0.51993412093799996</v>
      </c>
      <c r="V39">
        <v>21.536023011211</v>
      </c>
      <c r="W39">
        <v>0.42993412093799999</v>
      </c>
      <c r="X39">
        <v>18.619046340105101</v>
      </c>
      <c r="Y39">
        <v>0.43993412093699902</v>
      </c>
      <c r="Z39">
        <v>21.685508818774601</v>
      </c>
      <c r="AA39">
        <v>0.419934120937</v>
      </c>
      <c r="AB39">
        <v>22.1262630343493</v>
      </c>
      <c r="AC39">
        <v>0.43993412093699902</v>
      </c>
      <c r="AD39">
        <v>21.295060023076299</v>
      </c>
      <c r="AE39">
        <v>0.42993412093799999</v>
      </c>
      <c r="AF39">
        <v>21.534807015170902</v>
      </c>
      <c r="AG39">
        <v>0.42993412093799999</v>
      </c>
      <c r="AH39">
        <v>18.930497919273002</v>
      </c>
      <c r="AI39">
        <v>0.449934120938</v>
      </c>
      <c r="AJ39">
        <v>20.565908425193399</v>
      </c>
      <c r="AK39">
        <v>0.48993412093799998</v>
      </c>
      <c r="AL39">
        <v>20.138624858998298</v>
      </c>
      <c r="AM39">
        <v>0.42993412093799999</v>
      </c>
      <c r="AN39">
        <v>20.468973214657101</v>
      </c>
      <c r="AO39">
        <v>0.40993412093799902</v>
      </c>
      <c r="AP39">
        <v>21.814274685670799</v>
      </c>
      <c r="AQ39">
        <v>0.40993412093799902</v>
      </c>
      <c r="AR39">
        <v>24.306171689801999</v>
      </c>
      <c r="AS39">
        <v>0.43993412093699902</v>
      </c>
      <c r="AT39">
        <v>23.316538291819398</v>
      </c>
    </row>
    <row r="40" spans="1:46" x14ac:dyDescent="0.25">
      <c r="A40">
        <v>0.38993412093799901</v>
      </c>
      <c r="B40">
        <v>19.383310333503001</v>
      </c>
      <c r="C40">
        <v>0.40993412093799902</v>
      </c>
      <c r="D40">
        <v>20.4943896618948</v>
      </c>
      <c r="E40">
        <v>0.43993412093699902</v>
      </c>
      <c r="F40">
        <v>20.3410099785272</v>
      </c>
      <c r="G40">
        <v>0.47993412093799998</v>
      </c>
      <c r="H40">
        <v>19.906695598667199</v>
      </c>
      <c r="I40">
        <v>0.419934120937</v>
      </c>
      <c r="J40">
        <v>19.860930362865702</v>
      </c>
      <c r="K40">
        <v>0.449934120938</v>
      </c>
      <c r="L40">
        <v>20.6234413246782</v>
      </c>
      <c r="M40">
        <v>0.46993412093799902</v>
      </c>
      <c r="N40">
        <v>19.993560993564699</v>
      </c>
      <c r="O40">
        <v>0.47993412093799998</v>
      </c>
      <c r="P40">
        <v>20.253214200617101</v>
      </c>
      <c r="Q40">
        <v>0.419934120937</v>
      </c>
      <c r="R40">
        <v>21.062291707791299</v>
      </c>
      <c r="S40">
        <v>0.449934120938</v>
      </c>
      <c r="T40">
        <v>22.084319854400999</v>
      </c>
      <c r="U40">
        <v>0.52993412093699999</v>
      </c>
      <c r="V40">
        <v>21.5286390681417</v>
      </c>
      <c r="W40">
        <v>0.43993412093699902</v>
      </c>
      <c r="X40">
        <v>18.594462135660901</v>
      </c>
      <c r="Y40">
        <v>0.449934120938</v>
      </c>
      <c r="Z40">
        <v>21.689489057520099</v>
      </c>
      <c r="AA40">
        <v>0.42993412093799999</v>
      </c>
      <c r="AB40">
        <v>22.121995525250199</v>
      </c>
      <c r="AC40">
        <v>0.449934120938</v>
      </c>
      <c r="AD40">
        <v>21.2930050589712</v>
      </c>
      <c r="AE40">
        <v>0.43993412093699902</v>
      </c>
      <c r="AF40">
        <v>21.538013912953101</v>
      </c>
      <c r="AG40">
        <v>0.43993412093699902</v>
      </c>
      <c r="AH40">
        <v>18.9009753571967</v>
      </c>
      <c r="AI40">
        <v>0.45993412093799901</v>
      </c>
      <c r="AJ40">
        <v>20.551073507207001</v>
      </c>
      <c r="AK40">
        <v>0.49993412093799999</v>
      </c>
      <c r="AL40">
        <v>20.116195355628101</v>
      </c>
      <c r="AM40">
        <v>0.43993412093699902</v>
      </c>
      <c r="AN40">
        <v>20.458212815213098</v>
      </c>
      <c r="AO40">
        <v>0.419934120937</v>
      </c>
      <c r="AP40">
        <v>21.813875355375799</v>
      </c>
      <c r="AQ40">
        <v>0.419934120937</v>
      </c>
      <c r="AR40">
        <v>24.322338738002198</v>
      </c>
      <c r="AS40">
        <v>0.449934120938</v>
      </c>
      <c r="AT40">
        <v>23.337763282535001</v>
      </c>
    </row>
    <row r="41" spans="1:46" x14ac:dyDescent="0.25">
      <c r="A41">
        <v>0.39993412093799902</v>
      </c>
      <c r="B41">
        <v>19.3876150735822</v>
      </c>
      <c r="C41">
        <v>0.419934120937</v>
      </c>
      <c r="D41">
        <v>20.492174059687201</v>
      </c>
      <c r="E41">
        <v>0.449934120938</v>
      </c>
      <c r="F41">
        <v>20.343335529418798</v>
      </c>
      <c r="G41">
        <v>0.48993412093799998</v>
      </c>
      <c r="H41">
        <v>19.901894162425499</v>
      </c>
      <c r="I41">
        <v>0.42993412093799999</v>
      </c>
      <c r="J41">
        <v>19.858350527242301</v>
      </c>
      <c r="K41">
        <v>0.45993412093799901</v>
      </c>
      <c r="L41">
        <v>20.615756164654499</v>
      </c>
      <c r="M41">
        <v>0.47993412093799998</v>
      </c>
      <c r="N41">
        <v>19.963960707956598</v>
      </c>
      <c r="O41">
        <v>0.48993412093799998</v>
      </c>
      <c r="P41">
        <v>20.244708647125599</v>
      </c>
      <c r="Q41">
        <v>0.42993412093799999</v>
      </c>
      <c r="R41">
        <v>21.064130298629301</v>
      </c>
      <c r="S41">
        <v>0.45993412093799901</v>
      </c>
      <c r="T41">
        <v>22.088319609965801</v>
      </c>
      <c r="U41">
        <v>0.53993412093799997</v>
      </c>
      <c r="V41">
        <v>21.5217773942672</v>
      </c>
      <c r="W41">
        <v>0.449934120938</v>
      </c>
      <c r="X41">
        <v>18.570605694692301</v>
      </c>
      <c r="Y41">
        <v>0.45993412093799901</v>
      </c>
      <c r="Z41">
        <v>21.693415998577901</v>
      </c>
      <c r="AA41">
        <v>0.43993412093699902</v>
      </c>
      <c r="AB41">
        <v>22.117641699608001</v>
      </c>
      <c r="AC41">
        <v>0.45993412093799901</v>
      </c>
      <c r="AD41">
        <v>21.292968716014901</v>
      </c>
      <c r="AE41">
        <v>0.449934120938</v>
      </c>
      <c r="AF41">
        <v>21.5409893973153</v>
      </c>
      <c r="AG41">
        <v>0.449934120938</v>
      </c>
      <c r="AH41">
        <v>18.872314121050501</v>
      </c>
      <c r="AI41">
        <v>0.46993412093799902</v>
      </c>
      <c r="AJ41">
        <v>20.536172017253399</v>
      </c>
      <c r="AK41">
        <v>0.50993412093699997</v>
      </c>
      <c r="AL41">
        <v>20.0943020575404</v>
      </c>
      <c r="AM41">
        <v>0.449934120938</v>
      </c>
      <c r="AN41">
        <v>20.447256760469799</v>
      </c>
      <c r="AO41">
        <v>0.42993412093799999</v>
      </c>
      <c r="AP41">
        <v>21.813378794970301</v>
      </c>
      <c r="AQ41">
        <v>0.42993412093799999</v>
      </c>
      <c r="AR41">
        <v>24.336847816372</v>
      </c>
      <c r="AS41">
        <v>0.45993412093799901</v>
      </c>
      <c r="AT41">
        <v>23.357610738041899</v>
      </c>
    </row>
    <row r="42" spans="1:46" x14ac:dyDescent="0.25">
      <c r="A42">
        <v>0.40993412093799902</v>
      </c>
      <c r="B42">
        <v>19.391609786386699</v>
      </c>
      <c r="C42">
        <v>0.42993412093799999</v>
      </c>
      <c r="D42">
        <v>20.4895795571327</v>
      </c>
      <c r="E42">
        <v>0.45993412093799901</v>
      </c>
      <c r="F42">
        <v>20.345590590817402</v>
      </c>
      <c r="G42">
        <v>0.49993412093799999</v>
      </c>
      <c r="H42">
        <v>19.896918157793898</v>
      </c>
      <c r="I42">
        <v>0.43993412093699902</v>
      </c>
      <c r="J42">
        <v>19.856050264524399</v>
      </c>
      <c r="K42">
        <v>0.46993412093799902</v>
      </c>
      <c r="L42">
        <v>20.608379290538998</v>
      </c>
      <c r="M42">
        <v>0.48993412093799998</v>
      </c>
      <c r="N42">
        <v>19.935496831893001</v>
      </c>
      <c r="O42">
        <v>0.49993412093799999</v>
      </c>
      <c r="P42">
        <v>20.236249586525702</v>
      </c>
      <c r="Q42">
        <v>0.43993412093699902</v>
      </c>
      <c r="R42">
        <v>21.065940411644</v>
      </c>
      <c r="S42">
        <v>0.46993412093799902</v>
      </c>
      <c r="T42">
        <v>22.091762631268999</v>
      </c>
      <c r="U42">
        <v>0.54993412093799998</v>
      </c>
      <c r="V42">
        <v>21.515437989589699</v>
      </c>
      <c r="W42">
        <v>0.45993412093799901</v>
      </c>
      <c r="X42">
        <v>18.547477017206401</v>
      </c>
      <c r="Y42">
        <v>0.46993412093799902</v>
      </c>
      <c r="Z42">
        <v>21.697289641948199</v>
      </c>
      <c r="AA42">
        <v>0.449934120938</v>
      </c>
      <c r="AB42">
        <v>22.113201557420801</v>
      </c>
      <c r="AC42">
        <v>0.46993412093799902</v>
      </c>
      <c r="AD42">
        <v>21.294950994207198</v>
      </c>
      <c r="AE42">
        <v>0.45993412093799901</v>
      </c>
      <c r="AF42">
        <v>21.543733468256502</v>
      </c>
      <c r="AG42">
        <v>0.45993412093799901</v>
      </c>
      <c r="AH42">
        <v>18.844514210843201</v>
      </c>
      <c r="AI42">
        <v>0.47993412093799998</v>
      </c>
      <c r="AJ42">
        <v>20.5212039553324</v>
      </c>
      <c r="AK42">
        <v>0.51993412093799996</v>
      </c>
      <c r="AL42">
        <v>20.072944964728499</v>
      </c>
      <c r="AM42">
        <v>0.45993412093799901</v>
      </c>
      <c r="AN42">
        <v>20.436105050430399</v>
      </c>
      <c r="AO42">
        <v>0.43993412093699902</v>
      </c>
      <c r="AP42">
        <v>21.812785004454501</v>
      </c>
      <c r="AQ42">
        <v>0.43993412093699902</v>
      </c>
      <c r="AR42">
        <v>24.3496989249055</v>
      </c>
      <c r="AS42">
        <v>0.46993412093799902</v>
      </c>
      <c r="AT42">
        <v>23.376080658342499</v>
      </c>
    </row>
    <row r="43" spans="1:46" x14ac:dyDescent="0.25">
      <c r="A43">
        <v>0.419934120937</v>
      </c>
      <c r="B43">
        <v>19.395294471916301</v>
      </c>
      <c r="C43">
        <v>0.43993412093699902</v>
      </c>
      <c r="D43">
        <v>20.486606154232199</v>
      </c>
      <c r="E43">
        <v>0.46993412093799902</v>
      </c>
      <c r="F43">
        <v>20.347775162723199</v>
      </c>
      <c r="G43">
        <v>0.50993412093699997</v>
      </c>
      <c r="H43">
        <v>19.891767584772701</v>
      </c>
      <c r="I43">
        <v>0.449934120938</v>
      </c>
      <c r="J43">
        <v>19.854029574711099</v>
      </c>
      <c r="K43">
        <v>0.47993412093799998</v>
      </c>
      <c r="L43">
        <v>20.601310702331801</v>
      </c>
      <c r="M43">
        <v>0.49993412093799999</v>
      </c>
      <c r="N43">
        <v>19.908169365374</v>
      </c>
      <c r="O43">
        <v>0.50993412093699997</v>
      </c>
      <c r="P43">
        <v>20.227837018818398</v>
      </c>
      <c r="Q43">
        <v>0.449934120938</v>
      </c>
      <c r="R43">
        <v>21.067722046836099</v>
      </c>
      <c r="S43">
        <v>0.47993412093799998</v>
      </c>
      <c r="T43">
        <v>22.0946489183106</v>
      </c>
      <c r="U43">
        <v>0.55993412093799999</v>
      </c>
      <c r="V43">
        <v>21.509620854108501</v>
      </c>
      <c r="W43">
        <v>0.46993412093799902</v>
      </c>
      <c r="X43">
        <v>18.525076103200799</v>
      </c>
      <c r="Y43">
        <v>0.47993412093799998</v>
      </c>
      <c r="Z43">
        <v>21.701109987631199</v>
      </c>
      <c r="AA43">
        <v>0.45993412093799901</v>
      </c>
      <c r="AB43">
        <v>22.10867509869</v>
      </c>
      <c r="AC43">
        <v>0.47993412093799998</v>
      </c>
      <c r="AD43">
        <v>21.298951893548001</v>
      </c>
      <c r="AE43">
        <v>0.46993412093799902</v>
      </c>
      <c r="AF43">
        <v>21.546246125776999</v>
      </c>
      <c r="AG43">
        <v>0.46993412093799902</v>
      </c>
      <c r="AH43">
        <v>18.817575626571902</v>
      </c>
      <c r="AI43">
        <v>0.48993412093799998</v>
      </c>
      <c r="AJ43">
        <v>20.506169321444201</v>
      </c>
      <c r="AK43">
        <v>0.52993412093699999</v>
      </c>
      <c r="AL43">
        <v>20.052124077201199</v>
      </c>
      <c r="AM43">
        <v>0.46993412093799902</v>
      </c>
      <c r="AN43">
        <v>20.424757685093802</v>
      </c>
      <c r="AO43">
        <v>0.449934120938</v>
      </c>
      <c r="AP43">
        <v>21.812093983828099</v>
      </c>
      <c r="AQ43">
        <v>0.449934120938</v>
      </c>
      <c r="AR43">
        <v>24.360892063607899</v>
      </c>
      <c r="AS43">
        <v>0.47993412093799998</v>
      </c>
      <c r="AT43">
        <v>23.393173043436601</v>
      </c>
    </row>
    <row r="44" spans="1:46" x14ac:dyDescent="0.25">
      <c r="A44">
        <v>0.42993412093799999</v>
      </c>
      <c r="B44">
        <v>19.3986691301719</v>
      </c>
      <c r="C44">
        <v>0.449934120938</v>
      </c>
      <c r="D44">
        <v>20.4832538509846</v>
      </c>
      <c r="E44">
        <v>0.47993412093799998</v>
      </c>
      <c r="F44">
        <v>20.3498892451362</v>
      </c>
      <c r="G44">
        <v>0.51993412093799996</v>
      </c>
      <c r="H44">
        <v>19.886442443360298</v>
      </c>
      <c r="I44">
        <v>0.45993412093799901</v>
      </c>
      <c r="J44">
        <v>19.852288457802899</v>
      </c>
      <c r="K44">
        <v>0.48993412093799998</v>
      </c>
      <c r="L44">
        <v>20.594550400032901</v>
      </c>
      <c r="M44">
        <v>0.50993412093699997</v>
      </c>
      <c r="N44">
        <v>19.881978308401902</v>
      </c>
      <c r="O44">
        <v>0.51993412093799996</v>
      </c>
      <c r="P44">
        <v>20.219470944001099</v>
      </c>
      <c r="Q44">
        <v>0.45993412093799901</v>
      </c>
      <c r="R44">
        <v>21.069475204205101</v>
      </c>
      <c r="S44">
        <v>0.48993412093799998</v>
      </c>
      <c r="T44">
        <v>22.096978471090601</v>
      </c>
      <c r="U44">
        <v>0.569934120938</v>
      </c>
      <c r="V44">
        <v>21.504325987823599</v>
      </c>
      <c r="W44">
        <v>0.47993412093799998</v>
      </c>
      <c r="X44">
        <v>18.503402952675501</v>
      </c>
      <c r="Y44">
        <v>0.48993412093799998</v>
      </c>
      <c r="Z44">
        <v>21.704877035626801</v>
      </c>
      <c r="AA44">
        <v>0.46993412093799902</v>
      </c>
      <c r="AB44">
        <v>22.104062323415199</v>
      </c>
      <c r="AC44">
        <v>0.48993412093799998</v>
      </c>
      <c r="AD44">
        <v>21.304971414037301</v>
      </c>
      <c r="AE44">
        <v>0.47993412093799998</v>
      </c>
      <c r="AF44">
        <v>21.548527369876801</v>
      </c>
      <c r="AG44">
        <v>0.47993412093799998</v>
      </c>
      <c r="AH44">
        <v>18.791498368236599</v>
      </c>
      <c r="AI44">
        <v>0.49993412093799999</v>
      </c>
      <c r="AJ44">
        <v>20.4910681155887</v>
      </c>
      <c r="AK44">
        <v>0.53993412093799997</v>
      </c>
      <c r="AL44">
        <v>20.031839394950101</v>
      </c>
      <c r="AM44">
        <v>0.47993412093799998</v>
      </c>
      <c r="AN44">
        <v>20.413214664460099</v>
      </c>
      <c r="AO44">
        <v>0.45993412093799901</v>
      </c>
      <c r="AP44">
        <v>21.811305733091299</v>
      </c>
      <c r="AQ44">
        <v>0.45993412093799901</v>
      </c>
      <c r="AR44">
        <v>24.370427232475599</v>
      </c>
      <c r="AS44">
        <v>0.48993412093799998</v>
      </c>
      <c r="AT44">
        <v>23.408887893324302</v>
      </c>
    </row>
    <row r="45" spans="1:46" x14ac:dyDescent="0.25">
      <c r="A45">
        <v>0.43993412093699902</v>
      </c>
      <c r="B45">
        <v>19.4017337611523</v>
      </c>
      <c r="C45">
        <v>0.45993412093799901</v>
      </c>
      <c r="D45">
        <v>20.479522647390901</v>
      </c>
      <c r="E45">
        <v>0.48993412093799998</v>
      </c>
      <c r="F45">
        <v>20.351932838056399</v>
      </c>
      <c r="G45">
        <v>0.52993412093699999</v>
      </c>
      <c r="H45">
        <v>19.880942733559099</v>
      </c>
      <c r="I45">
        <v>0.46993412093799902</v>
      </c>
      <c r="J45">
        <v>19.8508269137997</v>
      </c>
      <c r="K45">
        <v>0.49993412093799999</v>
      </c>
      <c r="L45">
        <v>20.588098383642201</v>
      </c>
      <c r="M45">
        <v>0.51993412093799996</v>
      </c>
      <c r="N45">
        <v>19.856923660969201</v>
      </c>
      <c r="O45">
        <v>0.52993412093699999</v>
      </c>
      <c r="P45">
        <v>20.211151362077199</v>
      </c>
      <c r="Q45">
        <v>0.46993412093799902</v>
      </c>
      <c r="R45">
        <v>21.071199883751</v>
      </c>
      <c r="S45">
        <v>0.49993412093799999</v>
      </c>
      <c r="T45">
        <v>22.098751289609002</v>
      </c>
      <c r="U45">
        <v>0.57993412093800001</v>
      </c>
      <c r="V45">
        <v>21.499553390734999</v>
      </c>
      <c r="W45">
        <v>0.48993412093799998</v>
      </c>
      <c r="X45">
        <v>18.482457565630501</v>
      </c>
      <c r="Y45">
        <v>0.49993412093799999</v>
      </c>
      <c r="Z45">
        <v>21.708590785935101</v>
      </c>
      <c r="AA45">
        <v>0.47993412093799998</v>
      </c>
      <c r="AB45">
        <v>22.0993632315963</v>
      </c>
      <c r="AC45">
        <v>0.49993412093799999</v>
      </c>
      <c r="AD45">
        <v>21.313009555675201</v>
      </c>
      <c r="AE45">
        <v>0.48993412093799998</v>
      </c>
      <c r="AF45">
        <v>21.5505772005558</v>
      </c>
      <c r="AG45">
        <v>0.48993412093799998</v>
      </c>
      <c r="AH45">
        <v>18.766282435837201</v>
      </c>
      <c r="AI45">
        <v>0.50993412093699997</v>
      </c>
      <c r="AJ45">
        <v>20.475900337767399</v>
      </c>
      <c r="AK45">
        <v>0.54993412093799998</v>
      </c>
      <c r="AL45">
        <v>20.012090917981201</v>
      </c>
      <c r="AM45">
        <v>0.48993412093799998</v>
      </c>
      <c r="AN45">
        <v>20.401475988529299</v>
      </c>
      <c r="AO45">
        <v>0.46993412093799902</v>
      </c>
      <c r="AP45">
        <v>21.8104202522441</v>
      </c>
      <c r="AQ45">
        <v>0.46993412093799902</v>
      </c>
      <c r="AR45">
        <v>24.3783044315098</v>
      </c>
      <c r="AS45">
        <v>0.49993412093799999</v>
      </c>
      <c r="AT45">
        <v>23.423225208005501</v>
      </c>
    </row>
    <row r="46" spans="1:46" x14ac:dyDescent="0.25">
      <c r="A46">
        <v>0.449934120938</v>
      </c>
      <c r="B46">
        <v>19.405108926995101</v>
      </c>
      <c r="C46">
        <v>0.46993412093799902</v>
      </c>
      <c r="D46">
        <v>20.475412543450599</v>
      </c>
      <c r="E46">
        <v>0.49993412093799999</v>
      </c>
      <c r="F46">
        <v>20.353905941483799</v>
      </c>
      <c r="G46">
        <v>0.53993412093799997</v>
      </c>
      <c r="H46">
        <v>19.875268455366601</v>
      </c>
      <c r="I46">
        <v>0.47993412093799998</v>
      </c>
      <c r="J46">
        <v>19.849644942701399</v>
      </c>
      <c r="K46">
        <v>0.50993412093699997</v>
      </c>
      <c r="L46">
        <v>20.581954653160398</v>
      </c>
      <c r="M46">
        <v>0.52993412093699999</v>
      </c>
      <c r="N46">
        <v>19.833005423086</v>
      </c>
      <c r="O46">
        <v>0.53993412093799997</v>
      </c>
      <c r="P46">
        <v>20.2028782730433</v>
      </c>
      <c r="Q46">
        <v>0.47993412093799998</v>
      </c>
      <c r="R46">
        <v>21.072896085474099</v>
      </c>
      <c r="S46">
        <v>0.50993412093699997</v>
      </c>
      <c r="T46">
        <v>22.099967373865699</v>
      </c>
      <c r="U46">
        <v>0.58993412093800002</v>
      </c>
      <c r="V46">
        <v>21.495303062842702</v>
      </c>
      <c r="W46">
        <v>0.49993412093799999</v>
      </c>
      <c r="X46">
        <v>18.4622399420658</v>
      </c>
      <c r="Y46">
        <v>0.50993412093699997</v>
      </c>
      <c r="Z46">
        <v>21.712251238555599</v>
      </c>
      <c r="AA46">
        <v>0.48993412093799998</v>
      </c>
      <c r="AB46">
        <v>22.094577823233401</v>
      </c>
      <c r="AC46">
        <v>0.50993412093699997</v>
      </c>
      <c r="AD46">
        <v>21.323066318460501</v>
      </c>
      <c r="AE46">
        <v>0.49993412093799999</v>
      </c>
      <c r="AF46">
        <v>21.552395617814199</v>
      </c>
      <c r="AG46">
        <v>0.49993412093799999</v>
      </c>
      <c r="AH46">
        <v>18.741965809099501</v>
      </c>
      <c r="AI46">
        <v>0.51993412093799996</v>
      </c>
      <c r="AJ46">
        <v>20.460665987975801</v>
      </c>
      <c r="AK46">
        <v>0.55993412093799999</v>
      </c>
      <c r="AL46">
        <v>19.992878646292699</v>
      </c>
      <c r="AM46">
        <v>0.49993412093799999</v>
      </c>
      <c r="AN46">
        <v>20.389541657301201</v>
      </c>
      <c r="AO46">
        <v>0.47993412093799998</v>
      </c>
      <c r="AP46">
        <v>21.809437541286499</v>
      </c>
      <c r="AQ46">
        <v>0.47993412093799998</v>
      </c>
      <c r="AR46">
        <v>24.384523660710499</v>
      </c>
      <c r="AS46">
        <v>0.50993412093699997</v>
      </c>
      <c r="AT46">
        <v>23.436184987479098</v>
      </c>
    </row>
    <row r="47" spans="1:46" x14ac:dyDescent="0.25">
      <c r="A47">
        <v>0.45993412093799901</v>
      </c>
      <c r="B47">
        <v>19.407895488880801</v>
      </c>
      <c r="C47">
        <v>0.47993412093799998</v>
      </c>
      <c r="D47">
        <v>20.465610793889301</v>
      </c>
      <c r="E47">
        <v>0.50993412093699997</v>
      </c>
      <c r="F47">
        <v>20.3558085554182</v>
      </c>
      <c r="G47">
        <v>0.54993412093799998</v>
      </c>
      <c r="H47">
        <v>19.8694196087846</v>
      </c>
      <c r="I47">
        <v>0.48993412093799998</v>
      </c>
      <c r="J47">
        <v>19.848742544508099</v>
      </c>
      <c r="K47">
        <v>0.51993412093799996</v>
      </c>
      <c r="L47">
        <v>20.576119208585698</v>
      </c>
      <c r="M47">
        <v>0.53993412093799997</v>
      </c>
      <c r="N47">
        <v>19.810223594742499</v>
      </c>
      <c r="O47">
        <v>0.54993412093799998</v>
      </c>
      <c r="P47">
        <v>20.194651676901898</v>
      </c>
      <c r="Q47">
        <v>0.48993412093799998</v>
      </c>
      <c r="R47">
        <v>21.074563809374101</v>
      </c>
      <c r="S47">
        <v>0.51993412093799996</v>
      </c>
      <c r="T47">
        <v>22.100626723861001</v>
      </c>
      <c r="U47">
        <v>0.59993412093699905</v>
      </c>
      <c r="V47">
        <v>21.491575004146998</v>
      </c>
      <c r="W47">
        <v>0.50993412093699997</v>
      </c>
      <c r="X47">
        <v>18.442750081983299</v>
      </c>
      <c r="Y47">
        <v>0.51993412093799996</v>
      </c>
      <c r="Z47">
        <v>21.715858393489501</v>
      </c>
      <c r="AA47">
        <v>0.49993412093799999</v>
      </c>
      <c r="AB47">
        <v>22.089706098326499</v>
      </c>
      <c r="AC47">
        <v>0.51993412093799996</v>
      </c>
      <c r="AD47">
        <v>21.335141702396601</v>
      </c>
      <c r="AE47">
        <v>0.50993412093699997</v>
      </c>
      <c r="AF47">
        <v>21.553982621651802</v>
      </c>
      <c r="AG47">
        <v>0.50993412093699997</v>
      </c>
      <c r="AH47">
        <v>18.718960043394699</v>
      </c>
      <c r="AI47">
        <v>0.52993412093699999</v>
      </c>
      <c r="AJ47">
        <v>20.445365066219999</v>
      </c>
      <c r="AK47">
        <v>0.569934120938</v>
      </c>
      <c r="AL47">
        <v>19.974202579884398</v>
      </c>
      <c r="AM47">
        <v>0.50993412093699997</v>
      </c>
      <c r="AN47">
        <v>20.377411670777299</v>
      </c>
      <c r="AO47">
        <v>0.48993412093799998</v>
      </c>
      <c r="AP47">
        <v>21.8083576002185</v>
      </c>
      <c r="AQ47">
        <v>0.48993412093799998</v>
      </c>
      <c r="AR47">
        <v>24.3890849200777</v>
      </c>
      <c r="AS47">
        <v>0.51993412093799996</v>
      </c>
      <c r="AT47">
        <v>23.447767231748799</v>
      </c>
    </row>
    <row r="48" spans="1:46" x14ac:dyDescent="0.25">
      <c r="A48">
        <v>0.46993412093799902</v>
      </c>
      <c r="B48">
        <v>19.409887654906498</v>
      </c>
      <c r="C48">
        <v>0.48993412093799998</v>
      </c>
      <c r="D48">
        <v>20.4559207629773</v>
      </c>
      <c r="E48">
        <v>0.51993412093799996</v>
      </c>
      <c r="F48">
        <v>20.357640679860101</v>
      </c>
      <c r="G48">
        <v>0.55993412093799999</v>
      </c>
      <c r="H48">
        <v>19.863396193812601</v>
      </c>
      <c r="I48">
        <v>0.49993412093799999</v>
      </c>
      <c r="J48">
        <v>19.848119719219699</v>
      </c>
      <c r="K48">
        <v>0.52993412093699999</v>
      </c>
      <c r="L48">
        <v>20.5705920499204</v>
      </c>
      <c r="M48">
        <v>0.54993412093799998</v>
      </c>
      <c r="N48">
        <v>19.788578175945801</v>
      </c>
      <c r="O48">
        <v>0.55993412093799999</v>
      </c>
      <c r="P48">
        <v>20.186471573652199</v>
      </c>
      <c r="Q48">
        <v>0.49993412093799999</v>
      </c>
      <c r="R48">
        <v>21.076203055451199</v>
      </c>
      <c r="S48">
        <v>0.52993412093699999</v>
      </c>
      <c r="T48">
        <v>22.100729339594601</v>
      </c>
      <c r="U48">
        <v>0.60993412093799904</v>
      </c>
      <c r="V48">
        <v>21.488369214647001</v>
      </c>
      <c r="W48">
        <v>0.51993412093799996</v>
      </c>
      <c r="X48">
        <v>18.423987985377401</v>
      </c>
      <c r="Y48">
        <v>0.52993412093699999</v>
      </c>
      <c r="Z48">
        <v>21.719412250735299</v>
      </c>
      <c r="AA48">
        <v>0.50993412093699997</v>
      </c>
      <c r="AB48">
        <v>22.084748056875998</v>
      </c>
      <c r="AC48">
        <v>0.52993412093699999</v>
      </c>
      <c r="AD48">
        <v>21.349235707478599</v>
      </c>
      <c r="AE48">
        <v>0.51993412093799996</v>
      </c>
      <c r="AF48">
        <v>21.5553382120689</v>
      </c>
      <c r="AG48">
        <v>0.51993412093799996</v>
      </c>
      <c r="AH48">
        <v>18.697230216866998</v>
      </c>
      <c r="AI48">
        <v>0.53993412093799997</v>
      </c>
      <c r="AJ48">
        <v>20.4299975724938</v>
      </c>
      <c r="AK48">
        <v>0.57993412093800001</v>
      </c>
      <c r="AL48">
        <v>19.956062718756399</v>
      </c>
      <c r="AM48">
        <v>0.51993412093799996</v>
      </c>
      <c r="AN48">
        <v>20.365086028953701</v>
      </c>
      <c r="AO48">
        <v>0.49993412093799999</v>
      </c>
      <c r="AP48">
        <v>21.807180429039999</v>
      </c>
      <c r="AQ48">
        <v>0.49993412093799999</v>
      </c>
      <c r="AR48">
        <v>24.391988209611299</v>
      </c>
      <c r="AS48">
        <v>0.52993412093699999</v>
      </c>
      <c r="AT48">
        <v>23.457971940809799</v>
      </c>
    </row>
    <row r="49" spans="1:46" x14ac:dyDescent="0.25">
      <c r="A49">
        <v>0.47993412093799998</v>
      </c>
      <c r="B49">
        <v>19.411379730333401</v>
      </c>
      <c r="C49">
        <v>0.49993412093799999</v>
      </c>
      <c r="D49">
        <v>20.446178557637101</v>
      </c>
      <c r="E49">
        <v>0.52993412093699999</v>
      </c>
      <c r="F49">
        <v>20.3594023148089</v>
      </c>
      <c r="G49">
        <v>0.569934120938</v>
      </c>
      <c r="H49">
        <v>19.857198210450601</v>
      </c>
      <c r="I49">
        <v>0.50993412093699997</v>
      </c>
      <c r="J49">
        <v>19.8477764668364</v>
      </c>
      <c r="K49">
        <v>0.53993412093799997</v>
      </c>
      <c r="L49">
        <v>20.565373177162201</v>
      </c>
      <c r="M49">
        <v>0.55993412093799999</v>
      </c>
      <c r="N49">
        <v>19.768069166693699</v>
      </c>
      <c r="O49">
        <v>0.569934120938</v>
      </c>
      <c r="P49">
        <v>20.178337963294201</v>
      </c>
      <c r="Q49">
        <v>0.50993412093699997</v>
      </c>
      <c r="R49">
        <v>21.077813823705199</v>
      </c>
      <c r="S49">
        <v>0.53993412093799997</v>
      </c>
      <c r="T49">
        <v>22.1002752210666</v>
      </c>
      <c r="U49">
        <v>0.61993412093699996</v>
      </c>
      <c r="V49">
        <v>21.4856856943438</v>
      </c>
      <c r="W49">
        <v>0.52993412093699999</v>
      </c>
      <c r="X49">
        <v>18.405953652255398</v>
      </c>
      <c r="Y49">
        <v>0.53993412093799997</v>
      </c>
      <c r="Z49">
        <v>21.7229128102944</v>
      </c>
      <c r="AA49">
        <v>0.51993412093799996</v>
      </c>
      <c r="AB49">
        <v>22.075904007003</v>
      </c>
      <c r="AC49">
        <v>0.53993412093799997</v>
      </c>
      <c r="AD49">
        <v>21.375385211708199</v>
      </c>
      <c r="AE49">
        <v>0.52993412093699999</v>
      </c>
      <c r="AF49">
        <v>21.5564623890651</v>
      </c>
      <c r="AG49">
        <v>0.52993412093699999</v>
      </c>
      <c r="AH49">
        <v>18.676711926668801</v>
      </c>
      <c r="AI49">
        <v>0.54993412093799998</v>
      </c>
      <c r="AJ49">
        <v>20.414563506801901</v>
      </c>
      <c r="AK49">
        <v>0.58993412093800002</v>
      </c>
      <c r="AL49">
        <v>19.938459062908699</v>
      </c>
      <c r="AM49">
        <v>0.52993412093699999</v>
      </c>
      <c r="AN49">
        <v>20.3525647318354</v>
      </c>
      <c r="AO49">
        <v>0.50993412093699997</v>
      </c>
      <c r="AP49">
        <v>21.805906027751298</v>
      </c>
      <c r="AQ49">
        <v>0.50993412093699997</v>
      </c>
      <c r="AR49">
        <v>24.393233529311399</v>
      </c>
      <c r="AS49">
        <v>0.53993412093799997</v>
      </c>
      <c r="AT49">
        <v>23.466799114666301</v>
      </c>
    </row>
    <row r="50" spans="1:46" x14ac:dyDescent="0.25">
      <c r="A50">
        <v>0.48993412093799998</v>
      </c>
      <c r="B50">
        <v>19.412475745599</v>
      </c>
      <c r="C50">
        <v>0.50993412093699997</v>
      </c>
      <c r="D50">
        <v>20.436575189687701</v>
      </c>
      <c r="E50">
        <v>0.53993412093799997</v>
      </c>
      <c r="F50">
        <v>20.363650446782799</v>
      </c>
      <c r="G50">
        <v>0.57993412093800001</v>
      </c>
      <c r="H50">
        <v>19.850825658698401</v>
      </c>
      <c r="I50">
        <v>0.51993412093799996</v>
      </c>
      <c r="J50">
        <v>19.8484444063895</v>
      </c>
      <c r="K50">
        <v>0.54993412093799998</v>
      </c>
      <c r="L50">
        <v>20.560462590312898</v>
      </c>
      <c r="M50">
        <v>0.569934120938</v>
      </c>
      <c r="N50">
        <v>19.748696566985998</v>
      </c>
      <c r="O50">
        <v>0.57993412093800001</v>
      </c>
      <c r="P50">
        <v>20.170250845827901</v>
      </c>
      <c r="Q50">
        <v>0.51993412093799996</v>
      </c>
      <c r="R50">
        <v>21.0793961141365</v>
      </c>
      <c r="S50">
        <v>0.54993412093799998</v>
      </c>
      <c r="T50">
        <v>22.099264368276899</v>
      </c>
      <c r="U50">
        <v>0.62993412093799905</v>
      </c>
      <c r="V50">
        <v>21.483524443236401</v>
      </c>
      <c r="W50">
        <v>0.53993412093799997</v>
      </c>
      <c r="X50">
        <v>18.388647082610198</v>
      </c>
      <c r="Y50">
        <v>0.54993412093799998</v>
      </c>
      <c r="Z50">
        <v>21.7263600721658</v>
      </c>
      <c r="AA50">
        <v>0.52993412093699999</v>
      </c>
      <c r="AB50">
        <v>22.0674932767756</v>
      </c>
      <c r="AC50">
        <v>0.54993412093799998</v>
      </c>
      <c r="AD50">
        <v>21.404008404552101</v>
      </c>
      <c r="AE50">
        <v>0.53993412093799997</v>
      </c>
      <c r="AF50">
        <v>21.557355152640799</v>
      </c>
      <c r="AG50">
        <v>0.53993412093799997</v>
      </c>
      <c r="AH50">
        <v>18.657379774516901</v>
      </c>
      <c r="AI50">
        <v>0.55993412093799999</v>
      </c>
      <c r="AJ50">
        <v>20.3990628691427</v>
      </c>
      <c r="AK50">
        <v>0.59993412093699905</v>
      </c>
      <c r="AL50">
        <v>19.921391612342902</v>
      </c>
      <c r="AM50">
        <v>0.53993412093799997</v>
      </c>
      <c r="AN50">
        <v>20.3398477794175</v>
      </c>
      <c r="AO50">
        <v>0.51993412093799996</v>
      </c>
      <c r="AP50">
        <v>21.804534396351801</v>
      </c>
      <c r="AQ50">
        <v>0.51993412093799996</v>
      </c>
      <c r="AR50">
        <v>24.3928208791781</v>
      </c>
      <c r="AS50">
        <v>0.54993412093799998</v>
      </c>
      <c r="AT50">
        <v>23.474248753315401</v>
      </c>
    </row>
    <row r="51" spans="1:46" x14ac:dyDescent="0.25">
      <c r="A51">
        <v>0.49993412093799999</v>
      </c>
      <c r="B51">
        <v>19.413130429340399</v>
      </c>
      <c r="C51">
        <v>0.51993412093799996</v>
      </c>
      <c r="D51">
        <v>20.4269207080036</v>
      </c>
      <c r="E51">
        <v>0.54993412093799998</v>
      </c>
      <c r="F51">
        <v>20.367617545099002</v>
      </c>
      <c r="G51">
        <v>0.58993412093800002</v>
      </c>
      <c r="H51">
        <v>19.844278538556299</v>
      </c>
      <c r="I51">
        <v>0.52993412093699999</v>
      </c>
      <c r="J51">
        <v>19.849560194510801</v>
      </c>
      <c r="K51">
        <v>0.55993412093799999</v>
      </c>
      <c r="L51">
        <v>20.5558602893718</v>
      </c>
      <c r="M51">
        <v>0.57993412093800001</v>
      </c>
      <c r="N51">
        <v>19.730460376822801</v>
      </c>
      <c r="O51">
        <v>0.58993412093800002</v>
      </c>
      <c r="P51">
        <v>20.162244892703001</v>
      </c>
      <c r="Q51">
        <v>0.52993412093699999</v>
      </c>
      <c r="R51">
        <v>21.080191777207599</v>
      </c>
      <c r="S51">
        <v>0.55993412093799999</v>
      </c>
      <c r="T51">
        <v>22.0976967812257</v>
      </c>
      <c r="U51">
        <v>0.63993412093799995</v>
      </c>
      <c r="V51">
        <v>21.4818854613256</v>
      </c>
      <c r="W51">
        <v>0.54993412093799998</v>
      </c>
      <c r="X51">
        <v>18.372068276447099</v>
      </c>
      <c r="Y51">
        <v>0.55993412093799999</v>
      </c>
      <c r="Z51">
        <v>21.729754036349899</v>
      </c>
      <c r="AA51">
        <v>0.53993412093799997</v>
      </c>
      <c r="AB51">
        <v>22.059499789806399</v>
      </c>
      <c r="AC51">
        <v>0.55993412093799999</v>
      </c>
      <c r="AD51">
        <v>21.434537203732599</v>
      </c>
      <c r="AE51">
        <v>0.54993412093799998</v>
      </c>
      <c r="AF51">
        <v>21.558016502795699</v>
      </c>
      <c r="AG51">
        <v>0.54993412093799998</v>
      </c>
      <c r="AH51">
        <v>18.639047232306801</v>
      </c>
      <c r="AI51">
        <v>0.569934120938</v>
      </c>
      <c r="AJ51">
        <v>20.383495659516299</v>
      </c>
      <c r="AK51">
        <v>0.60993412093799904</v>
      </c>
      <c r="AL51">
        <v>19.904860367053999</v>
      </c>
      <c r="AM51">
        <v>0.54993412093799998</v>
      </c>
      <c r="AN51">
        <v>20.326935171703699</v>
      </c>
      <c r="AO51">
        <v>0.52993412093699999</v>
      </c>
      <c r="AP51">
        <v>21.803065534842201</v>
      </c>
      <c r="AQ51">
        <v>0.52993412093699999</v>
      </c>
      <c r="AR51">
        <v>24.390750259211501</v>
      </c>
      <c r="AS51">
        <v>0.55993412093799999</v>
      </c>
      <c r="AT51">
        <v>23.480320856758102</v>
      </c>
    </row>
    <row r="52" spans="1:46" x14ac:dyDescent="0.25">
      <c r="A52">
        <v>0.50993412093699997</v>
      </c>
      <c r="B52">
        <v>19.413442985019799</v>
      </c>
      <c r="C52">
        <v>0.52993412093699999</v>
      </c>
      <c r="D52">
        <v>20.417185518233801</v>
      </c>
      <c r="E52">
        <v>0.55993412093799999</v>
      </c>
      <c r="F52">
        <v>20.3712721536806</v>
      </c>
      <c r="G52">
        <v>0.59993412093699905</v>
      </c>
      <c r="H52">
        <v>19.837556850024701</v>
      </c>
      <c r="I52">
        <v>0.53993412093799997</v>
      </c>
      <c r="J52">
        <v>19.851071839332</v>
      </c>
      <c r="K52">
        <v>0.569934120938</v>
      </c>
      <c r="L52">
        <v>20.551566274339098</v>
      </c>
      <c r="M52">
        <v>0.58993412093800002</v>
      </c>
      <c r="N52">
        <v>19.713360596204101</v>
      </c>
      <c r="O52">
        <v>0.59993412093699905</v>
      </c>
      <c r="P52">
        <v>20.1542074442537</v>
      </c>
      <c r="Q52">
        <v>0.53993412093799997</v>
      </c>
      <c r="R52">
        <v>21.081109036318701</v>
      </c>
      <c r="S52">
        <v>0.569934120938</v>
      </c>
      <c r="T52">
        <v>22.095572459912798</v>
      </c>
      <c r="U52">
        <v>0.64993412093799996</v>
      </c>
      <c r="V52">
        <v>21.480768748611101</v>
      </c>
      <c r="W52">
        <v>0.55993412093799999</v>
      </c>
      <c r="X52">
        <v>18.356217233764301</v>
      </c>
      <c r="Y52">
        <v>0.569934120938</v>
      </c>
      <c r="Z52">
        <v>21.7330947028465</v>
      </c>
      <c r="AA52">
        <v>0.54993412093799998</v>
      </c>
      <c r="AB52">
        <v>22.05198184871</v>
      </c>
      <c r="AC52">
        <v>0.569934120938</v>
      </c>
      <c r="AD52">
        <v>21.467056741546202</v>
      </c>
      <c r="AE52">
        <v>0.55993412093799999</v>
      </c>
      <c r="AF52">
        <v>21.558446439529899</v>
      </c>
      <c r="AG52">
        <v>0.55993412093799999</v>
      </c>
      <c r="AH52">
        <v>18.6217737927714</v>
      </c>
      <c r="AI52">
        <v>0.57993412093800001</v>
      </c>
      <c r="AJ52">
        <v>20.3678618779225</v>
      </c>
      <c r="AK52">
        <v>0.61993412093699996</v>
      </c>
      <c r="AL52">
        <v>19.888865327048698</v>
      </c>
      <c r="AM52">
        <v>0.55993412093799999</v>
      </c>
      <c r="AN52">
        <v>20.3138269086927</v>
      </c>
      <c r="AO52">
        <v>0.53993412093799997</v>
      </c>
      <c r="AP52">
        <v>21.8014994432219</v>
      </c>
      <c r="AQ52">
        <v>0.53993412093799997</v>
      </c>
      <c r="AR52">
        <v>24.387021669410899</v>
      </c>
      <c r="AS52">
        <v>0.569934120938</v>
      </c>
      <c r="AT52">
        <v>23.485015424994401</v>
      </c>
    </row>
    <row r="53" spans="1:46" x14ac:dyDescent="0.25">
      <c r="A53">
        <v>0.51993412093799996</v>
      </c>
      <c r="B53">
        <v>19.413359041925101</v>
      </c>
      <c r="C53">
        <v>0.53993412093799997</v>
      </c>
      <c r="D53">
        <v>20.407322211896702</v>
      </c>
      <c r="E53">
        <v>0.569934120938</v>
      </c>
      <c r="F53">
        <v>20.374508723453602</v>
      </c>
      <c r="G53">
        <v>0.60993412093799904</v>
      </c>
      <c r="H53">
        <v>19.830660593101701</v>
      </c>
      <c r="I53">
        <v>0.54993412093799998</v>
      </c>
      <c r="J53">
        <v>19.853050229111801</v>
      </c>
      <c r="K53">
        <v>0.57993412093800001</v>
      </c>
      <c r="L53">
        <v>20.547580545214501</v>
      </c>
      <c r="M53">
        <v>0.59993412093699905</v>
      </c>
      <c r="N53">
        <v>19.6973972251315</v>
      </c>
      <c r="O53">
        <v>0.60993412093799904</v>
      </c>
      <c r="P53">
        <v>20.1462904943395</v>
      </c>
      <c r="Q53">
        <v>0.54993412093799998</v>
      </c>
      <c r="R53">
        <v>21.0821942632104</v>
      </c>
      <c r="S53">
        <v>0.57993412093800001</v>
      </c>
      <c r="T53">
        <v>22.092891404338399</v>
      </c>
      <c r="U53">
        <v>0.65993412093799997</v>
      </c>
      <c r="V53">
        <v>21.480174305092799</v>
      </c>
      <c r="W53">
        <v>0.569934120938</v>
      </c>
      <c r="X53">
        <v>18.344505700521701</v>
      </c>
      <c r="Y53">
        <v>0.57993412093800001</v>
      </c>
      <c r="Z53">
        <v>21.734849418823298</v>
      </c>
      <c r="AA53">
        <v>0.55993412093799999</v>
      </c>
      <c r="AB53">
        <v>22.044660524227702</v>
      </c>
      <c r="AC53">
        <v>0.57993412093800001</v>
      </c>
      <c r="AD53">
        <v>21.501375766070598</v>
      </c>
      <c r="AE53">
        <v>0.569934120938</v>
      </c>
      <c r="AF53">
        <v>21.555889165154898</v>
      </c>
      <c r="AG53">
        <v>0.569934120938</v>
      </c>
      <c r="AH53">
        <v>18.605350421855601</v>
      </c>
      <c r="AI53">
        <v>0.58993412093800002</v>
      </c>
      <c r="AJ53">
        <v>20.352161524361499</v>
      </c>
      <c r="AK53">
        <v>0.62993412093799905</v>
      </c>
      <c r="AL53">
        <v>19.873406492320498</v>
      </c>
      <c r="AM53">
        <v>0.569934120938</v>
      </c>
      <c r="AN53">
        <v>20.295824734976001</v>
      </c>
      <c r="AO53">
        <v>0.54993412093799998</v>
      </c>
      <c r="AP53">
        <v>21.799836121491399</v>
      </c>
      <c r="AQ53">
        <v>0.54993412093799998</v>
      </c>
      <c r="AR53">
        <v>24.381635109777001</v>
      </c>
      <c r="AS53">
        <v>0.57993412093800001</v>
      </c>
      <c r="AT53">
        <v>23.488332458024299</v>
      </c>
    </row>
    <row r="54" spans="1:46" x14ac:dyDescent="0.25">
      <c r="A54">
        <v>0.52993412093699999</v>
      </c>
      <c r="B54">
        <v>19.412803079947999</v>
      </c>
      <c r="C54">
        <v>0.54993412093799998</v>
      </c>
      <c r="D54">
        <v>20.397228569692501</v>
      </c>
      <c r="E54">
        <v>0.57993412093800001</v>
      </c>
      <c r="F54">
        <v>20.377369756791602</v>
      </c>
      <c r="G54">
        <v>0.61993412093699996</v>
      </c>
      <c r="H54">
        <v>19.8235897677901</v>
      </c>
      <c r="I54">
        <v>0.55993412093799999</v>
      </c>
      <c r="J54">
        <v>19.8553688164451</v>
      </c>
      <c r="K54">
        <v>0.58993412093800002</v>
      </c>
      <c r="L54">
        <v>20.5439031019983</v>
      </c>
      <c r="M54">
        <v>0.60993412093799904</v>
      </c>
      <c r="N54">
        <v>19.682570263600201</v>
      </c>
      <c r="O54">
        <v>0.61993412093699996</v>
      </c>
      <c r="P54">
        <v>20.138539512002701</v>
      </c>
      <c r="Q54">
        <v>0.55993412093799999</v>
      </c>
      <c r="R54">
        <v>21.083435305463901</v>
      </c>
      <c r="S54">
        <v>0.58993412093800002</v>
      </c>
      <c r="T54">
        <v>22.0896536145023</v>
      </c>
      <c r="U54">
        <v>0.66993412093799998</v>
      </c>
      <c r="V54">
        <v>21.480102130770899</v>
      </c>
      <c r="W54">
        <v>0.57993412093800001</v>
      </c>
      <c r="X54">
        <v>18.3336789785759</v>
      </c>
      <c r="Y54">
        <v>0.58993412093800002</v>
      </c>
      <c r="Z54">
        <v>21.736569874662901</v>
      </c>
      <c r="AA54">
        <v>0.569934120938</v>
      </c>
      <c r="AB54">
        <v>22.037510175138198</v>
      </c>
      <c r="AC54">
        <v>0.58993412093800002</v>
      </c>
      <c r="AD54">
        <v>21.536858323197801</v>
      </c>
      <c r="AE54">
        <v>0.57993412093800001</v>
      </c>
      <c r="AF54">
        <v>21.5535147655843</v>
      </c>
      <c r="AG54">
        <v>0.57993412093800001</v>
      </c>
      <c r="AH54">
        <v>18.586075879919601</v>
      </c>
      <c r="AI54">
        <v>0.59993412093699905</v>
      </c>
      <c r="AJ54">
        <v>20.336394598834801</v>
      </c>
      <c r="AK54">
        <v>0.63993412093799995</v>
      </c>
      <c r="AL54">
        <v>19.858483862874198</v>
      </c>
      <c r="AM54">
        <v>0.57993412093800001</v>
      </c>
      <c r="AN54">
        <v>20.277960799464001</v>
      </c>
      <c r="AO54">
        <v>0.55993412093799999</v>
      </c>
      <c r="AP54">
        <v>21.7913044903624</v>
      </c>
      <c r="AQ54">
        <v>0.55993412093799999</v>
      </c>
      <c r="AR54">
        <v>24.3560882573417</v>
      </c>
      <c r="AS54">
        <v>0.58993412093800002</v>
      </c>
      <c r="AT54">
        <v>23.4902719558477</v>
      </c>
    </row>
    <row r="55" spans="1:46" x14ac:dyDescent="0.25">
      <c r="A55">
        <v>0.53993412093799997</v>
      </c>
      <c r="B55">
        <v>19.411679548863798</v>
      </c>
      <c r="C55">
        <v>0.55993412093799999</v>
      </c>
      <c r="D55">
        <v>20.386950280497398</v>
      </c>
      <c r="E55">
        <v>0.58993412093800002</v>
      </c>
      <c r="F55">
        <v>20.379809954329101</v>
      </c>
      <c r="G55">
        <v>0.62993412093799905</v>
      </c>
      <c r="H55">
        <v>19.816344374086999</v>
      </c>
      <c r="I55">
        <v>0.569934120938</v>
      </c>
      <c r="J55">
        <v>19.857930928327999</v>
      </c>
      <c r="K55">
        <v>0.59993412093699905</v>
      </c>
      <c r="L55">
        <v>20.540533944690601</v>
      </c>
      <c r="M55">
        <v>0.61993412093699996</v>
      </c>
      <c r="N55">
        <v>19.668879711616299</v>
      </c>
      <c r="O55">
        <v>0.62993412093799905</v>
      </c>
      <c r="P55">
        <v>20.130884580322999</v>
      </c>
      <c r="Q55">
        <v>0.569934120938</v>
      </c>
      <c r="R55">
        <v>21.084722587380899</v>
      </c>
      <c r="S55">
        <v>0.59993412093699905</v>
      </c>
      <c r="T55">
        <v>22.085859090405101</v>
      </c>
      <c r="U55">
        <v>0.67993412093799999</v>
      </c>
      <c r="V55">
        <v>21.480552225645202</v>
      </c>
      <c r="W55">
        <v>0.58993412093800002</v>
      </c>
      <c r="X55">
        <v>18.3235575054889</v>
      </c>
      <c r="Y55">
        <v>0.59993412093699905</v>
      </c>
      <c r="Z55">
        <v>21.738332706477099</v>
      </c>
      <c r="AA55">
        <v>0.57993412093800001</v>
      </c>
      <c r="AB55">
        <v>22.030531310958999</v>
      </c>
      <c r="AC55">
        <v>0.59993412093699905</v>
      </c>
      <c r="AD55">
        <v>21.574118276156401</v>
      </c>
      <c r="AE55">
        <v>0.58993412093800002</v>
      </c>
      <c r="AF55">
        <v>21.551242325630302</v>
      </c>
      <c r="AG55">
        <v>0.58993412093800002</v>
      </c>
      <c r="AH55">
        <v>18.567974706406101</v>
      </c>
      <c r="AI55">
        <v>0.60993412093799904</v>
      </c>
      <c r="AJ55">
        <v>20.3160940377972</v>
      </c>
      <c r="AK55">
        <v>0.64993412093799996</v>
      </c>
      <c r="AL55">
        <v>19.844097438708101</v>
      </c>
      <c r="AM55">
        <v>0.58993412093800002</v>
      </c>
      <c r="AN55">
        <v>20.260336376193798</v>
      </c>
      <c r="AO55">
        <v>0.569934120938</v>
      </c>
      <c r="AP55">
        <v>21.7833134216174</v>
      </c>
      <c r="AQ55">
        <v>0.569934120938</v>
      </c>
      <c r="AR55">
        <v>24.329880984579301</v>
      </c>
      <c r="AS55">
        <v>0.59993412093699905</v>
      </c>
      <c r="AT55">
        <v>23.490833918464698</v>
      </c>
    </row>
    <row r="56" spans="1:46" x14ac:dyDescent="0.25">
      <c r="A56">
        <v>0.54993412093799998</v>
      </c>
      <c r="B56">
        <v>19.409941322266601</v>
      </c>
      <c r="C56">
        <v>0.569934120938</v>
      </c>
      <c r="D56">
        <v>20.3766750612069</v>
      </c>
      <c r="E56">
        <v>0.59993412093699905</v>
      </c>
      <c r="F56">
        <v>20.3817069408693</v>
      </c>
      <c r="G56">
        <v>0.63993412093799995</v>
      </c>
      <c r="H56">
        <v>19.8089244119945</v>
      </c>
      <c r="I56">
        <v>0.57993412093800001</v>
      </c>
      <c r="J56">
        <v>19.860667889314499</v>
      </c>
      <c r="K56">
        <v>0.60993412093799904</v>
      </c>
      <c r="L56">
        <v>20.537473073290599</v>
      </c>
      <c r="M56">
        <v>0.62993412093799905</v>
      </c>
      <c r="N56">
        <v>19.6563255691742</v>
      </c>
      <c r="O56">
        <v>0.63993412093799995</v>
      </c>
      <c r="P56">
        <v>20.123205785247599</v>
      </c>
      <c r="Q56">
        <v>0.57993412093800001</v>
      </c>
      <c r="R56">
        <v>21.085908488906899</v>
      </c>
      <c r="S56">
        <v>0.60993412093799904</v>
      </c>
      <c r="T56">
        <v>22.074539908142899</v>
      </c>
      <c r="U56">
        <v>0.68993412093700002</v>
      </c>
      <c r="V56">
        <v>21.4815245897158</v>
      </c>
      <c r="W56">
        <v>0.59993412093699905</v>
      </c>
      <c r="X56">
        <v>18.314083860235101</v>
      </c>
      <c r="Y56">
        <v>0.60993412093799904</v>
      </c>
      <c r="Z56">
        <v>21.7400645766167</v>
      </c>
      <c r="AA56">
        <v>0.58993412093800002</v>
      </c>
      <c r="AB56">
        <v>22.023722746513702</v>
      </c>
      <c r="AC56">
        <v>0.60993412093799904</v>
      </c>
      <c r="AD56">
        <v>21.612829790383699</v>
      </c>
      <c r="AE56">
        <v>0.59993412093699905</v>
      </c>
      <c r="AF56">
        <v>21.549036325051802</v>
      </c>
      <c r="AG56">
        <v>0.59993412093699905</v>
      </c>
      <c r="AH56">
        <v>18.551094225050399</v>
      </c>
      <c r="AI56">
        <v>0.61993412093699996</v>
      </c>
      <c r="AJ56">
        <v>20.295843685611199</v>
      </c>
      <c r="AK56">
        <v>0.65993412093799997</v>
      </c>
      <c r="AL56">
        <v>19.830247219822301</v>
      </c>
      <c r="AM56">
        <v>0.59993412093699905</v>
      </c>
      <c r="AN56">
        <v>20.242772352476202</v>
      </c>
      <c r="AO56">
        <v>0.57993412093800001</v>
      </c>
      <c r="AP56">
        <v>21.775882346844501</v>
      </c>
      <c r="AQ56">
        <v>0.57993412093800001</v>
      </c>
      <c r="AR56">
        <v>24.303134358762001</v>
      </c>
      <c r="AS56">
        <v>0.60993412093799904</v>
      </c>
      <c r="AT56">
        <v>23.4900183458752</v>
      </c>
    </row>
    <row r="57" spans="1:46" x14ac:dyDescent="0.25">
      <c r="A57">
        <v>0.55993412093799999</v>
      </c>
      <c r="B57">
        <v>19.407499047723601</v>
      </c>
      <c r="C57">
        <v>0.57993412093800001</v>
      </c>
      <c r="D57">
        <v>20.366355688093499</v>
      </c>
      <c r="E57">
        <v>0.60993412093799904</v>
      </c>
      <c r="F57">
        <v>20.3829490493078</v>
      </c>
      <c r="G57">
        <v>0.64993412093799996</v>
      </c>
      <c r="H57">
        <v>19.799284658992502</v>
      </c>
      <c r="I57">
        <v>0.58993412093800002</v>
      </c>
      <c r="J57">
        <v>19.863615784025999</v>
      </c>
      <c r="K57">
        <v>0.61993412093699996</v>
      </c>
      <c r="L57">
        <v>20.534720487799401</v>
      </c>
      <c r="M57">
        <v>0.63993412093799995</v>
      </c>
      <c r="N57">
        <v>19.644907836278001</v>
      </c>
      <c r="O57">
        <v>0.64993412093799996</v>
      </c>
      <c r="P57">
        <v>20.115513357243501</v>
      </c>
      <c r="Q57">
        <v>0.58993412093800002</v>
      </c>
      <c r="R57">
        <v>21.087007475112401</v>
      </c>
      <c r="S57">
        <v>0.61993412093699996</v>
      </c>
      <c r="T57">
        <v>22.0630789104769</v>
      </c>
      <c r="U57">
        <v>0.699934120938</v>
      </c>
      <c r="V57">
        <v>21.491044083077998</v>
      </c>
      <c r="W57">
        <v>0.60993412093799904</v>
      </c>
      <c r="X57">
        <v>18.305309233469501</v>
      </c>
      <c r="Y57">
        <v>0.61993412093699996</v>
      </c>
      <c r="Z57">
        <v>21.741756052001801</v>
      </c>
      <c r="AA57">
        <v>0.59993412093699905</v>
      </c>
      <c r="AB57">
        <v>22.017056115217201</v>
      </c>
      <c r="AC57">
        <v>0.61993412093699996</v>
      </c>
      <c r="AD57">
        <v>21.652949755005601</v>
      </c>
      <c r="AE57">
        <v>0.60993412093799904</v>
      </c>
      <c r="AF57">
        <v>21.5466588960638</v>
      </c>
      <c r="AG57">
        <v>0.60993412093799904</v>
      </c>
      <c r="AH57">
        <v>18.535511139420599</v>
      </c>
      <c r="AI57">
        <v>0.62993412093799905</v>
      </c>
      <c r="AJ57">
        <v>20.275784975324399</v>
      </c>
      <c r="AK57">
        <v>0.66993412093799998</v>
      </c>
      <c r="AL57">
        <v>19.816933206216699</v>
      </c>
      <c r="AM57">
        <v>0.60993412093799904</v>
      </c>
      <c r="AN57">
        <v>20.2253265167883</v>
      </c>
      <c r="AO57">
        <v>0.58993412093800002</v>
      </c>
      <c r="AP57">
        <v>21.769025659990401</v>
      </c>
      <c r="AQ57">
        <v>0.58993412093800002</v>
      </c>
      <c r="AR57">
        <v>24.276008436974401</v>
      </c>
      <c r="AS57">
        <v>0.61993412093699996</v>
      </c>
      <c r="AT57">
        <v>23.487825238079701</v>
      </c>
    </row>
    <row r="58" spans="1:46" x14ac:dyDescent="0.25">
      <c r="A58">
        <v>0.569934120938</v>
      </c>
      <c r="B58">
        <v>19.404445161507599</v>
      </c>
      <c r="C58">
        <v>0.58993412093800002</v>
      </c>
      <c r="D58">
        <v>20.356060458249701</v>
      </c>
      <c r="E58">
        <v>0.61993412093699996</v>
      </c>
      <c r="F58">
        <v>20.383609792117799</v>
      </c>
      <c r="G58">
        <v>0.65993412093799997</v>
      </c>
      <c r="H58">
        <v>19.789437828486101</v>
      </c>
      <c r="I58">
        <v>0.59993412093699905</v>
      </c>
      <c r="J58">
        <v>19.8667118895033</v>
      </c>
      <c r="K58">
        <v>0.62993412093799905</v>
      </c>
      <c r="L58">
        <v>20.533466653290301</v>
      </c>
      <c r="M58">
        <v>0.64993412093799996</v>
      </c>
      <c r="N58">
        <v>19.6346265129262</v>
      </c>
      <c r="O58">
        <v>0.65993412093799997</v>
      </c>
      <c r="P58">
        <v>20.107838925686099</v>
      </c>
      <c r="Q58">
        <v>0.59993412093699905</v>
      </c>
      <c r="R58">
        <v>21.0880559358433</v>
      </c>
      <c r="S58">
        <v>0.62993412093799905</v>
      </c>
      <c r="T58">
        <v>22.051466623983</v>
      </c>
      <c r="U58">
        <v>0.70993412093800001</v>
      </c>
      <c r="V58">
        <v>21.500416229957001</v>
      </c>
      <c r="W58">
        <v>0.61993412093699996</v>
      </c>
      <c r="X58">
        <v>18.297166024108499</v>
      </c>
      <c r="Y58">
        <v>0.62993412093799905</v>
      </c>
      <c r="Z58">
        <v>21.7435475328347</v>
      </c>
      <c r="AA58">
        <v>0.60993412093799904</v>
      </c>
      <c r="AB58">
        <v>22.0107309649689</v>
      </c>
      <c r="AC58">
        <v>0.62993412093799905</v>
      </c>
      <c r="AD58">
        <v>21.694346090940599</v>
      </c>
      <c r="AE58">
        <v>0.61993412093699996</v>
      </c>
      <c r="AF58">
        <v>21.543942938225399</v>
      </c>
      <c r="AG58">
        <v>0.61993412093699996</v>
      </c>
      <c r="AH58">
        <v>18.5212420092735</v>
      </c>
      <c r="AI58">
        <v>0.63993412093799995</v>
      </c>
      <c r="AJ58">
        <v>20.256070998391898</v>
      </c>
      <c r="AK58">
        <v>0.67993412093799999</v>
      </c>
      <c r="AL58">
        <v>19.804155397891499</v>
      </c>
      <c r="AM58">
        <v>0.61993412093699996</v>
      </c>
      <c r="AN58">
        <v>20.207973878223498</v>
      </c>
      <c r="AO58">
        <v>0.59993412093699905</v>
      </c>
      <c r="AP58">
        <v>21.7627163173897</v>
      </c>
      <c r="AQ58">
        <v>0.59993412093699905</v>
      </c>
      <c r="AR58">
        <v>24.248562899015099</v>
      </c>
      <c r="AS58">
        <v>0.62993412093799905</v>
      </c>
      <c r="AT58">
        <v>23.4667636141575</v>
      </c>
    </row>
    <row r="59" spans="1:46" x14ac:dyDescent="0.25">
      <c r="A59">
        <v>0.57993412093800001</v>
      </c>
      <c r="B59">
        <v>19.400899938124201</v>
      </c>
      <c r="C59">
        <v>0.59993412093699905</v>
      </c>
      <c r="D59">
        <v>20.3458504726404</v>
      </c>
      <c r="E59">
        <v>0.62993412093799905</v>
      </c>
      <c r="F59">
        <v>20.3839484738462</v>
      </c>
      <c r="G59">
        <v>0.66993412093799998</v>
      </c>
      <c r="H59">
        <v>19.779599909043799</v>
      </c>
      <c r="I59">
        <v>0.60993412093799904</v>
      </c>
      <c r="J59">
        <v>19.8698504559156</v>
      </c>
      <c r="K59">
        <v>0.63993412093799995</v>
      </c>
      <c r="L59">
        <v>20.532562474537301</v>
      </c>
      <c r="M59">
        <v>0.65993412093799997</v>
      </c>
      <c r="N59">
        <v>19.636732186922998</v>
      </c>
      <c r="O59">
        <v>0.66993412093799998</v>
      </c>
      <c r="P59">
        <v>20.100007503281301</v>
      </c>
      <c r="Q59">
        <v>0.60993412093799904</v>
      </c>
      <c r="R59">
        <v>21.089158857008002</v>
      </c>
      <c r="S59">
        <v>0.63993412093799995</v>
      </c>
      <c r="T59">
        <v>22.0396998440877</v>
      </c>
      <c r="U59">
        <v>0.71993412093800002</v>
      </c>
      <c r="V59">
        <v>21.509550062201399</v>
      </c>
      <c r="W59">
        <v>0.62993412093799905</v>
      </c>
      <c r="X59">
        <v>18.2894324897972</v>
      </c>
      <c r="Y59">
        <v>0.63993412093799995</v>
      </c>
      <c r="Z59">
        <v>21.745490673935102</v>
      </c>
      <c r="AA59">
        <v>0.61993412093699996</v>
      </c>
      <c r="AB59">
        <v>22.004577019539301</v>
      </c>
      <c r="AC59">
        <v>0.63993412093799995</v>
      </c>
      <c r="AD59">
        <v>21.737006205607202</v>
      </c>
      <c r="AE59">
        <v>0.62993412093799905</v>
      </c>
      <c r="AF59">
        <v>21.541104098466299</v>
      </c>
      <c r="AG59">
        <v>0.62993412093799905</v>
      </c>
      <c r="AH59">
        <v>18.5081629229506</v>
      </c>
      <c r="AI59">
        <v>0.64993412093799996</v>
      </c>
      <c r="AJ59">
        <v>20.2367060260903</v>
      </c>
      <c r="AK59">
        <v>0.68993412093700002</v>
      </c>
      <c r="AL59">
        <v>19.791913794847702</v>
      </c>
      <c r="AM59">
        <v>0.62993412093799905</v>
      </c>
      <c r="AN59">
        <v>20.190666977304399</v>
      </c>
      <c r="AO59">
        <v>0.60993412093799904</v>
      </c>
      <c r="AP59">
        <v>21.756860670716801</v>
      </c>
      <c r="AQ59">
        <v>0.60993412093799904</v>
      </c>
      <c r="AR59">
        <v>24.2207406687324</v>
      </c>
      <c r="AS59">
        <v>0.63993412093799995</v>
      </c>
      <c r="AT59">
        <v>23.445351675051999</v>
      </c>
    </row>
    <row r="60" spans="1:46" x14ac:dyDescent="0.25">
      <c r="A60">
        <v>0.58993412093800002</v>
      </c>
      <c r="B60">
        <v>19.3970318742122</v>
      </c>
      <c r="C60">
        <v>0.60993412093799904</v>
      </c>
      <c r="D60">
        <v>20.335844840852602</v>
      </c>
      <c r="E60">
        <v>0.63993412093799995</v>
      </c>
      <c r="F60">
        <v>20.384031664215101</v>
      </c>
      <c r="G60">
        <v>0.67993412093799999</v>
      </c>
      <c r="H60">
        <v>19.769775071781201</v>
      </c>
      <c r="I60">
        <v>0.61993412093699996</v>
      </c>
      <c r="J60">
        <v>19.873112843047799</v>
      </c>
      <c r="K60">
        <v>0.64993412093799996</v>
      </c>
      <c r="L60">
        <v>20.531841274340302</v>
      </c>
      <c r="M60">
        <v>0.66993412093799998</v>
      </c>
      <c r="N60">
        <v>19.639512905577099</v>
      </c>
      <c r="O60">
        <v>0.67993412093799999</v>
      </c>
      <c r="P60">
        <v>20.0918319121065</v>
      </c>
      <c r="Q60">
        <v>0.61993412093699996</v>
      </c>
      <c r="R60">
        <v>21.090366787163099</v>
      </c>
      <c r="S60">
        <v>0.64993412093799996</v>
      </c>
      <c r="T60">
        <v>22.0276918399476</v>
      </c>
      <c r="U60">
        <v>0.72993412093799903</v>
      </c>
      <c r="V60">
        <v>21.518455516559101</v>
      </c>
      <c r="W60">
        <v>0.63993412093799995</v>
      </c>
      <c r="X60">
        <v>18.282184529405399</v>
      </c>
      <c r="Y60">
        <v>0.64993412093799996</v>
      </c>
      <c r="Z60">
        <v>21.747383535143399</v>
      </c>
      <c r="AA60">
        <v>0.62993412093799905</v>
      </c>
      <c r="AB60">
        <v>21.9986273734295</v>
      </c>
      <c r="AC60">
        <v>0.64993412093799996</v>
      </c>
      <c r="AD60">
        <v>21.780680825403799</v>
      </c>
      <c r="AE60">
        <v>0.63993412093799995</v>
      </c>
      <c r="AF60">
        <v>21.538177073360298</v>
      </c>
      <c r="AG60">
        <v>0.63993412093799995</v>
      </c>
      <c r="AH60">
        <v>18.496154591921801</v>
      </c>
      <c r="AI60">
        <v>0.65993412093799997</v>
      </c>
      <c r="AJ60">
        <v>20.217698279149001</v>
      </c>
      <c r="AK60">
        <v>0.699934120938</v>
      </c>
      <c r="AL60">
        <v>19.7802083970818</v>
      </c>
      <c r="AM60">
        <v>0.63993412093799995</v>
      </c>
      <c r="AN60">
        <v>20.1732731888529</v>
      </c>
      <c r="AO60">
        <v>0.61993412093699996</v>
      </c>
      <c r="AP60">
        <v>21.7514341968132</v>
      </c>
      <c r="AQ60">
        <v>0.61993412093699996</v>
      </c>
      <c r="AR60">
        <v>24.192672521155298</v>
      </c>
      <c r="AS60">
        <v>0.64993412093799996</v>
      </c>
      <c r="AT60">
        <v>23.423821632013301</v>
      </c>
    </row>
    <row r="61" spans="1:46" x14ac:dyDescent="0.25">
      <c r="A61">
        <v>0.59993412093699905</v>
      </c>
      <c r="B61">
        <v>19.392827222153201</v>
      </c>
      <c r="C61">
        <v>0.61993412093699996</v>
      </c>
      <c r="D61">
        <v>20.326070767952999</v>
      </c>
      <c r="E61">
        <v>0.64993412093799996</v>
      </c>
      <c r="F61">
        <v>20.384027899326998</v>
      </c>
      <c r="G61">
        <v>0.68993412093700002</v>
      </c>
      <c r="H61">
        <v>19.7598712863049</v>
      </c>
      <c r="I61">
        <v>0.62993412093799905</v>
      </c>
      <c r="J61">
        <v>19.876352968801299</v>
      </c>
      <c r="K61">
        <v>0.65993412093799997</v>
      </c>
      <c r="L61">
        <v>20.531417801941</v>
      </c>
      <c r="M61">
        <v>0.67993412093799999</v>
      </c>
      <c r="N61">
        <v>19.6407532119037</v>
      </c>
      <c r="O61">
        <v>0.68993412093700002</v>
      </c>
      <c r="P61">
        <v>20.0835837528596</v>
      </c>
      <c r="Q61">
        <v>0.62993412093799905</v>
      </c>
      <c r="R61">
        <v>21.0916361779216</v>
      </c>
      <c r="S61">
        <v>0.65993412093799997</v>
      </c>
      <c r="T61">
        <v>22.015568497448701</v>
      </c>
      <c r="U61">
        <v>0.73993412093799904</v>
      </c>
      <c r="V61">
        <v>21.527051431431701</v>
      </c>
      <c r="W61">
        <v>0.64993412093799996</v>
      </c>
      <c r="X61">
        <v>18.272794328025199</v>
      </c>
      <c r="Y61">
        <v>0.65993412093799997</v>
      </c>
      <c r="Z61">
        <v>21.749478211465199</v>
      </c>
      <c r="AA61">
        <v>0.63993412093799995</v>
      </c>
      <c r="AB61">
        <v>21.992995126905701</v>
      </c>
      <c r="AC61">
        <v>0.65993412093799997</v>
      </c>
      <c r="AD61">
        <v>21.825306587640799</v>
      </c>
      <c r="AE61">
        <v>0.64993412093799996</v>
      </c>
      <c r="AF61">
        <v>21.535260468581299</v>
      </c>
      <c r="AG61">
        <v>0.64993412093799996</v>
      </c>
      <c r="AH61">
        <v>18.485068598293999</v>
      </c>
      <c r="AI61">
        <v>0.66993412093799998</v>
      </c>
      <c r="AJ61">
        <v>20.1978165235201</v>
      </c>
      <c r="AK61">
        <v>0.70993412093800001</v>
      </c>
      <c r="AL61">
        <v>19.769039204597401</v>
      </c>
      <c r="AM61">
        <v>0.64993412093799996</v>
      </c>
      <c r="AN61">
        <v>20.1558008937754</v>
      </c>
      <c r="AO61">
        <v>0.62993412093799905</v>
      </c>
      <c r="AP61">
        <v>21.746367748536599</v>
      </c>
      <c r="AQ61">
        <v>0.62993412093799905</v>
      </c>
      <c r="AR61">
        <v>24.1643380569956</v>
      </c>
      <c r="AS61">
        <v>0.65993412093799997</v>
      </c>
      <c r="AT61">
        <v>23.402008606254199</v>
      </c>
    </row>
    <row r="62" spans="1:46" x14ac:dyDescent="0.25">
      <c r="A62">
        <v>0.60993412093799904</v>
      </c>
      <c r="B62">
        <v>19.388441631983302</v>
      </c>
      <c r="C62">
        <v>0.62993412093799905</v>
      </c>
      <c r="D62">
        <v>20.3166069665922</v>
      </c>
      <c r="E62">
        <v>0.65993412093799997</v>
      </c>
      <c r="F62">
        <v>20.383867046029302</v>
      </c>
      <c r="G62">
        <v>0.699934120938</v>
      </c>
      <c r="H62">
        <v>19.749930071818799</v>
      </c>
      <c r="I62">
        <v>0.63993412093799995</v>
      </c>
      <c r="J62">
        <v>19.879687721538101</v>
      </c>
      <c r="K62">
        <v>0.66993412093799998</v>
      </c>
      <c r="L62">
        <v>20.531170152837301</v>
      </c>
      <c r="M62">
        <v>0.68993412093700002</v>
      </c>
      <c r="N62">
        <v>19.6427235798478</v>
      </c>
      <c r="O62">
        <v>0.699934120938</v>
      </c>
      <c r="P62">
        <v>20.0753265686539</v>
      </c>
      <c r="Q62">
        <v>0.63993412093799995</v>
      </c>
      <c r="R62">
        <v>21.092941493396498</v>
      </c>
      <c r="S62">
        <v>0.66993412093799998</v>
      </c>
      <c r="T62">
        <v>22.003357043237301</v>
      </c>
      <c r="U62">
        <v>0.74993412093799905</v>
      </c>
      <c r="V62">
        <v>21.535518138372201</v>
      </c>
      <c r="W62">
        <v>0.65993412093799997</v>
      </c>
      <c r="X62">
        <v>18.264186175266602</v>
      </c>
      <c r="Y62">
        <v>0.66993412093799998</v>
      </c>
      <c r="Z62">
        <v>21.751735088942802</v>
      </c>
      <c r="AA62">
        <v>0.64993412093799996</v>
      </c>
      <c r="AB62">
        <v>21.987592975316801</v>
      </c>
      <c r="AC62">
        <v>0.66993412093799998</v>
      </c>
      <c r="AD62">
        <v>21.870808828422501</v>
      </c>
      <c r="AE62">
        <v>0.65993412093799997</v>
      </c>
      <c r="AF62">
        <v>21.532397099377199</v>
      </c>
      <c r="AG62">
        <v>0.65993412093799997</v>
      </c>
      <c r="AH62">
        <v>18.474801422695499</v>
      </c>
      <c r="AI62">
        <v>0.67993412093799999</v>
      </c>
      <c r="AJ62">
        <v>20.1785867079615</v>
      </c>
      <c r="AK62">
        <v>0.71993412093800002</v>
      </c>
      <c r="AL62">
        <v>19.757267506708502</v>
      </c>
      <c r="AM62">
        <v>0.65993412093799997</v>
      </c>
      <c r="AN62">
        <v>20.138407809897998</v>
      </c>
      <c r="AO62">
        <v>0.63993412093799995</v>
      </c>
      <c r="AP62">
        <v>21.741621495962999</v>
      </c>
      <c r="AQ62">
        <v>0.63993412093799995</v>
      </c>
      <c r="AR62">
        <v>24.135590253500599</v>
      </c>
      <c r="AS62">
        <v>0.66993412093799998</v>
      </c>
      <c r="AT62">
        <v>23.379857251801301</v>
      </c>
    </row>
    <row r="63" spans="1:46" x14ac:dyDescent="0.25">
      <c r="A63">
        <v>0.61993412093699996</v>
      </c>
      <c r="B63">
        <v>19.3840181557688</v>
      </c>
      <c r="C63">
        <v>0.63993412093799995</v>
      </c>
      <c r="D63">
        <v>20.307393065066599</v>
      </c>
      <c r="E63">
        <v>0.66993412093799998</v>
      </c>
      <c r="F63">
        <v>20.383764765881502</v>
      </c>
      <c r="G63">
        <v>0.70993412093800001</v>
      </c>
      <c r="H63">
        <v>19.7399130732271</v>
      </c>
      <c r="I63">
        <v>0.64993412093799996</v>
      </c>
      <c r="J63">
        <v>19.883148863158699</v>
      </c>
      <c r="K63">
        <v>0.67993412093799999</v>
      </c>
      <c r="L63">
        <v>20.5311177790946</v>
      </c>
      <c r="M63">
        <v>0.699934120938</v>
      </c>
      <c r="N63">
        <v>19.6454491208615</v>
      </c>
      <c r="O63">
        <v>0.70993412093800001</v>
      </c>
      <c r="P63">
        <v>20.066970105965101</v>
      </c>
      <c r="Q63">
        <v>0.64993412093799996</v>
      </c>
      <c r="R63">
        <v>21.0942273698398</v>
      </c>
      <c r="S63">
        <v>0.67993412093799999</v>
      </c>
      <c r="T63">
        <v>21.991061854944601</v>
      </c>
      <c r="U63">
        <v>0.75993412093699997</v>
      </c>
      <c r="V63">
        <v>21.543772824486599</v>
      </c>
      <c r="W63">
        <v>0.66993412093799998</v>
      </c>
      <c r="X63">
        <v>18.256200141117802</v>
      </c>
      <c r="Y63">
        <v>0.67993412093799999</v>
      </c>
      <c r="Z63">
        <v>21.754130121015901</v>
      </c>
      <c r="AA63">
        <v>0.65993412093799997</v>
      </c>
      <c r="AB63">
        <v>21.982584312307601</v>
      </c>
      <c r="AC63">
        <v>0.67993412093799999</v>
      </c>
      <c r="AD63">
        <v>21.916958888682402</v>
      </c>
      <c r="AE63">
        <v>0.66993412093799998</v>
      </c>
      <c r="AF63">
        <v>21.5294461005725</v>
      </c>
      <c r="AG63">
        <v>0.66993412093799998</v>
      </c>
      <c r="AH63">
        <v>18.465384147567899</v>
      </c>
      <c r="AI63">
        <v>0.68993412093700002</v>
      </c>
      <c r="AJ63">
        <v>20.159801642601099</v>
      </c>
      <c r="AK63">
        <v>0.72993412093799903</v>
      </c>
      <c r="AL63">
        <v>19.746311392944602</v>
      </c>
      <c r="AM63">
        <v>0.66993412093799998</v>
      </c>
      <c r="AN63">
        <v>20.121287992489702</v>
      </c>
      <c r="AO63">
        <v>0.64993412093799996</v>
      </c>
      <c r="AP63">
        <v>21.737294488534101</v>
      </c>
      <c r="AQ63">
        <v>0.64993412093799996</v>
      </c>
      <c r="AR63">
        <v>24.106391185991399</v>
      </c>
      <c r="AS63">
        <v>0.67993412093799999</v>
      </c>
      <c r="AT63">
        <v>23.357437689935299</v>
      </c>
    </row>
    <row r="64" spans="1:46" x14ac:dyDescent="0.25">
      <c r="A64">
        <v>0.62993412093799905</v>
      </c>
      <c r="B64">
        <v>19.379633556433301</v>
      </c>
      <c r="C64">
        <v>0.64993412093799996</v>
      </c>
      <c r="D64">
        <v>20.298633699724899</v>
      </c>
      <c r="E64">
        <v>0.67993412093799999</v>
      </c>
      <c r="F64">
        <v>20.383688486521599</v>
      </c>
      <c r="G64">
        <v>0.71993412093800002</v>
      </c>
      <c r="H64">
        <v>19.729733169971801</v>
      </c>
      <c r="I64">
        <v>0.65993412093799997</v>
      </c>
      <c r="J64">
        <v>19.886816703835201</v>
      </c>
      <c r="K64">
        <v>0.68993412093700002</v>
      </c>
      <c r="L64">
        <v>20.531414300202801</v>
      </c>
      <c r="M64">
        <v>0.70993412093800001</v>
      </c>
      <c r="N64">
        <v>19.648887548329402</v>
      </c>
      <c r="O64">
        <v>0.71993412093800002</v>
      </c>
      <c r="P64">
        <v>20.058616759112901</v>
      </c>
      <c r="Q64">
        <v>0.65993412093799997</v>
      </c>
      <c r="R64">
        <v>21.095691352227501</v>
      </c>
      <c r="S64">
        <v>0.68993412093700002</v>
      </c>
      <c r="T64">
        <v>21.978734018911499</v>
      </c>
      <c r="U64">
        <v>0.76993412093799896</v>
      </c>
      <c r="V64">
        <v>21.551936492046099</v>
      </c>
      <c r="W64">
        <v>0.67993412093799999</v>
      </c>
      <c r="X64">
        <v>18.248869226655302</v>
      </c>
      <c r="Y64">
        <v>0.68993412093700002</v>
      </c>
      <c r="Z64">
        <v>21.756700071280399</v>
      </c>
      <c r="AA64">
        <v>0.66993412093799998</v>
      </c>
      <c r="AB64">
        <v>21.977927971706599</v>
      </c>
      <c r="AC64">
        <v>0.68993412093700002</v>
      </c>
      <c r="AD64">
        <v>21.963511044527898</v>
      </c>
      <c r="AE64">
        <v>0.67993412093799999</v>
      </c>
      <c r="AF64">
        <v>21.526396547381299</v>
      </c>
      <c r="AG64">
        <v>0.67993412093799999</v>
      </c>
      <c r="AH64">
        <v>18.4567299098739</v>
      </c>
      <c r="AI64">
        <v>0.699934120938</v>
      </c>
      <c r="AJ64">
        <v>20.1415377562023</v>
      </c>
      <c r="AK64">
        <v>0.73993412093799904</v>
      </c>
      <c r="AL64">
        <v>19.736201907278598</v>
      </c>
      <c r="AM64">
        <v>0.67993412093799999</v>
      </c>
      <c r="AN64">
        <v>20.104429132964999</v>
      </c>
      <c r="AO64">
        <v>0.65993412093799997</v>
      </c>
      <c r="AP64">
        <v>21.733276478889099</v>
      </c>
      <c r="AQ64">
        <v>0.65993412093799997</v>
      </c>
      <c r="AR64">
        <v>24.076796484497201</v>
      </c>
      <c r="AS64">
        <v>0.68993412093700002</v>
      </c>
      <c r="AT64">
        <v>23.3348155002315</v>
      </c>
    </row>
    <row r="65" spans="1:46" x14ac:dyDescent="0.25">
      <c r="A65">
        <v>0.63993412093799995</v>
      </c>
      <c r="B65">
        <v>19.3753291026784</v>
      </c>
      <c r="C65">
        <v>0.65993412093799997</v>
      </c>
      <c r="D65">
        <v>20.290371487799302</v>
      </c>
      <c r="E65">
        <v>0.68993412093700002</v>
      </c>
      <c r="F65">
        <v>20.3835027497433</v>
      </c>
      <c r="G65">
        <v>0.72993412093799903</v>
      </c>
      <c r="H65">
        <v>19.7192870530858</v>
      </c>
      <c r="I65">
        <v>0.66993412093799998</v>
      </c>
      <c r="J65">
        <v>19.890738249369001</v>
      </c>
      <c r="K65">
        <v>0.699934120938</v>
      </c>
      <c r="L65">
        <v>20.532064003280201</v>
      </c>
      <c r="M65">
        <v>0.71993412093800002</v>
      </c>
      <c r="N65">
        <v>19.653178889646298</v>
      </c>
      <c r="O65">
        <v>0.72993412093799903</v>
      </c>
      <c r="P65">
        <v>20.050481733894902</v>
      </c>
      <c r="Q65">
        <v>0.66993412093799998</v>
      </c>
      <c r="R65">
        <v>21.097323272497501</v>
      </c>
      <c r="S65">
        <v>0.699934120938</v>
      </c>
      <c r="T65">
        <v>21.966532676796799</v>
      </c>
      <c r="U65">
        <v>0.77993412093699999</v>
      </c>
      <c r="V65">
        <v>21.5599044345728</v>
      </c>
      <c r="W65">
        <v>0.68993412093700002</v>
      </c>
      <c r="X65">
        <v>18.242287630706802</v>
      </c>
      <c r="Y65">
        <v>0.699934120938</v>
      </c>
      <c r="Z65">
        <v>21.7594280239414</v>
      </c>
      <c r="AA65">
        <v>0.67993412093799999</v>
      </c>
      <c r="AB65">
        <v>21.973558523489299</v>
      </c>
      <c r="AC65">
        <v>0.699934120938</v>
      </c>
      <c r="AD65">
        <v>22.010321163406001</v>
      </c>
      <c r="AE65">
        <v>0.68993412093700002</v>
      </c>
      <c r="AF65">
        <v>21.523194079462399</v>
      </c>
      <c r="AG65">
        <v>0.68993412093700002</v>
      </c>
      <c r="AH65">
        <v>18.448889109884899</v>
      </c>
      <c r="AI65">
        <v>0.70993412093800001</v>
      </c>
      <c r="AJ65">
        <v>20.123794765429398</v>
      </c>
      <c r="AK65">
        <v>0.74993412093799905</v>
      </c>
      <c r="AL65">
        <v>19.727027769617099</v>
      </c>
      <c r="AM65">
        <v>0.68993412093700002</v>
      </c>
      <c r="AN65">
        <v>20.087797242795599</v>
      </c>
      <c r="AO65">
        <v>0.66993412093799998</v>
      </c>
      <c r="AP65">
        <v>21.729629135625601</v>
      </c>
      <c r="AQ65">
        <v>0.66993412093799998</v>
      </c>
      <c r="AR65">
        <v>24.046936421189098</v>
      </c>
      <c r="AS65">
        <v>0.699934120938</v>
      </c>
      <c r="AT65">
        <v>23.312053404942699</v>
      </c>
    </row>
    <row r="66" spans="1:46" x14ac:dyDescent="0.25">
      <c r="A66">
        <v>0.64993412093799996</v>
      </c>
      <c r="B66">
        <v>19.371030475005</v>
      </c>
      <c r="C66">
        <v>0.66993412093799998</v>
      </c>
      <c r="D66">
        <v>20.2826942924444</v>
      </c>
      <c r="E66">
        <v>0.699934120938</v>
      </c>
      <c r="F66">
        <v>20.3831157153171</v>
      </c>
      <c r="G66">
        <v>0.73993412093799904</v>
      </c>
      <c r="H66">
        <v>19.708671991534398</v>
      </c>
      <c r="I66">
        <v>0.67993412093799999</v>
      </c>
      <c r="J66">
        <v>19.894856696321199</v>
      </c>
      <c r="K66">
        <v>0.70993412093800001</v>
      </c>
      <c r="L66">
        <v>20.533032236639599</v>
      </c>
      <c r="M66">
        <v>0.72993412093799903</v>
      </c>
      <c r="N66">
        <v>19.6580951834949</v>
      </c>
      <c r="O66">
        <v>0.73993412093799904</v>
      </c>
      <c r="P66">
        <v>20.0424984593643</v>
      </c>
      <c r="Q66">
        <v>0.67993412093799999</v>
      </c>
      <c r="R66">
        <v>21.099157872643001</v>
      </c>
      <c r="S66">
        <v>0.70993412093800001</v>
      </c>
      <c r="T66">
        <v>21.954445883451999</v>
      </c>
      <c r="U66">
        <v>0.78993412093799897</v>
      </c>
      <c r="V66">
        <v>21.567823611314399</v>
      </c>
      <c r="W66">
        <v>0.699934120938</v>
      </c>
      <c r="X66">
        <v>18.236335131550401</v>
      </c>
      <c r="Y66">
        <v>0.70993412093800001</v>
      </c>
      <c r="Z66">
        <v>21.7621756284056</v>
      </c>
      <c r="AA66">
        <v>0.68993412093700002</v>
      </c>
      <c r="AB66">
        <v>21.969546790278699</v>
      </c>
      <c r="AC66">
        <v>0.70993412093800001</v>
      </c>
      <c r="AD66">
        <v>22.057301101049799</v>
      </c>
      <c r="AE66">
        <v>0.699934120938</v>
      </c>
      <c r="AF66">
        <v>21.520072251999601</v>
      </c>
      <c r="AG66">
        <v>0.699934120938</v>
      </c>
      <c r="AH66">
        <v>18.441818340862099</v>
      </c>
      <c r="AI66">
        <v>0.71993412093800002</v>
      </c>
      <c r="AJ66">
        <v>20.1064749203105</v>
      </c>
      <c r="AK66">
        <v>0.75993412093699997</v>
      </c>
      <c r="AL66">
        <v>19.718450449885001</v>
      </c>
      <c r="AM66">
        <v>0.699934120938</v>
      </c>
      <c r="AN66">
        <v>20.071485771149199</v>
      </c>
      <c r="AO66">
        <v>0.67993412093799999</v>
      </c>
      <c r="AP66">
        <v>21.7263496293169</v>
      </c>
      <c r="AQ66">
        <v>0.67993412093799999</v>
      </c>
      <c r="AR66">
        <v>24.016934405949499</v>
      </c>
      <c r="AS66">
        <v>0.70993412093800001</v>
      </c>
      <c r="AT66">
        <v>23.2891802253111</v>
      </c>
    </row>
    <row r="67" spans="1:46" x14ac:dyDescent="0.25">
      <c r="A67">
        <v>0.65993412093799997</v>
      </c>
      <c r="B67">
        <v>19.366647574324801</v>
      </c>
      <c r="C67">
        <v>0.67993412093799999</v>
      </c>
      <c r="D67">
        <v>20.275539755895402</v>
      </c>
      <c r="E67">
        <v>0.70993412093800001</v>
      </c>
      <c r="F67">
        <v>20.382441772609901</v>
      </c>
      <c r="G67">
        <v>0.74993412093799905</v>
      </c>
      <c r="H67">
        <v>19.697957095116799</v>
      </c>
      <c r="I67">
        <v>0.68993412093700002</v>
      </c>
      <c r="J67">
        <v>19.899095406582301</v>
      </c>
      <c r="K67">
        <v>0.71993412093800002</v>
      </c>
      <c r="L67">
        <v>20.534366208170699</v>
      </c>
      <c r="M67">
        <v>0.73993412093799904</v>
      </c>
      <c r="N67">
        <v>19.663529399548199</v>
      </c>
      <c r="O67">
        <v>0.74993412093799905</v>
      </c>
      <c r="P67">
        <v>20.034824811461</v>
      </c>
      <c r="Q67">
        <v>0.68993412093700002</v>
      </c>
      <c r="R67">
        <v>21.101196749283801</v>
      </c>
      <c r="S67">
        <v>0.71993412093800002</v>
      </c>
      <c r="T67">
        <v>21.942463359934202</v>
      </c>
      <c r="U67">
        <v>0.79993412093799998</v>
      </c>
      <c r="V67">
        <v>21.575487479133301</v>
      </c>
      <c r="W67">
        <v>0.70993412093800001</v>
      </c>
      <c r="X67">
        <v>18.230880118645501</v>
      </c>
      <c r="Y67">
        <v>0.71993412093800002</v>
      </c>
      <c r="Z67">
        <v>21.765016114806301</v>
      </c>
      <c r="AA67">
        <v>0.699934120938</v>
      </c>
      <c r="AB67">
        <v>21.9656856945379</v>
      </c>
      <c r="AC67">
        <v>0.71993412093800002</v>
      </c>
      <c r="AD67">
        <v>22.104393660823</v>
      </c>
      <c r="AE67">
        <v>0.70993412093800001</v>
      </c>
      <c r="AF67">
        <v>21.517218887453598</v>
      </c>
      <c r="AG67">
        <v>0.70993412093800001</v>
      </c>
      <c r="AH67">
        <v>18.4355102575553</v>
      </c>
      <c r="AI67">
        <v>0.72993412093799903</v>
      </c>
      <c r="AJ67">
        <v>20.089461839551401</v>
      </c>
      <c r="AK67">
        <v>0.76993412093799896</v>
      </c>
      <c r="AL67">
        <v>19.710545131666901</v>
      </c>
      <c r="AM67">
        <v>0.70993412093800001</v>
      </c>
      <c r="AN67">
        <v>20.055556161860601</v>
      </c>
      <c r="AO67">
        <v>0.68993412093700002</v>
      </c>
      <c r="AP67">
        <v>21.723437373945899</v>
      </c>
      <c r="AQ67">
        <v>0.68993412093700002</v>
      </c>
      <c r="AR67">
        <v>23.9867217275577</v>
      </c>
      <c r="AS67">
        <v>0.71993412093800002</v>
      </c>
      <c r="AT67">
        <v>23.266167230541701</v>
      </c>
    </row>
    <row r="68" spans="1:46" x14ac:dyDescent="0.25">
      <c r="A68">
        <v>0.66993412093799998</v>
      </c>
      <c r="B68">
        <v>19.362158830407999</v>
      </c>
      <c r="C68">
        <v>0.68993412093700002</v>
      </c>
      <c r="D68">
        <v>20.2688255864323</v>
      </c>
      <c r="E68">
        <v>0.71993412093800002</v>
      </c>
      <c r="F68">
        <v>20.3815439226791</v>
      </c>
      <c r="G68">
        <v>0.75993412093699997</v>
      </c>
      <c r="H68">
        <v>19.687138174997301</v>
      </c>
      <c r="I68">
        <v>0.699934120938</v>
      </c>
      <c r="J68">
        <v>19.903407781852302</v>
      </c>
      <c r="K68">
        <v>0.72993412093799903</v>
      </c>
      <c r="L68">
        <v>20.536146804573399</v>
      </c>
      <c r="M68">
        <v>0.74993412093799905</v>
      </c>
      <c r="N68">
        <v>19.669479228004299</v>
      </c>
      <c r="O68">
        <v>0.75993412093699997</v>
      </c>
      <c r="P68">
        <v>20.027301083067201</v>
      </c>
      <c r="Q68">
        <v>0.699934120938</v>
      </c>
      <c r="R68">
        <v>21.103294147646199</v>
      </c>
      <c r="S68">
        <v>0.72993412093799903</v>
      </c>
      <c r="T68">
        <v>21.930662104084</v>
      </c>
      <c r="U68">
        <v>0.80993412093799899</v>
      </c>
      <c r="V68">
        <v>21.582863580021801</v>
      </c>
      <c r="W68">
        <v>0.71993412093800002</v>
      </c>
      <c r="X68">
        <v>18.226071126955699</v>
      </c>
      <c r="Y68">
        <v>0.72993412093799903</v>
      </c>
      <c r="Z68">
        <v>21.767910190220501</v>
      </c>
      <c r="AA68">
        <v>0.70993412093800001</v>
      </c>
      <c r="AB68">
        <v>21.9621129619816</v>
      </c>
      <c r="AC68">
        <v>0.72993412093799903</v>
      </c>
      <c r="AD68">
        <v>22.151592707058899</v>
      </c>
      <c r="AE68">
        <v>0.71993412093800002</v>
      </c>
      <c r="AF68">
        <v>21.5145009263899</v>
      </c>
      <c r="AG68">
        <v>0.71993412093800002</v>
      </c>
      <c r="AH68">
        <v>18.4300582997564</v>
      </c>
      <c r="AI68">
        <v>0.73993412093799904</v>
      </c>
      <c r="AJ68">
        <v>20.072765807837602</v>
      </c>
      <c r="AK68">
        <v>0.77993412093699999</v>
      </c>
      <c r="AL68">
        <v>19.7033165420352</v>
      </c>
      <c r="AM68">
        <v>0.71993412093800002</v>
      </c>
      <c r="AN68">
        <v>20.039921568878299</v>
      </c>
      <c r="AO68">
        <v>0.699934120938</v>
      </c>
      <c r="AP68">
        <v>21.7209780419842</v>
      </c>
      <c r="AQ68">
        <v>0.699934120938</v>
      </c>
      <c r="AR68">
        <v>23.956515416090099</v>
      </c>
      <c r="AS68">
        <v>0.72993412093799903</v>
      </c>
      <c r="AT68">
        <v>23.2431256007333</v>
      </c>
    </row>
    <row r="69" spans="1:46" x14ac:dyDescent="0.25">
      <c r="A69">
        <v>0.67993412093799999</v>
      </c>
      <c r="B69">
        <v>19.3575434803845</v>
      </c>
      <c r="C69">
        <v>0.699934120938</v>
      </c>
      <c r="D69">
        <v>20.262392623513001</v>
      </c>
      <c r="E69">
        <v>0.72993412093799903</v>
      </c>
      <c r="F69">
        <v>20.380142409624199</v>
      </c>
      <c r="G69">
        <v>0.76993412093799896</v>
      </c>
      <c r="H69">
        <v>19.676237866084701</v>
      </c>
      <c r="I69">
        <v>0.70993412093800001</v>
      </c>
      <c r="J69">
        <v>19.907846636351799</v>
      </c>
      <c r="K69">
        <v>0.73993412093799904</v>
      </c>
      <c r="L69">
        <v>20.538234609919702</v>
      </c>
      <c r="M69">
        <v>0.75993412093699997</v>
      </c>
      <c r="N69">
        <v>19.675895622992002</v>
      </c>
      <c r="O69">
        <v>0.76993412093799896</v>
      </c>
      <c r="P69">
        <v>20.020056131040199</v>
      </c>
      <c r="Q69">
        <v>0.70993412093800001</v>
      </c>
      <c r="R69">
        <v>21.105460237876098</v>
      </c>
      <c r="S69">
        <v>0.73993412093799904</v>
      </c>
      <c r="T69">
        <v>21.9189796015959</v>
      </c>
      <c r="U69">
        <v>0.819934120937999</v>
      </c>
      <c r="V69">
        <v>21.5898836165067</v>
      </c>
      <c r="W69">
        <v>0.72993412093799903</v>
      </c>
      <c r="X69">
        <v>18.221746602699</v>
      </c>
      <c r="Y69">
        <v>0.73993412093799904</v>
      </c>
      <c r="Z69">
        <v>21.770795503345699</v>
      </c>
      <c r="AA69">
        <v>0.71993412093800002</v>
      </c>
      <c r="AB69">
        <v>21.958677909679899</v>
      </c>
      <c r="AC69">
        <v>0.73993412093799904</v>
      </c>
      <c r="AD69">
        <v>22.198765583016701</v>
      </c>
      <c r="AE69">
        <v>0.72993412093799903</v>
      </c>
      <c r="AF69">
        <v>21.511825542459999</v>
      </c>
      <c r="AG69">
        <v>0.72993412093799903</v>
      </c>
      <c r="AH69">
        <v>18.425542011467101</v>
      </c>
      <c r="AI69">
        <v>0.74993412093799905</v>
      </c>
      <c r="AJ69">
        <v>20.056374384526499</v>
      </c>
      <c r="AK69">
        <v>0.78993412093799897</v>
      </c>
      <c r="AL69">
        <v>19.6968117137984</v>
      </c>
      <c r="AM69">
        <v>0.72993412093799903</v>
      </c>
      <c r="AN69">
        <v>20.0246005107923</v>
      </c>
      <c r="AO69">
        <v>0.70993412093800001</v>
      </c>
      <c r="AP69">
        <v>21.719029116033099</v>
      </c>
      <c r="AQ69">
        <v>0.70993412093800001</v>
      </c>
      <c r="AR69">
        <v>23.9265133927031</v>
      </c>
      <c r="AS69">
        <v>0.73993412093799904</v>
      </c>
      <c r="AT69">
        <v>23.220100799988099</v>
      </c>
    </row>
    <row r="70" spans="1:46" x14ac:dyDescent="0.25">
      <c r="A70">
        <v>0.68993412093700002</v>
      </c>
      <c r="B70">
        <v>19.352887263129599</v>
      </c>
      <c r="C70">
        <v>0.70993412093800001</v>
      </c>
      <c r="D70">
        <v>20.256176765765801</v>
      </c>
      <c r="E70">
        <v>0.73993412093799904</v>
      </c>
      <c r="F70">
        <v>20.378183001981899</v>
      </c>
      <c r="G70">
        <v>0.77993412093699999</v>
      </c>
      <c r="H70">
        <v>19.665377258552301</v>
      </c>
      <c r="I70">
        <v>0.71993412093800002</v>
      </c>
      <c r="J70">
        <v>19.912361411650199</v>
      </c>
      <c r="K70">
        <v>0.74993412093799905</v>
      </c>
      <c r="L70">
        <v>20.540615711545499</v>
      </c>
      <c r="M70">
        <v>0.76993412093799896</v>
      </c>
      <c r="N70">
        <v>19.6825454724308</v>
      </c>
      <c r="O70">
        <v>0.77993412093699999</v>
      </c>
      <c r="P70">
        <v>20.0119801049626</v>
      </c>
      <c r="Q70">
        <v>0.71993412093800002</v>
      </c>
      <c r="R70">
        <v>21.107488464722199</v>
      </c>
      <c r="S70">
        <v>0.74993412093799905</v>
      </c>
      <c r="T70">
        <v>21.907335181526701</v>
      </c>
      <c r="U70">
        <v>0.82993412093799901</v>
      </c>
      <c r="V70">
        <v>21.596741244638</v>
      </c>
      <c r="W70">
        <v>0.73993412093799904</v>
      </c>
      <c r="X70">
        <v>18.217847953255699</v>
      </c>
      <c r="Y70">
        <v>0.74993412093799905</v>
      </c>
      <c r="Z70">
        <v>21.773809927559899</v>
      </c>
      <c r="AA70">
        <v>0.72993412093799903</v>
      </c>
      <c r="AB70">
        <v>21.955405664168399</v>
      </c>
      <c r="AC70">
        <v>0.74993412093799905</v>
      </c>
      <c r="AD70">
        <v>22.2456470191363</v>
      </c>
      <c r="AE70">
        <v>0.73993412093799904</v>
      </c>
      <c r="AF70">
        <v>21.509153618559299</v>
      </c>
      <c r="AG70">
        <v>0.73993412093799904</v>
      </c>
      <c r="AH70">
        <v>18.421762735794498</v>
      </c>
      <c r="AI70">
        <v>0.75993412093699997</v>
      </c>
      <c r="AJ70">
        <v>20.040419390463999</v>
      </c>
      <c r="AK70">
        <v>0.79993412093799998</v>
      </c>
      <c r="AL70">
        <v>19.691032493440101</v>
      </c>
      <c r="AM70">
        <v>0.73993412093799904</v>
      </c>
      <c r="AN70">
        <v>20.0096559313908</v>
      </c>
      <c r="AO70">
        <v>0.71993412093800002</v>
      </c>
      <c r="AP70">
        <v>21.7176418597404</v>
      </c>
      <c r="AQ70">
        <v>0.71993412093800002</v>
      </c>
      <c r="AR70">
        <v>23.896534565901</v>
      </c>
      <c r="AS70">
        <v>0.74993412093799905</v>
      </c>
      <c r="AT70">
        <v>23.1971357553332</v>
      </c>
    </row>
    <row r="71" spans="1:46" x14ac:dyDescent="0.25">
      <c r="A71">
        <v>0.699934120938</v>
      </c>
      <c r="B71">
        <v>19.348072931491298</v>
      </c>
      <c r="C71">
        <v>0.71993412093800002</v>
      </c>
      <c r="D71">
        <v>20.2501800705246</v>
      </c>
      <c r="E71">
        <v>0.74993412093799905</v>
      </c>
      <c r="F71">
        <v>20.375673646733102</v>
      </c>
      <c r="G71">
        <v>0.78993412093799897</v>
      </c>
      <c r="H71">
        <v>19.654621736208899</v>
      </c>
      <c r="I71">
        <v>0.72993412093799903</v>
      </c>
      <c r="J71">
        <v>19.916950068285299</v>
      </c>
      <c r="K71">
        <v>0.75993412093699997</v>
      </c>
      <c r="L71">
        <v>20.543296195323201</v>
      </c>
      <c r="M71">
        <v>0.77993412093699999</v>
      </c>
      <c r="N71">
        <v>19.689496109910401</v>
      </c>
      <c r="O71">
        <v>0.78993412093799897</v>
      </c>
      <c r="P71">
        <v>20.004005949592202</v>
      </c>
      <c r="Q71">
        <v>0.72993412093799903</v>
      </c>
      <c r="R71">
        <v>21.1093337155584</v>
      </c>
      <c r="S71">
        <v>0.75993412093699997</v>
      </c>
      <c r="T71">
        <v>21.8957444379582</v>
      </c>
      <c r="U71">
        <v>0.83993412093800002</v>
      </c>
      <c r="V71">
        <v>21.603242317427402</v>
      </c>
      <c r="W71">
        <v>0.74993412093799905</v>
      </c>
      <c r="X71">
        <v>18.214295588476698</v>
      </c>
      <c r="Y71">
        <v>0.75993412093699997</v>
      </c>
      <c r="Z71">
        <v>21.776930637940001</v>
      </c>
      <c r="AA71">
        <v>0.73993412093799904</v>
      </c>
      <c r="AB71">
        <v>21.952240103130499</v>
      </c>
      <c r="AC71">
        <v>0.75993412093699997</v>
      </c>
      <c r="AD71">
        <v>22.292261966766802</v>
      </c>
      <c r="AE71">
        <v>0.74993412093799905</v>
      </c>
      <c r="AF71">
        <v>21.506469390057301</v>
      </c>
      <c r="AG71">
        <v>0.74993412093799905</v>
      </c>
      <c r="AH71">
        <v>18.418618117355599</v>
      </c>
      <c r="AI71">
        <v>0.76993412093799896</v>
      </c>
      <c r="AJ71">
        <v>20.024928925703499</v>
      </c>
      <c r="AK71">
        <v>0.80993412093799899</v>
      </c>
      <c r="AL71">
        <v>19.6860661138533</v>
      </c>
      <c r="AM71">
        <v>0.74993412093799905</v>
      </c>
      <c r="AN71">
        <v>19.994999695499398</v>
      </c>
      <c r="AO71">
        <v>0.72993412093799903</v>
      </c>
      <c r="AP71">
        <v>21.716838237689601</v>
      </c>
      <c r="AQ71">
        <v>0.72993412093799903</v>
      </c>
      <c r="AR71">
        <v>23.866740075656001</v>
      </c>
      <c r="AS71">
        <v>0.75993412093699997</v>
      </c>
      <c r="AT71">
        <v>23.174286018741299</v>
      </c>
    </row>
    <row r="72" spans="1:46" x14ac:dyDescent="0.25">
      <c r="A72">
        <v>0.70993412093800001</v>
      </c>
      <c r="B72">
        <v>19.343138587690198</v>
      </c>
      <c r="C72">
        <v>0.72993412093799903</v>
      </c>
      <c r="D72">
        <v>20.244379066661701</v>
      </c>
      <c r="E72">
        <v>0.75993412093699997</v>
      </c>
      <c r="F72">
        <v>20.372675698123601</v>
      </c>
      <c r="G72">
        <v>0.79993412093799998</v>
      </c>
      <c r="H72">
        <v>19.643966069091299</v>
      </c>
      <c r="I72">
        <v>0.73993412093799904</v>
      </c>
      <c r="J72">
        <v>19.921562266413801</v>
      </c>
      <c r="K72">
        <v>0.76993412093799896</v>
      </c>
      <c r="L72">
        <v>20.546167538304399</v>
      </c>
      <c r="M72">
        <v>0.78993412093799897</v>
      </c>
      <c r="N72">
        <v>19.696683538346999</v>
      </c>
      <c r="O72">
        <v>0.79993412093799998</v>
      </c>
      <c r="P72">
        <v>19.996253822796199</v>
      </c>
      <c r="Q72">
        <v>0.73993412093799904</v>
      </c>
      <c r="R72">
        <v>21.1110537712099</v>
      </c>
      <c r="S72">
        <v>0.76993412093799896</v>
      </c>
      <c r="T72">
        <v>21.884198782557998</v>
      </c>
      <c r="U72">
        <v>0.84993412093699905</v>
      </c>
      <c r="V72">
        <v>21.609426140783</v>
      </c>
      <c r="W72">
        <v>0.75993412093699997</v>
      </c>
      <c r="X72">
        <v>18.211101418699201</v>
      </c>
      <c r="Y72">
        <v>0.76993412093799896</v>
      </c>
      <c r="Z72">
        <v>21.7800623346454</v>
      </c>
      <c r="AA72">
        <v>0.74993412093799905</v>
      </c>
      <c r="AB72">
        <v>21.949214749563598</v>
      </c>
      <c r="AC72">
        <v>0.76993412093799896</v>
      </c>
      <c r="AD72">
        <v>22.3386444951751</v>
      </c>
      <c r="AE72">
        <v>0.75993412093699997</v>
      </c>
      <c r="AF72">
        <v>21.5038245925669</v>
      </c>
      <c r="AG72">
        <v>0.75993412093699997</v>
      </c>
      <c r="AH72">
        <v>18.416151269386301</v>
      </c>
      <c r="AI72">
        <v>0.77993412093699999</v>
      </c>
      <c r="AJ72">
        <v>20.009794057103399</v>
      </c>
      <c r="AK72">
        <v>0.819934120937999</v>
      </c>
      <c r="AL72">
        <v>19.6819326355192</v>
      </c>
      <c r="AM72">
        <v>0.75993412093699997</v>
      </c>
      <c r="AN72">
        <v>19.980595100043999</v>
      </c>
      <c r="AO72">
        <v>0.73993412093799904</v>
      </c>
      <c r="AP72">
        <v>21.716570939575799</v>
      </c>
      <c r="AQ72">
        <v>0.73993412093799904</v>
      </c>
      <c r="AR72">
        <v>23.837206975856802</v>
      </c>
      <c r="AS72">
        <v>0.76993412093799896</v>
      </c>
      <c r="AT72">
        <v>23.151682158815198</v>
      </c>
    </row>
    <row r="73" spans="1:46" x14ac:dyDescent="0.25">
      <c r="A73">
        <v>0.71993412093800002</v>
      </c>
      <c r="B73">
        <v>19.3381556859417</v>
      </c>
      <c r="C73">
        <v>0.73993412093799904</v>
      </c>
      <c r="D73">
        <v>20.238812766046301</v>
      </c>
      <c r="E73">
        <v>0.76993412093799896</v>
      </c>
      <c r="F73">
        <v>20.369387847258899</v>
      </c>
      <c r="G73">
        <v>0.80993412093799899</v>
      </c>
      <c r="H73">
        <v>19.633359874174001</v>
      </c>
      <c r="I73">
        <v>0.74993412093799905</v>
      </c>
      <c r="J73">
        <v>19.926249680234601</v>
      </c>
      <c r="K73">
        <v>0.77993412093699999</v>
      </c>
      <c r="L73">
        <v>20.549203297028999</v>
      </c>
      <c r="M73">
        <v>0.79993412093799998</v>
      </c>
      <c r="N73">
        <v>19.704089539347599</v>
      </c>
      <c r="O73">
        <v>0.80993412093799899</v>
      </c>
      <c r="P73">
        <v>19.988641988471201</v>
      </c>
      <c r="Q73">
        <v>0.74993412093799905</v>
      </c>
      <c r="R73">
        <v>21.112681341289701</v>
      </c>
      <c r="S73">
        <v>0.77993412093699999</v>
      </c>
      <c r="T73">
        <v>21.872726715537802</v>
      </c>
      <c r="U73">
        <v>0.85993412093799904</v>
      </c>
      <c r="V73">
        <v>21.615381338594698</v>
      </c>
      <c r="W73">
        <v>0.76993412093799896</v>
      </c>
      <c r="X73">
        <v>18.208114955685399</v>
      </c>
      <c r="Y73">
        <v>0.77993412093699999</v>
      </c>
      <c r="Z73">
        <v>21.7832664724552</v>
      </c>
      <c r="AA73">
        <v>0.75993412093699997</v>
      </c>
      <c r="AB73">
        <v>21.946393726800999</v>
      </c>
      <c r="AC73">
        <v>0.77993412093699999</v>
      </c>
      <c r="AD73">
        <v>22.3844648699027</v>
      </c>
      <c r="AE73">
        <v>0.76993412093799896</v>
      </c>
      <c r="AF73">
        <v>21.501330525743999</v>
      </c>
      <c r="AG73">
        <v>0.76993412093799896</v>
      </c>
      <c r="AH73">
        <v>18.414234910971999</v>
      </c>
      <c r="AI73">
        <v>0.78993412093799897</v>
      </c>
      <c r="AJ73">
        <v>19.995085993382599</v>
      </c>
      <c r="AK73">
        <v>0.82993412093799901</v>
      </c>
      <c r="AL73">
        <v>19.6785654589521</v>
      </c>
      <c r="AM73">
        <v>0.76993412093799896</v>
      </c>
      <c r="AN73">
        <v>19.966527081817699</v>
      </c>
      <c r="AO73">
        <v>0.74993412093799905</v>
      </c>
      <c r="AP73">
        <v>21.716754664300801</v>
      </c>
      <c r="AQ73">
        <v>0.74993412093799905</v>
      </c>
      <c r="AR73">
        <v>23.807919251438499</v>
      </c>
      <c r="AS73">
        <v>0.77993412093699999</v>
      </c>
      <c r="AT73">
        <v>23.129170126492902</v>
      </c>
    </row>
    <row r="74" spans="1:46" x14ac:dyDescent="0.25">
      <c r="A74">
        <v>0.72993412093799903</v>
      </c>
      <c r="B74">
        <v>19.333218786296499</v>
      </c>
      <c r="C74">
        <v>0.74993412093799905</v>
      </c>
      <c r="D74">
        <v>20.233553246440799</v>
      </c>
      <c r="E74">
        <v>0.77993412093699999</v>
      </c>
      <c r="F74">
        <v>20.365887065752801</v>
      </c>
      <c r="G74">
        <v>0.819934120937999</v>
      </c>
      <c r="H74">
        <v>19.622927098044102</v>
      </c>
      <c r="I74">
        <v>0.75993412093699997</v>
      </c>
      <c r="J74">
        <v>19.930963255315699</v>
      </c>
      <c r="K74">
        <v>0.78993412093799897</v>
      </c>
      <c r="L74">
        <v>20.552396320145402</v>
      </c>
      <c r="M74">
        <v>0.80993412093799899</v>
      </c>
      <c r="N74">
        <v>19.711755694740901</v>
      </c>
      <c r="O74">
        <v>0.819934120937999</v>
      </c>
      <c r="P74">
        <v>19.981154936768299</v>
      </c>
      <c r="Q74">
        <v>0.75993412093699997</v>
      </c>
      <c r="R74">
        <v>21.114291860625499</v>
      </c>
      <c r="S74">
        <v>0.78993412093799897</v>
      </c>
      <c r="T74">
        <v>21.8614732094277</v>
      </c>
      <c r="U74">
        <v>0.86993412093699996</v>
      </c>
      <c r="V74">
        <v>21.62087280567</v>
      </c>
      <c r="W74">
        <v>0.77993412093699999</v>
      </c>
      <c r="X74">
        <v>18.205426530301601</v>
      </c>
      <c r="Y74">
        <v>0.78993412093799897</v>
      </c>
      <c r="Z74">
        <v>21.786628445940401</v>
      </c>
      <c r="AA74">
        <v>0.76993412093799896</v>
      </c>
      <c r="AB74">
        <v>21.943810848655499</v>
      </c>
      <c r="AC74">
        <v>0.78993412093799897</v>
      </c>
      <c r="AD74">
        <v>22.429645878911501</v>
      </c>
      <c r="AE74">
        <v>0.77993412093699999</v>
      </c>
      <c r="AF74">
        <v>21.498949590893901</v>
      </c>
      <c r="AG74">
        <v>0.77993412093699999</v>
      </c>
      <c r="AH74">
        <v>18.412648945909002</v>
      </c>
      <c r="AI74">
        <v>0.79993412093799998</v>
      </c>
      <c r="AJ74">
        <v>19.981032337486901</v>
      </c>
      <c r="AK74">
        <v>0.83993412093800002</v>
      </c>
      <c r="AL74">
        <v>19.675983637898199</v>
      </c>
      <c r="AM74">
        <v>0.77993412093699999</v>
      </c>
      <c r="AN74">
        <v>19.952748463289002</v>
      </c>
      <c r="AO74">
        <v>0.75993412093699997</v>
      </c>
      <c r="AP74">
        <v>21.717447080318301</v>
      </c>
      <c r="AQ74">
        <v>0.75993412093699997</v>
      </c>
      <c r="AR74">
        <v>23.7788793701428</v>
      </c>
      <c r="AS74">
        <v>0.78993412093799897</v>
      </c>
      <c r="AT74">
        <v>23.106750981180099</v>
      </c>
    </row>
    <row r="75" spans="1:46" x14ac:dyDescent="0.25">
      <c r="A75">
        <v>0.73993412093799904</v>
      </c>
      <c r="B75">
        <v>19.328500556172798</v>
      </c>
      <c r="C75">
        <v>0.75993412093699997</v>
      </c>
      <c r="D75">
        <v>20.228723547642701</v>
      </c>
      <c r="E75">
        <v>0.78993412093799897</v>
      </c>
      <c r="F75">
        <v>20.362131505992199</v>
      </c>
      <c r="G75">
        <v>0.82993412093799901</v>
      </c>
      <c r="H75">
        <v>19.612612725461599</v>
      </c>
      <c r="I75">
        <v>0.76993412093799896</v>
      </c>
      <c r="J75">
        <v>19.935837031048301</v>
      </c>
      <c r="K75">
        <v>0.79993412093799998</v>
      </c>
      <c r="L75">
        <v>20.555640241138001</v>
      </c>
      <c r="M75">
        <v>0.819934120937999</v>
      </c>
      <c r="N75">
        <v>19.7196976350534</v>
      </c>
      <c r="O75">
        <v>0.82993412093799901</v>
      </c>
      <c r="P75">
        <v>19.9738095618203</v>
      </c>
      <c r="Q75">
        <v>0.76993412093799896</v>
      </c>
      <c r="R75">
        <v>21.1158588617124</v>
      </c>
      <c r="S75">
        <v>0.79993412093799998</v>
      </c>
      <c r="T75">
        <v>21.850458097277599</v>
      </c>
      <c r="U75">
        <v>0.87993412093799905</v>
      </c>
      <c r="V75">
        <v>21.625970923325699</v>
      </c>
      <c r="W75">
        <v>0.78993412093799897</v>
      </c>
      <c r="X75">
        <v>18.203143732220799</v>
      </c>
      <c r="Y75">
        <v>0.79993412093799998</v>
      </c>
      <c r="Z75">
        <v>21.790150723844199</v>
      </c>
      <c r="AA75">
        <v>0.77993412093699999</v>
      </c>
      <c r="AB75">
        <v>21.9414692199854</v>
      </c>
      <c r="AC75">
        <v>0.79993412093799998</v>
      </c>
      <c r="AD75">
        <v>22.4738739429704</v>
      </c>
      <c r="AE75">
        <v>0.78993412093799897</v>
      </c>
      <c r="AF75">
        <v>21.496441085594</v>
      </c>
      <c r="AG75">
        <v>0.78993412093799897</v>
      </c>
      <c r="AH75">
        <v>18.411326652494498</v>
      </c>
      <c r="AI75">
        <v>0.80993412093799899</v>
      </c>
      <c r="AJ75">
        <v>19.9675761173505</v>
      </c>
      <c r="AK75">
        <v>0.84993412093699905</v>
      </c>
      <c r="AL75">
        <v>19.6742028411816</v>
      </c>
      <c r="AM75">
        <v>0.78993412093799897</v>
      </c>
      <c r="AN75">
        <v>19.939270852528701</v>
      </c>
      <c r="AO75">
        <v>0.76993412093799896</v>
      </c>
      <c r="AP75">
        <v>21.718716701689601</v>
      </c>
      <c r="AQ75">
        <v>0.76993412093799896</v>
      </c>
      <c r="AR75">
        <v>23.750092022827801</v>
      </c>
      <c r="AS75">
        <v>0.79993412093799998</v>
      </c>
      <c r="AT75">
        <v>23.0843291228441</v>
      </c>
    </row>
    <row r="76" spans="1:46" x14ac:dyDescent="0.25">
      <c r="A76">
        <v>0.74993412093799905</v>
      </c>
      <c r="B76">
        <v>19.3240764120569</v>
      </c>
      <c r="C76">
        <v>0.76993412093799896</v>
      </c>
      <c r="D76">
        <v>20.224576053242799</v>
      </c>
      <c r="E76">
        <v>0.79993412093799998</v>
      </c>
      <c r="F76">
        <v>20.358222760632302</v>
      </c>
      <c r="G76">
        <v>0.83993412093800002</v>
      </c>
      <c r="H76">
        <v>19.602439194023599</v>
      </c>
      <c r="I76">
        <v>0.77993412093699999</v>
      </c>
      <c r="J76">
        <v>19.940872389012199</v>
      </c>
      <c r="K76">
        <v>0.80993412093799899</v>
      </c>
      <c r="L76">
        <v>20.558951022440301</v>
      </c>
      <c r="M76">
        <v>0.82993412093799901</v>
      </c>
      <c r="N76">
        <v>19.727892365237501</v>
      </c>
      <c r="O76">
        <v>0.83993412093800002</v>
      </c>
      <c r="P76">
        <v>19.9665936320845</v>
      </c>
      <c r="Q76">
        <v>0.77993412093699999</v>
      </c>
      <c r="R76">
        <v>21.117525897432198</v>
      </c>
      <c r="S76">
        <v>0.80993412093799899</v>
      </c>
      <c r="T76">
        <v>21.839662988306301</v>
      </c>
      <c r="U76">
        <v>0.88993412093799895</v>
      </c>
      <c r="V76">
        <v>21.629798043792601</v>
      </c>
      <c r="W76">
        <v>0.79993412093799998</v>
      </c>
      <c r="X76">
        <v>18.2013335829553</v>
      </c>
      <c r="Y76">
        <v>0.80993412093799899</v>
      </c>
      <c r="Z76">
        <v>21.7939763671002</v>
      </c>
      <c r="AA76">
        <v>0.78993412093799897</v>
      </c>
      <c r="AB76">
        <v>21.939422292994301</v>
      </c>
      <c r="AC76">
        <v>0.80993412093799899</v>
      </c>
      <c r="AD76">
        <v>22.517122118911399</v>
      </c>
      <c r="AE76">
        <v>0.79993412093799998</v>
      </c>
      <c r="AF76">
        <v>21.4939600568005</v>
      </c>
      <c r="AG76">
        <v>0.79993412093799998</v>
      </c>
      <c r="AH76">
        <v>18.410268255501698</v>
      </c>
      <c r="AI76">
        <v>0.819934120937999</v>
      </c>
      <c r="AJ76">
        <v>19.954759914958199</v>
      </c>
      <c r="AK76">
        <v>0.85993412093799904</v>
      </c>
      <c r="AL76">
        <v>19.673059000101802</v>
      </c>
      <c r="AM76">
        <v>0.79993412093799998</v>
      </c>
      <c r="AN76">
        <v>19.926135561513298</v>
      </c>
      <c r="AO76">
        <v>0.77993412093699999</v>
      </c>
      <c r="AP76">
        <v>21.720311571629701</v>
      </c>
      <c r="AQ76">
        <v>0.77993412093699999</v>
      </c>
      <c r="AR76">
        <v>23.721539566156</v>
      </c>
      <c r="AS76">
        <v>0.80993412093799899</v>
      </c>
      <c r="AT76">
        <v>23.061915431422701</v>
      </c>
    </row>
    <row r="77" spans="1:46" x14ac:dyDescent="0.25">
      <c r="A77">
        <v>0.75993412093699997</v>
      </c>
      <c r="B77">
        <v>19.319911848292701</v>
      </c>
      <c r="C77">
        <v>0.77993412093699999</v>
      </c>
      <c r="D77">
        <v>20.2209475395623</v>
      </c>
      <c r="E77">
        <v>0.80993412093799899</v>
      </c>
      <c r="F77">
        <v>20.3542008730794</v>
      </c>
      <c r="G77">
        <v>0.84993412093699905</v>
      </c>
      <c r="H77">
        <v>19.592354025696402</v>
      </c>
      <c r="I77">
        <v>0.78993412093799897</v>
      </c>
      <c r="J77">
        <v>19.946099335014399</v>
      </c>
      <c r="K77">
        <v>0.819934120937999</v>
      </c>
      <c r="L77">
        <v>20.562308781273799</v>
      </c>
      <c r="M77">
        <v>0.83993412093800002</v>
      </c>
      <c r="N77">
        <v>19.7362525599295</v>
      </c>
      <c r="O77">
        <v>0.84993412093699905</v>
      </c>
      <c r="P77">
        <v>19.9593731494931</v>
      </c>
      <c r="Q77">
        <v>0.78993412093799897</v>
      </c>
      <c r="R77">
        <v>21.119210558845801</v>
      </c>
      <c r="S77">
        <v>0.819934120937999</v>
      </c>
      <c r="T77">
        <v>21.829163537249901</v>
      </c>
      <c r="U77">
        <v>0.89993412093799896</v>
      </c>
      <c r="V77">
        <v>21.633187175818598</v>
      </c>
      <c r="W77">
        <v>0.80993412093799899</v>
      </c>
      <c r="X77">
        <v>18.200170196147202</v>
      </c>
      <c r="Y77">
        <v>0.819934120937999</v>
      </c>
      <c r="Z77">
        <v>21.798046313803301</v>
      </c>
      <c r="AA77">
        <v>0.79993412093799998</v>
      </c>
      <c r="AB77">
        <v>21.937605857423002</v>
      </c>
      <c r="AC77">
        <v>0.819934120937999</v>
      </c>
      <c r="AD77">
        <v>22.559303536738501</v>
      </c>
      <c r="AE77">
        <v>0.80993412093799899</v>
      </c>
      <c r="AF77">
        <v>21.491622252824499</v>
      </c>
      <c r="AG77">
        <v>0.80993412093799899</v>
      </c>
      <c r="AH77">
        <v>18.409498076655701</v>
      </c>
      <c r="AI77">
        <v>0.82993412093799901</v>
      </c>
      <c r="AJ77">
        <v>19.942639853714201</v>
      </c>
      <c r="AK77">
        <v>0.86993412093699996</v>
      </c>
      <c r="AL77">
        <v>19.672486075444699</v>
      </c>
      <c r="AM77">
        <v>0.80993412093799899</v>
      </c>
      <c r="AN77">
        <v>19.913233372198899</v>
      </c>
      <c r="AO77">
        <v>0.78993412093799897</v>
      </c>
      <c r="AP77">
        <v>21.7222457111172</v>
      </c>
      <c r="AQ77">
        <v>0.78993412093799897</v>
      </c>
      <c r="AR77">
        <v>23.693269458856101</v>
      </c>
      <c r="AS77">
        <v>0.819934120937999</v>
      </c>
      <c r="AT77">
        <v>23.039538039264599</v>
      </c>
    </row>
    <row r="78" spans="1:46" x14ac:dyDescent="0.25">
      <c r="A78">
        <v>0.76993412093799896</v>
      </c>
      <c r="B78">
        <v>19.316034936587901</v>
      </c>
      <c r="C78">
        <v>0.78993412093799897</v>
      </c>
      <c r="D78">
        <v>20.217948854483701</v>
      </c>
      <c r="E78">
        <v>0.819934120937999</v>
      </c>
      <c r="F78">
        <v>20.350107127001301</v>
      </c>
      <c r="G78">
        <v>0.85993412093799904</v>
      </c>
      <c r="H78">
        <v>19.582428480975899</v>
      </c>
      <c r="I78">
        <v>0.79993412093799998</v>
      </c>
      <c r="J78">
        <v>19.951523882855099</v>
      </c>
      <c r="K78">
        <v>0.82993412093799901</v>
      </c>
      <c r="L78">
        <v>20.5657900808772</v>
      </c>
      <c r="M78">
        <v>0.84993412093699905</v>
      </c>
      <c r="N78">
        <v>19.744734861457101</v>
      </c>
      <c r="O78">
        <v>0.85993412093799904</v>
      </c>
      <c r="P78">
        <v>19.9523292168873</v>
      </c>
      <c r="Q78">
        <v>0.79993412093799998</v>
      </c>
      <c r="R78">
        <v>21.120863964361799</v>
      </c>
      <c r="S78">
        <v>0.82993412093799901</v>
      </c>
      <c r="T78">
        <v>21.8189578446807</v>
      </c>
      <c r="U78">
        <v>0.90993412093799997</v>
      </c>
      <c r="V78">
        <v>21.636192077937501</v>
      </c>
      <c r="W78">
        <v>0.819934120937999</v>
      </c>
      <c r="X78">
        <v>18.199587349859101</v>
      </c>
      <c r="Y78">
        <v>0.82993412093799901</v>
      </c>
      <c r="Z78">
        <v>21.802427471928901</v>
      </c>
      <c r="AA78">
        <v>0.80993412093799899</v>
      </c>
      <c r="AB78">
        <v>21.935933499164399</v>
      </c>
      <c r="AC78">
        <v>0.82993412093799901</v>
      </c>
      <c r="AD78">
        <v>22.600407019339801</v>
      </c>
      <c r="AE78">
        <v>0.819934120937999</v>
      </c>
      <c r="AF78">
        <v>21.4894205620534</v>
      </c>
      <c r="AG78">
        <v>0.819934120937999</v>
      </c>
      <c r="AH78">
        <v>18.409069153880001</v>
      </c>
      <c r="AI78">
        <v>0.83993412093800002</v>
      </c>
      <c r="AJ78">
        <v>19.931216285686201</v>
      </c>
      <c r="AK78">
        <v>0.87993412093799905</v>
      </c>
      <c r="AL78">
        <v>19.672417135163698</v>
      </c>
      <c r="AM78">
        <v>0.819934120937999</v>
      </c>
      <c r="AN78">
        <v>19.9006965092155</v>
      </c>
      <c r="AO78">
        <v>0.79993412093799998</v>
      </c>
      <c r="AP78">
        <v>21.724553192674598</v>
      </c>
      <c r="AQ78">
        <v>0.79993412093799998</v>
      </c>
      <c r="AR78">
        <v>23.665223635452101</v>
      </c>
      <c r="AS78">
        <v>0.82993412093799901</v>
      </c>
      <c r="AT78">
        <v>23.017321336525502</v>
      </c>
    </row>
    <row r="79" spans="1:46" x14ac:dyDescent="0.25">
      <c r="A79">
        <v>0.77993412093699999</v>
      </c>
      <c r="B79">
        <v>19.312604738092698</v>
      </c>
      <c r="C79">
        <v>0.79993412093799998</v>
      </c>
      <c r="D79">
        <v>20.215569745898499</v>
      </c>
      <c r="E79">
        <v>0.82993412093799901</v>
      </c>
      <c r="F79">
        <v>20.345952358459002</v>
      </c>
      <c r="G79">
        <v>0.86993412093699996</v>
      </c>
      <c r="H79">
        <v>19.572584136132601</v>
      </c>
      <c r="I79">
        <v>0.80993412093799899</v>
      </c>
      <c r="J79">
        <v>19.9571265124777</v>
      </c>
      <c r="K79">
        <v>0.83993412093800002</v>
      </c>
      <c r="L79">
        <v>20.5695621259758</v>
      </c>
      <c r="M79">
        <v>0.85993412093799904</v>
      </c>
      <c r="N79">
        <v>19.7532589445164</v>
      </c>
      <c r="O79">
        <v>0.86993412093699996</v>
      </c>
      <c r="P79">
        <v>19.945389451123201</v>
      </c>
      <c r="Q79">
        <v>0.80993412093799899</v>
      </c>
      <c r="R79">
        <v>21.122582615554101</v>
      </c>
      <c r="S79">
        <v>0.83993412093800002</v>
      </c>
      <c r="T79">
        <v>21.809018208873798</v>
      </c>
      <c r="U79">
        <v>0.91993412093799998</v>
      </c>
      <c r="V79">
        <v>21.638711682468799</v>
      </c>
      <c r="W79">
        <v>0.82993412093799901</v>
      </c>
      <c r="X79">
        <v>18.199518737440499</v>
      </c>
      <c r="Y79">
        <v>0.83993412093800002</v>
      </c>
      <c r="Z79">
        <v>21.807102928442301</v>
      </c>
      <c r="AA79">
        <v>0.819934120937999</v>
      </c>
      <c r="AB79">
        <v>21.934588434535002</v>
      </c>
      <c r="AC79">
        <v>0.83993412093800002</v>
      </c>
      <c r="AD79">
        <v>22.6401866433051</v>
      </c>
      <c r="AE79">
        <v>0.82993412093799901</v>
      </c>
      <c r="AF79">
        <v>21.487327081024699</v>
      </c>
      <c r="AG79">
        <v>0.82993412093799901</v>
      </c>
      <c r="AH79">
        <v>18.408927180382701</v>
      </c>
      <c r="AI79">
        <v>0.84993412093699905</v>
      </c>
      <c r="AJ79">
        <v>19.920322321838299</v>
      </c>
      <c r="AK79">
        <v>0.88993412093799895</v>
      </c>
      <c r="AL79">
        <v>19.6728961067816</v>
      </c>
      <c r="AM79">
        <v>0.82993412093799901</v>
      </c>
      <c r="AN79">
        <v>19.888379517610002</v>
      </c>
      <c r="AO79">
        <v>0.80993412093799899</v>
      </c>
      <c r="AP79">
        <v>21.727290262021199</v>
      </c>
      <c r="AQ79">
        <v>0.80993412093799899</v>
      </c>
      <c r="AR79">
        <v>23.637598323612401</v>
      </c>
      <c r="AS79">
        <v>0.83993412093800002</v>
      </c>
      <c r="AT79">
        <v>22.9952579216529</v>
      </c>
    </row>
    <row r="80" spans="1:46" x14ac:dyDescent="0.25">
      <c r="A80">
        <v>0.78993412093799897</v>
      </c>
      <c r="B80">
        <v>19.309567753858801</v>
      </c>
      <c r="C80">
        <v>0.80993412093799899</v>
      </c>
      <c r="D80">
        <v>20.213869060773899</v>
      </c>
      <c r="E80">
        <v>0.83993412093800002</v>
      </c>
      <c r="F80">
        <v>20.341851996238901</v>
      </c>
      <c r="G80">
        <v>0.87993412093799905</v>
      </c>
      <c r="H80">
        <v>19.5627500038124</v>
      </c>
      <c r="I80">
        <v>0.819934120937999</v>
      </c>
      <c r="J80">
        <v>19.962934490382299</v>
      </c>
      <c r="K80">
        <v>0.84993412093699905</v>
      </c>
      <c r="L80">
        <v>20.5735709238004</v>
      </c>
      <c r="M80">
        <v>0.86993412093699996</v>
      </c>
      <c r="N80">
        <v>19.7617283836497</v>
      </c>
      <c r="O80">
        <v>0.87993412093799905</v>
      </c>
      <c r="P80">
        <v>19.938681745634099</v>
      </c>
      <c r="Q80">
        <v>0.819934120937999</v>
      </c>
      <c r="R80">
        <v>21.1243991763249</v>
      </c>
      <c r="S80">
        <v>0.84993412093699905</v>
      </c>
      <c r="T80">
        <v>21.799367311244001</v>
      </c>
      <c r="U80">
        <v>0.92993412093799999</v>
      </c>
      <c r="V80">
        <v>21.640815789942302</v>
      </c>
      <c r="W80">
        <v>0.83993412093800002</v>
      </c>
      <c r="X80">
        <v>18.199945284415499</v>
      </c>
      <c r="Y80">
        <v>0.84993412093699905</v>
      </c>
      <c r="Z80">
        <v>21.8119303906951</v>
      </c>
      <c r="AA80">
        <v>0.82993412093799901</v>
      </c>
      <c r="AB80">
        <v>21.9335167784938</v>
      </c>
      <c r="AC80">
        <v>0.84993412093699905</v>
      </c>
      <c r="AD80">
        <v>22.678762797054301</v>
      </c>
      <c r="AE80">
        <v>0.83993412093800002</v>
      </c>
      <c r="AF80">
        <v>21.485430641244601</v>
      </c>
      <c r="AG80">
        <v>0.83993412093800002</v>
      </c>
      <c r="AH80">
        <v>18.409144569151699</v>
      </c>
      <c r="AI80">
        <v>0.85993412093799904</v>
      </c>
      <c r="AJ80">
        <v>19.909712083469898</v>
      </c>
      <c r="AK80">
        <v>0.89993412093799896</v>
      </c>
      <c r="AL80">
        <v>19.6738772176239</v>
      </c>
      <c r="AM80">
        <v>0.83993412093800002</v>
      </c>
      <c r="AN80">
        <v>19.8765165695939</v>
      </c>
      <c r="AO80">
        <v>0.819934120937999</v>
      </c>
      <c r="AP80">
        <v>21.730597105701602</v>
      </c>
      <c r="AQ80">
        <v>0.819934120937999</v>
      </c>
      <c r="AR80">
        <v>23.610416195271601</v>
      </c>
      <c r="AS80">
        <v>0.84993412093699905</v>
      </c>
      <c r="AT80">
        <v>22.9734056235799</v>
      </c>
    </row>
    <row r="81" spans="1:46" x14ac:dyDescent="0.25">
      <c r="A81">
        <v>0.79993412093799998</v>
      </c>
      <c r="B81">
        <v>19.306739844115999</v>
      </c>
      <c r="C81">
        <v>0.819934120937999</v>
      </c>
      <c r="D81">
        <v>20.212865395580401</v>
      </c>
      <c r="E81">
        <v>0.84993412093699905</v>
      </c>
      <c r="F81">
        <v>20.337817397349198</v>
      </c>
      <c r="G81">
        <v>0.88993412093799895</v>
      </c>
      <c r="H81">
        <v>19.553005962701</v>
      </c>
      <c r="I81">
        <v>0.82993412093799901</v>
      </c>
      <c r="J81">
        <v>19.968868812371401</v>
      </c>
      <c r="K81">
        <v>0.85993412093799904</v>
      </c>
      <c r="L81">
        <v>20.577821936888402</v>
      </c>
      <c r="M81">
        <v>0.87993412093799905</v>
      </c>
      <c r="N81">
        <v>19.770213138209101</v>
      </c>
      <c r="O81">
        <v>0.88993412093799895</v>
      </c>
      <c r="P81">
        <v>19.9322914017093</v>
      </c>
      <c r="Q81">
        <v>0.82993412093799901</v>
      </c>
      <c r="R81">
        <v>21.126172103231099</v>
      </c>
      <c r="S81">
        <v>0.85993412093799904</v>
      </c>
      <c r="T81">
        <v>21.789912508349499</v>
      </c>
      <c r="U81">
        <v>0.93993412093700002</v>
      </c>
      <c r="V81">
        <v>21.642476019430902</v>
      </c>
      <c r="W81">
        <v>0.84993412093699905</v>
      </c>
      <c r="X81">
        <v>18.200647197890699</v>
      </c>
      <c r="Y81">
        <v>0.85993412093799904</v>
      </c>
      <c r="Z81">
        <v>21.816907992399301</v>
      </c>
      <c r="AA81">
        <v>0.83993412093800002</v>
      </c>
      <c r="AB81">
        <v>21.932669660109401</v>
      </c>
      <c r="AC81">
        <v>0.85993412093799904</v>
      </c>
      <c r="AD81">
        <v>22.715946338447601</v>
      </c>
      <c r="AE81">
        <v>0.84993412093699905</v>
      </c>
      <c r="AF81">
        <v>21.483675735284798</v>
      </c>
      <c r="AG81">
        <v>0.84993412093699905</v>
      </c>
      <c r="AH81">
        <v>18.409720983361701</v>
      </c>
      <c r="AI81">
        <v>0.86993412093699996</v>
      </c>
      <c r="AJ81">
        <v>19.8993979793979</v>
      </c>
      <c r="AK81">
        <v>0.90993412093799997</v>
      </c>
      <c r="AL81">
        <v>19.675298151213799</v>
      </c>
      <c r="AM81">
        <v>0.84993412093699905</v>
      </c>
      <c r="AN81">
        <v>19.865196517471301</v>
      </c>
      <c r="AO81">
        <v>0.82993412093799901</v>
      </c>
      <c r="AP81">
        <v>21.734535162519101</v>
      </c>
      <c r="AQ81">
        <v>0.82993412093799901</v>
      </c>
      <c r="AR81">
        <v>23.583677489296502</v>
      </c>
      <c r="AS81">
        <v>0.85993412093799904</v>
      </c>
      <c r="AT81">
        <v>22.951817558564802</v>
      </c>
    </row>
    <row r="82" spans="1:46" x14ac:dyDescent="0.25">
      <c r="A82">
        <v>0.80993412093799899</v>
      </c>
      <c r="B82">
        <v>19.304125249086301</v>
      </c>
      <c r="C82">
        <v>0.82993412093799901</v>
      </c>
      <c r="D82">
        <v>20.212381257333501</v>
      </c>
      <c r="E82">
        <v>0.85993412093799904</v>
      </c>
      <c r="F82">
        <v>20.333710975434901</v>
      </c>
      <c r="G82">
        <v>0.89993412093799896</v>
      </c>
      <c r="H82">
        <v>19.543400867971702</v>
      </c>
      <c r="I82">
        <v>0.83993412093800002</v>
      </c>
      <c r="J82">
        <v>19.975031806933199</v>
      </c>
      <c r="K82">
        <v>0.86993412093699996</v>
      </c>
      <c r="L82">
        <v>20.582336404999701</v>
      </c>
      <c r="M82">
        <v>0.88993412093799895</v>
      </c>
      <c r="N82">
        <v>19.778611551276398</v>
      </c>
      <c r="O82">
        <v>0.89993412093799896</v>
      </c>
      <c r="P82">
        <v>19.9263160185216</v>
      </c>
      <c r="Q82">
        <v>0.83993412093800002</v>
      </c>
      <c r="R82">
        <v>21.127890847780101</v>
      </c>
      <c r="S82">
        <v>0.86993412093699996</v>
      </c>
      <c r="T82">
        <v>21.7806563965528</v>
      </c>
      <c r="U82">
        <v>0.949934120938</v>
      </c>
      <c r="V82">
        <v>21.643637239932598</v>
      </c>
      <c r="W82">
        <v>0.85993412093799904</v>
      </c>
      <c r="X82">
        <v>18.201518154200102</v>
      </c>
      <c r="Y82">
        <v>0.86993412093699996</v>
      </c>
      <c r="Z82">
        <v>21.821917808754598</v>
      </c>
      <c r="AA82">
        <v>0.84993412093699905</v>
      </c>
      <c r="AB82">
        <v>21.931808197410099</v>
      </c>
      <c r="AC82">
        <v>0.86993412093699996</v>
      </c>
      <c r="AD82">
        <v>22.7516487689245</v>
      </c>
      <c r="AE82">
        <v>0.85993412093799904</v>
      </c>
      <c r="AF82">
        <v>21.482035778967401</v>
      </c>
      <c r="AG82">
        <v>0.85993412093799904</v>
      </c>
      <c r="AH82">
        <v>18.410690332054202</v>
      </c>
      <c r="AI82">
        <v>0.87993412093799905</v>
      </c>
      <c r="AJ82">
        <v>19.8893394648717</v>
      </c>
      <c r="AK82">
        <v>0.91993412093799998</v>
      </c>
      <c r="AL82">
        <v>19.6771209887265</v>
      </c>
      <c r="AM82">
        <v>0.85993412093799904</v>
      </c>
      <c r="AN82">
        <v>19.8543278368392</v>
      </c>
      <c r="AO82">
        <v>0.83993412093800002</v>
      </c>
      <c r="AP82">
        <v>21.739054313533899</v>
      </c>
      <c r="AQ82">
        <v>0.83993412093800002</v>
      </c>
      <c r="AR82">
        <v>23.557547351008498</v>
      </c>
      <c r="AS82">
        <v>0.86993412093699996</v>
      </c>
      <c r="AT82">
        <v>22.9304681258558</v>
      </c>
    </row>
    <row r="83" spans="1:46" x14ac:dyDescent="0.25">
      <c r="A83">
        <v>0.819934120937999</v>
      </c>
      <c r="B83">
        <v>19.301833504222699</v>
      </c>
      <c r="C83">
        <v>0.83993412093800002</v>
      </c>
      <c r="D83">
        <v>20.2124578513078</v>
      </c>
      <c r="E83">
        <v>0.86993412093699996</v>
      </c>
      <c r="F83">
        <v>20.329568661483901</v>
      </c>
      <c r="G83">
        <v>0.90993412093799997</v>
      </c>
      <c r="H83">
        <v>19.5340296100518</v>
      </c>
      <c r="I83">
        <v>0.84993412093699905</v>
      </c>
      <c r="J83">
        <v>19.9811467928388</v>
      </c>
      <c r="K83">
        <v>0.87993412093799905</v>
      </c>
      <c r="L83">
        <v>20.587092416463701</v>
      </c>
      <c r="M83">
        <v>0.89993412093799896</v>
      </c>
      <c r="N83">
        <v>19.786809083752999</v>
      </c>
      <c r="O83">
        <v>0.90993412093799997</v>
      </c>
      <c r="P83">
        <v>19.920872658519698</v>
      </c>
      <c r="Q83">
        <v>0.84993412093699905</v>
      </c>
      <c r="R83">
        <v>21.1294493717775</v>
      </c>
      <c r="S83">
        <v>0.87993412093799905</v>
      </c>
      <c r="T83">
        <v>21.771578452313101</v>
      </c>
      <c r="U83">
        <v>0.95993412093700003</v>
      </c>
      <c r="V83">
        <v>21.644379270806098</v>
      </c>
      <c r="W83">
        <v>0.86993412093699996</v>
      </c>
      <c r="X83">
        <v>18.202480954236499</v>
      </c>
      <c r="Y83">
        <v>0.87993412093799905</v>
      </c>
      <c r="Z83">
        <v>21.827021930607501</v>
      </c>
      <c r="AA83">
        <v>0.85993412093799904</v>
      </c>
      <c r="AB83">
        <v>21.931188999758799</v>
      </c>
      <c r="AC83">
        <v>0.87993412093799905</v>
      </c>
      <c r="AD83">
        <v>22.785866283450101</v>
      </c>
      <c r="AE83">
        <v>0.86993412093699996</v>
      </c>
      <c r="AF83">
        <v>21.480503714855299</v>
      </c>
      <c r="AG83">
        <v>0.86993412093699996</v>
      </c>
      <c r="AH83">
        <v>18.411858990557601</v>
      </c>
      <c r="AI83">
        <v>0.88993412093799895</v>
      </c>
      <c r="AJ83">
        <v>19.8795705920997</v>
      </c>
      <c r="AK83">
        <v>0.92993412093799999</v>
      </c>
      <c r="AL83">
        <v>19.679522170553199</v>
      </c>
      <c r="AM83">
        <v>0.86993412093699996</v>
      </c>
      <c r="AN83">
        <v>19.8439518507138</v>
      </c>
      <c r="AO83">
        <v>0.84993412093699905</v>
      </c>
      <c r="AP83">
        <v>21.744177158609599</v>
      </c>
      <c r="AQ83">
        <v>0.84993412093699905</v>
      </c>
      <c r="AR83">
        <v>23.531999869282298</v>
      </c>
      <c r="AS83">
        <v>0.87993412093799905</v>
      </c>
      <c r="AT83">
        <v>22.909369460821299</v>
      </c>
    </row>
    <row r="84" spans="1:46" x14ac:dyDescent="0.25">
      <c r="A84">
        <v>0.82993412093799901</v>
      </c>
      <c r="B84">
        <v>19.299793656517899</v>
      </c>
      <c r="C84">
        <v>0.84993412093699905</v>
      </c>
      <c r="D84">
        <v>20.213099305434099</v>
      </c>
      <c r="E84">
        <v>0.87993412093799905</v>
      </c>
      <c r="F84">
        <v>20.325284039046199</v>
      </c>
      <c r="G84">
        <v>0.91993412093799998</v>
      </c>
      <c r="H84">
        <v>19.524957487385699</v>
      </c>
      <c r="I84">
        <v>0.85993412093799904</v>
      </c>
      <c r="J84">
        <v>19.987428883238799</v>
      </c>
      <c r="K84">
        <v>0.88993412093799895</v>
      </c>
      <c r="L84">
        <v>20.592007580308401</v>
      </c>
      <c r="M84">
        <v>0.90993412093799997</v>
      </c>
      <c r="N84">
        <v>19.794842728471899</v>
      </c>
      <c r="O84">
        <v>0.91993412093799998</v>
      </c>
      <c r="P84">
        <v>19.916033149913801</v>
      </c>
      <c r="Q84">
        <v>0.85993412093799904</v>
      </c>
      <c r="R84">
        <v>21.130990730577299</v>
      </c>
      <c r="S84">
        <v>0.88993412093799895</v>
      </c>
      <c r="T84">
        <v>21.762620309977201</v>
      </c>
      <c r="U84">
        <v>0.96993412093800002</v>
      </c>
      <c r="V84">
        <v>21.6447727434889</v>
      </c>
      <c r="W84">
        <v>0.87993412093799905</v>
      </c>
      <c r="X84">
        <v>18.2035279849906</v>
      </c>
      <c r="Y84">
        <v>0.88993412093799895</v>
      </c>
      <c r="Z84">
        <v>21.832292694940801</v>
      </c>
      <c r="AA84">
        <v>0.86993412093699996</v>
      </c>
      <c r="AB84">
        <v>21.9307407911739</v>
      </c>
      <c r="AC84">
        <v>0.88993412093799895</v>
      </c>
      <c r="AD84">
        <v>22.818618852608399</v>
      </c>
      <c r="AE84">
        <v>0.87993412093799905</v>
      </c>
      <c r="AF84">
        <v>21.4790723204868</v>
      </c>
      <c r="AG84">
        <v>0.87993412093799905</v>
      </c>
      <c r="AH84">
        <v>18.413338686703401</v>
      </c>
      <c r="AI84">
        <v>0.89993412093799896</v>
      </c>
      <c r="AJ84">
        <v>19.870174958585199</v>
      </c>
      <c r="AK84">
        <v>0.93993412093700002</v>
      </c>
      <c r="AL84">
        <v>19.682188616430601</v>
      </c>
      <c r="AM84">
        <v>0.87993412093799905</v>
      </c>
      <c r="AN84">
        <v>19.834181313955298</v>
      </c>
      <c r="AO84">
        <v>0.85993412093799904</v>
      </c>
      <c r="AP84">
        <v>21.749946399852899</v>
      </c>
      <c r="AQ84">
        <v>0.85993412093799904</v>
      </c>
      <c r="AR84">
        <v>23.5069169604708</v>
      </c>
      <c r="AS84">
        <v>0.88993412093799895</v>
      </c>
      <c r="AT84">
        <v>22.888734253757899</v>
      </c>
    </row>
    <row r="85" spans="1:46" x14ac:dyDescent="0.25">
      <c r="A85">
        <v>0.83993412093800002</v>
      </c>
      <c r="B85">
        <v>19.298156949591998</v>
      </c>
      <c r="C85">
        <v>0.85993412093799904</v>
      </c>
      <c r="D85">
        <v>20.214279279366501</v>
      </c>
      <c r="E85">
        <v>0.88993412093799895</v>
      </c>
      <c r="F85">
        <v>20.320627305836101</v>
      </c>
      <c r="G85">
        <v>0.92993412093799999</v>
      </c>
      <c r="H85">
        <v>19.516310037985999</v>
      </c>
      <c r="I85">
        <v>0.86993412093699996</v>
      </c>
      <c r="J85">
        <v>19.993926195862699</v>
      </c>
      <c r="K85">
        <v>0.89993412093799896</v>
      </c>
      <c r="L85">
        <v>20.596968770873399</v>
      </c>
      <c r="M85">
        <v>0.91993412093799998</v>
      </c>
      <c r="N85">
        <v>19.802637311857701</v>
      </c>
      <c r="O85">
        <v>0.92993412093799999</v>
      </c>
      <c r="P85">
        <v>19.911532280528402</v>
      </c>
      <c r="Q85">
        <v>0.86993412093699996</v>
      </c>
      <c r="R85">
        <v>21.1324479657018</v>
      </c>
      <c r="S85">
        <v>0.89993412093799896</v>
      </c>
      <c r="T85">
        <v>21.753685490655201</v>
      </c>
      <c r="U85">
        <v>0.97993412093800003</v>
      </c>
      <c r="V85">
        <v>21.6447177096499</v>
      </c>
      <c r="W85">
        <v>0.88993412093799895</v>
      </c>
      <c r="X85">
        <v>18.2045630151467</v>
      </c>
      <c r="Y85">
        <v>0.89993412093799896</v>
      </c>
      <c r="Z85">
        <v>21.837600065288299</v>
      </c>
      <c r="AA85">
        <v>0.87993412093799905</v>
      </c>
      <c r="AB85">
        <v>21.930423977973501</v>
      </c>
      <c r="AC85">
        <v>0.89993412093799896</v>
      </c>
      <c r="AD85">
        <v>22.849847898196401</v>
      </c>
      <c r="AE85">
        <v>0.88993412093799895</v>
      </c>
      <c r="AF85">
        <v>21.477664138588</v>
      </c>
      <c r="AG85">
        <v>0.88993412093799895</v>
      </c>
      <c r="AH85">
        <v>18.4152308506849</v>
      </c>
      <c r="AI85">
        <v>0.90993412093799997</v>
      </c>
      <c r="AJ85">
        <v>19.861158184392</v>
      </c>
      <c r="AK85">
        <v>0.949934120938</v>
      </c>
      <c r="AL85">
        <v>19.6852847767246</v>
      </c>
      <c r="AM85">
        <v>0.88993412093799895</v>
      </c>
      <c r="AN85">
        <v>19.824944603339901</v>
      </c>
      <c r="AO85">
        <v>0.86993412093699996</v>
      </c>
      <c r="AP85">
        <v>21.756327629040101</v>
      </c>
      <c r="AQ85">
        <v>0.86993412093699996</v>
      </c>
      <c r="AR85">
        <v>23.482440383956</v>
      </c>
      <c r="AS85">
        <v>0.89993412093799896</v>
      </c>
      <c r="AT85">
        <v>22.868480743566899</v>
      </c>
    </row>
    <row r="86" spans="1:46" x14ac:dyDescent="0.25">
      <c r="A86">
        <v>0.84993412093699905</v>
      </c>
      <c r="B86">
        <v>19.2968907883347</v>
      </c>
      <c r="C86">
        <v>0.86993412093699996</v>
      </c>
      <c r="D86">
        <v>20.215839151928598</v>
      </c>
      <c r="E86">
        <v>0.89993412093799896</v>
      </c>
      <c r="F86">
        <v>20.315567949007399</v>
      </c>
      <c r="G86">
        <v>0.93993412093700002</v>
      </c>
      <c r="H86">
        <v>19.508225812220701</v>
      </c>
      <c r="I86">
        <v>0.87993412093799905</v>
      </c>
      <c r="J86">
        <v>20.000655772921501</v>
      </c>
      <c r="K86">
        <v>0.90993412093799997</v>
      </c>
      <c r="L86">
        <v>20.601986570063801</v>
      </c>
      <c r="M86">
        <v>0.92993412093799999</v>
      </c>
      <c r="N86">
        <v>19.810122714086098</v>
      </c>
      <c r="O86">
        <v>0.93993412093700002</v>
      </c>
      <c r="P86">
        <v>19.907462647322401</v>
      </c>
      <c r="Q86">
        <v>0.87993412093799905</v>
      </c>
      <c r="R86">
        <v>21.1336640875213</v>
      </c>
      <c r="S86">
        <v>0.90993412093799997</v>
      </c>
      <c r="T86">
        <v>21.745034715610799</v>
      </c>
      <c r="U86">
        <v>0.98993412093800004</v>
      </c>
      <c r="V86">
        <v>21.644299103995301</v>
      </c>
      <c r="W86">
        <v>0.89993412093799896</v>
      </c>
      <c r="X86">
        <v>18.205522953771698</v>
      </c>
      <c r="Y86">
        <v>0.90993412093799997</v>
      </c>
      <c r="Z86">
        <v>21.843091337974801</v>
      </c>
      <c r="AA86">
        <v>0.88993412093799895</v>
      </c>
      <c r="AB86">
        <v>21.930369840774699</v>
      </c>
      <c r="AC86">
        <v>0.90993412093799997</v>
      </c>
      <c r="AD86">
        <v>22.879754562929499</v>
      </c>
      <c r="AE86">
        <v>0.89993412093799896</v>
      </c>
      <c r="AF86">
        <v>21.476349295293499</v>
      </c>
      <c r="AG86">
        <v>0.89993412093799896</v>
      </c>
      <c r="AH86">
        <v>18.4175023310783</v>
      </c>
      <c r="AI86">
        <v>0.91993412093799998</v>
      </c>
      <c r="AJ86">
        <v>19.852624131848302</v>
      </c>
      <c r="AK86">
        <v>0.95993412093700003</v>
      </c>
      <c r="AL86">
        <v>19.688876834907699</v>
      </c>
      <c r="AM86">
        <v>0.89993412093799896</v>
      </c>
      <c r="AN86">
        <v>19.816198257765802</v>
      </c>
      <c r="AO86">
        <v>0.87993412093799905</v>
      </c>
      <c r="AP86">
        <v>21.763305896176199</v>
      </c>
      <c r="AQ86">
        <v>0.87993412093799905</v>
      </c>
      <c r="AR86">
        <v>23.457367021785</v>
      </c>
      <c r="AS86">
        <v>0.90993412093799997</v>
      </c>
      <c r="AT86">
        <v>22.8485963812454</v>
      </c>
    </row>
    <row r="87" spans="1:46" x14ac:dyDescent="0.25">
      <c r="A87">
        <v>0.85993412093799904</v>
      </c>
      <c r="B87">
        <v>19.295938855511899</v>
      </c>
      <c r="C87">
        <v>0.87993412093799905</v>
      </c>
      <c r="D87">
        <v>20.2177505991815</v>
      </c>
      <c r="E87">
        <v>0.90993412093799997</v>
      </c>
      <c r="F87">
        <v>20.3101427082477</v>
      </c>
      <c r="G87">
        <v>0.949934120938</v>
      </c>
      <c r="H87">
        <v>19.500549865265899</v>
      </c>
      <c r="I87">
        <v>0.88993412093799895</v>
      </c>
      <c r="J87">
        <v>20.0075587227706</v>
      </c>
      <c r="K87">
        <v>0.91993412093799998</v>
      </c>
      <c r="L87">
        <v>20.6071442119392</v>
      </c>
      <c r="M87">
        <v>0.93993412093700002</v>
      </c>
      <c r="N87">
        <v>19.817318163847698</v>
      </c>
      <c r="O87">
        <v>0.949934120938</v>
      </c>
      <c r="P87">
        <v>19.903904619018299</v>
      </c>
      <c r="Q87">
        <v>0.88993412093799895</v>
      </c>
      <c r="R87">
        <v>21.134760206404501</v>
      </c>
      <c r="S87">
        <v>0.91993412093799998</v>
      </c>
      <c r="T87">
        <v>21.736656741613299</v>
      </c>
      <c r="U87">
        <v>0.99993412093799905</v>
      </c>
      <c r="V87">
        <v>21.6433767400096</v>
      </c>
      <c r="W87">
        <v>0.90993412093799997</v>
      </c>
      <c r="X87">
        <v>18.206398001693699</v>
      </c>
      <c r="Y87">
        <v>0.91993412093799998</v>
      </c>
      <c r="Z87">
        <v>21.848827627848301</v>
      </c>
      <c r="AA87">
        <v>0.89993412093799896</v>
      </c>
      <c r="AB87">
        <v>21.930531343971801</v>
      </c>
      <c r="AC87">
        <v>0.91993412093799998</v>
      </c>
      <c r="AD87">
        <v>22.908278509267401</v>
      </c>
      <c r="AE87">
        <v>0.90993412093799997</v>
      </c>
      <c r="AF87">
        <v>21.475006992253999</v>
      </c>
      <c r="AG87">
        <v>0.90993412093799997</v>
      </c>
      <c r="AH87">
        <v>18.4199290432</v>
      </c>
      <c r="AI87">
        <v>0.92993412093799999</v>
      </c>
      <c r="AJ87">
        <v>19.844664185849901</v>
      </c>
      <c r="AK87">
        <v>0.96993412093800002</v>
      </c>
      <c r="AL87">
        <v>19.6930660200569</v>
      </c>
      <c r="AM87">
        <v>0.90993412093799997</v>
      </c>
      <c r="AN87">
        <v>19.807901443049001</v>
      </c>
      <c r="AO87">
        <v>0.88993412093799895</v>
      </c>
      <c r="AP87">
        <v>21.770780604416998</v>
      </c>
      <c r="AQ87">
        <v>0.88993412093799895</v>
      </c>
      <c r="AR87">
        <v>23.432947145675499</v>
      </c>
      <c r="AS87">
        <v>0.91993412093799998</v>
      </c>
      <c r="AT87">
        <v>22.829069416110599</v>
      </c>
    </row>
    <row r="88" spans="1:46" x14ac:dyDescent="0.25">
      <c r="A88">
        <v>0.86993412093699996</v>
      </c>
      <c r="B88">
        <v>19.295279846532001</v>
      </c>
      <c r="C88">
        <v>0.88993412093799895</v>
      </c>
      <c r="D88">
        <v>20.220098001427001</v>
      </c>
      <c r="E88">
        <v>0.91993412093799998</v>
      </c>
      <c r="F88">
        <v>20.304394247084499</v>
      </c>
      <c r="G88">
        <v>0.95993412093700003</v>
      </c>
      <c r="H88">
        <v>19.493287668952998</v>
      </c>
      <c r="I88">
        <v>0.89993412093799896</v>
      </c>
      <c r="J88">
        <v>20.014529665003501</v>
      </c>
      <c r="K88">
        <v>0.92993412093799999</v>
      </c>
      <c r="L88">
        <v>20.6122499501096</v>
      </c>
      <c r="M88">
        <v>0.949934120938</v>
      </c>
      <c r="N88">
        <v>19.8241731288207</v>
      </c>
      <c r="O88">
        <v>0.95993412093700003</v>
      </c>
      <c r="P88">
        <v>19.900653715662099</v>
      </c>
      <c r="Q88">
        <v>0.89993412093799896</v>
      </c>
      <c r="R88">
        <v>21.135681394565299</v>
      </c>
      <c r="S88">
        <v>0.92993412093799999</v>
      </c>
      <c r="T88">
        <v>21.728476639310198</v>
      </c>
      <c r="U88">
        <v>1.0099341209399999</v>
      </c>
      <c r="V88">
        <v>21.6418269973592</v>
      </c>
      <c r="W88">
        <v>0.91993412093799998</v>
      </c>
      <c r="X88">
        <v>18.207361000990801</v>
      </c>
      <c r="Y88">
        <v>0.92993412093799999</v>
      </c>
      <c r="Z88">
        <v>21.854602401217502</v>
      </c>
      <c r="AA88">
        <v>0.90993412093799997</v>
      </c>
      <c r="AB88">
        <v>21.930702210330601</v>
      </c>
      <c r="AC88">
        <v>0.92993412093799999</v>
      </c>
      <c r="AD88">
        <v>22.935057608556001</v>
      </c>
      <c r="AE88">
        <v>0.91993412093799998</v>
      </c>
      <c r="AF88">
        <v>21.473645981532702</v>
      </c>
      <c r="AG88">
        <v>0.91993412093799998</v>
      </c>
      <c r="AH88">
        <v>18.4225741276646</v>
      </c>
      <c r="AI88">
        <v>0.93993412093700002</v>
      </c>
      <c r="AJ88">
        <v>19.837172559871899</v>
      </c>
      <c r="AK88">
        <v>0.97993412093800003</v>
      </c>
      <c r="AL88">
        <v>19.697791832380499</v>
      </c>
      <c r="AM88">
        <v>0.91993412093799998</v>
      </c>
      <c r="AN88">
        <v>19.800112171133101</v>
      </c>
      <c r="AO88">
        <v>0.89993412093799896</v>
      </c>
      <c r="AP88">
        <v>21.778786901903299</v>
      </c>
      <c r="AQ88">
        <v>0.89993412093799896</v>
      </c>
      <c r="AR88">
        <v>23.409148833600302</v>
      </c>
      <c r="AS88">
        <v>0.92993412093799999</v>
      </c>
      <c r="AT88">
        <v>22.809726375428099</v>
      </c>
    </row>
    <row r="89" spans="1:46" x14ac:dyDescent="0.25">
      <c r="A89">
        <v>0.87993412093799905</v>
      </c>
      <c r="B89">
        <v>19.294973387726401</v>
      </c>
      <c r="C89">
        <v>0.89993412093799896</v>
      </c>
      <c r="D89">
        <v>20.222986654850398</v>
      </c>
      <c r="E89">
        <v>0.92993412093799999</v>
      </c>
      <c r="F89">
        <v>20.2986170630383</v>
      </c>
      <c r="G89">
        <v>0.96993412093800002</v>
      </c>
      <c r="H89">
        <v>19.486394996865201</v>
      </c>
      <c r="I89">
        <v>0.90993412093799997</v>
      </c>
      <c r="J89">
        <v>20.021812016458199</v>
      </c>
      <c r="K89">
        <v>0.93993412093700002</v>
      </c>
      <c r="L89">
        <v>20.617300106537702</v>
      </c>
      <c r="M89">
        <v>0.95993412093700003</v>
      </c>
      <c r="N89">
        <v>19.830746198607599</v>
      </c>
      <c r="O89">
        <v>0.96993412093800002</v>
      </c>
      <c r="P89">
        <v>19.8975241954989</v>
      </c>
      <c r="Q89">
        <v>0.90993412093799997</v>
      </c>
      <c r="R89">
        <v>21.136500202523798</v>
      </c>
      <c r="S89">
        <v>0.93993412093700002</v>
      </c>
      <c r="T89">
        <v>21.720493839572899</v>
      </c>
      <c r="U89">
        <v>1.0199341209399999</v>
      </c>
      <c r="V89">
        <v>21.639789536378899</v>
      </c>
      <c r="W89">
        <v>0.92993412093799999</v>
      </c>
      <c r="X89">
        <v>18.208474817182999</v>
      </c>
      <c r="Y89">
        <v>0.93993412093700002</v>
      </c>
      <c r="Z89">
        <v>21.860471855261501</v>
      </c>
      <c r="AA89">
        <v>0.91993412093799998</v>
      </c>
      <c r="AB89">
        <v>21.930803719050299</v>
      </c>
      <c r="AC89">
        <v>0.93993412093700002</v>
      </c>
      <c r="AD89">
        <v>22.9602548874179</v>
      </c>
      <c r="AE89">
        <v>0.92993412093799999</v>
      </c>
      <c r="AF89">
        <v>21.472231583541799</v>
      </c>
      <c r="AG89">
        <v>0.92993412093799999</v>
      </c>
      <c r="AH89">
        <v>18.425523492096101</v>
      </c>
      <c r="AI89">
        <v>0.949934120938</v>
      </c>
      <c r="AJ89">
        <v>19.830174832354899</v>
      </c>
      <c r="AK89">
        <v>0.98993412093800004</v>
      </c>
      <c r="AL89">
        <v>19.703041609501</v>
      </c>
      <c r="AM89">
        <v>0.92993412093799999</v>
      </c>
      <c r="AN89">
        <v>19.792835932926199</v>
      </c>
      <c r="AO89">
        <v>0.90993412093799997</v>
      </c>
      <c r="AP89">
        <v>21.787327496853099</v>
      </c>
      <c r="AQ89">
        <v>0.90993412093799997</v>
      </c>
      <c r="AR89">
        <v>23.386128222802899</v>
      </c>
      <c r="AS89">
        <v>0.93993412093700002</v>
      </c>
      <c r="AT89">
        <v>22.790664679012998</v>
      </c>
    </row>
    <row r="90" spans="1:46" x14ac:dyDescent="0.25">
      <c r="A90">
        <v>0.88993412093799895</v>
      </c>
      <c r="B90">
        <v>19.294883598299801</v>
      </c>
      <c r="C90">
        <v>0.90993412093799997</v>
      </c>
      <c r="D90">
        <v>20.2264041468191</v>
      </c>
      <c r="E90">
        <v>0.93993412093700002</v>
      </c>
      <c r="F90">
        <v>20.2927451884768</v>
      </c>
      <c r="G90">
        <v>0.97993412093800003</v>
      </c>
      <c r="H90">
        <v>19.4798308993022</v>
      </c>
      <c r="I90">
        <v>0.91993412093799998</v>
      </c>
      <c r="J90">
        <v>20.0293792216968</v>
      </c>
      <c r="K90">
        <v>0.949934120938</v>
      </c>
      <c r="L90">
        <v>20.622327566311998</v>
      </c>
      <c r="M90">
        <v>0.96993412093800002</v>
      </c>
      <c r="N90">
        <v>19.837052046105299</v>
      </c>
      <c r="O90">
        <v>0.97993412093800003</v>
      </c>
      <c r="P90">
        <v>19.894613679649101</v>
      </c>
      <c r="Q90">
        <v>0.91993412093799998</v>
      </c>
      <c r="R90">
        <v>21.137162842353298</v>
      </c>
      <c r="S90">
        <v>0.949934120938</v>
      </c>
      <c r="T90">
        <v>21.7128571477515</v>
      </c>
      <c r="U90">
        <v>1.0299341209399999</v>
      </c>
      <c r="V90">
        <v>21.637269940473999</v>
      </c>
      <c r="W90">
        <v>0.93993412093700002</v>
      </c>
      <c r="X90">
        <v>18.2097750944023</v>
      </c>
      <c r="Y90">
        <v>0.949934120938</v>
      </c>
      <c r="Z90">
        <v>21.866602842454999</v>
      </c>
      <c r="AA90">
        <v>0.92993412093799999</v>
      </c>
      <c r="AB90">
        <v>21.9310742394016</v>
      </c>
      <c r="AC90">
        <v>0.949934120938</v>
      </c>
      <c r="AD90">
        <v>22.983600912825199</v>
      </c>
      <c r="AE90">
        <v>0.93993412093700002</v>
      </c>
      <c r="AF90">
        <v>21.470985967021399</v>
      </c>
      <c r="AG90">
        <v>0.93993412093700002</v>
      </c>
      <c r="AH90">
        <v>18.428685889937199</v>
      </c>
      <c r="AI90">
        <v>0.95993412093700003</v>
      </c>
      <c r="AJ90">
        <v>19.823813148349199</v>
      </c>
      <c r="AK90">
        <v>0.99993412093799905</v>
      </c>
      <c r="AL90">
        <v>19.708777031203201</v>
      </c>
      <c r="AM90">
        <v>0.93993412093700002</v>
      </c>
      <c r="AN90">
        <v>19.7858065046325</v>
      </c>
      <c r="AO90">
        <v>0.91993412093799998</v>
      </c>
      <c r="AP90">
        <v>21.7963816195699</v>
      </c>
      <c r="AQ90">
        <v>0.91993412093799998</v>
      </c>
      <c r="AR90">
        <v>23.363797944051399</v>
      </c>
      <c r="AS90">
        <v>0.949934120938</v>
      </c>
      <c r="AT90">
        <v>22.7717567507718</v>
      </c>
    </row>
    <row r="91" spans="1:46" x14ac:dyDescent="0.25">
      <c r="A91">
        <v>0.89993412093799896</v>
      </c>
      <c r="B91">
        <v>19.294975798316901</v>
      </c>
      <c r="C91">
        <v>0.91993412093799998</v>
      </c>
      <c r="D91">
        <v>20.230511289361498</v>
      </c>
      <c r="E91">
        <v>0.949934120938</v>
      </c>
      <c r="F91">
        <v>20.2868346777115</v>
      </c>
      <c r="G91">
        <v>0.98993412093800004</v>
      </c>
      <c r="H91">
        <v>19.473532178456502</v>
      </c>
      <c r="I91">
        <v>0.92993412093799999</v>
      </c>
      <c r="J91">
        <v>20.037083862377699</v>
      </c>
      <c r="K91">
        <v>0.95993412093700003</v>
      </c>
      <c r="L91">
        <v>20.627303676006701</v>
      </c>
      <c r="M91">
        <v>0.97993412093800003</v>
      </c>
      <c r="N91">
        <v>19.843123675783001</v>
      </c>
      <c r="O91">
        <v>0.98993412093800004</v>
      </c>
      <c r="P91">
        <v>19.8918258803048</v>
      </c>
      <c r="Q91">
        <v>0.92993412093799999</v>
      </c>
      <c r="R91">
        <v>21.137746723865899</v>
      </c>
      <c r="S91">
        <v>0.95993412093700003</v>
      </c>
      <c r="T91">
        <v>21.7055239649799</v>
      </c>
      <c r="U91">
        <v>1.0399341209399999</v>
      </c>
      <c r="V91">
        <v>21.634492853091398</v>
      </c>
      <c r="W91">
        <v>0.949934120938</v>
      </c>
      <c r="X91">
        <v>18.211226445241</v>
      </c>
      <c r="Y91">
        <v>0.95993412093700003</v>
      </c>
      <c r="Z91">
        <v>21.873023130294602</v>
      </c>
      <c r="AA91">
        <v>0.93993412093700002</v>
      </c>
      <c r="AB91">
        <v>21.931427416419801</v>
      </c>
      <c r="AC91">
        <v>0.95993412093700003</v>
      </c>
      <c r="AD91">
        <v>23.0049137832731</v>
      </c>
      <c r="AE91">
        <v>0.949934120938</v>
      </c>
      <c r="AF91">
        <v>21.469758678344999</v>
      </c>
      <c r="AG91">
        <v>0.949934120938</v>
      </c>
      <c r="AH91">
        <v>18.431717759786199</v>
      </c>
      <c r="AI91">
        <v>0.96993412093800002</v>
      </c>
      <c r="AJ91">
        <v>19.818097681315201</v>
      </c>
      <c r="AK91">
        <v>1.0099341209399999</v>
      </c>
      <c r="AL91">
        <v>19.714873979596799</v>
      </c>
      <c r="AM91">
        <v>0.949934120938</v>
      </c>
      <c r="AN91">
        <v>19.7793241375518</v>
      </c>
      <c r="AO91">
        <v>0.92993412093799999</v>
      </c>
      <c r="AP91">
        <v>21.805822060723902</v>
      </c>
      <c r="AQ91">
        <v>0.92993412093799999</v>
      </c>
      <c r="AR91">
        <v>23.342145483471299</v>
      </c>
      <c r="AS91">
        <v>0.95993412093700003</v>
      </c>
      <c r="AT91">
        <v>22.7531258655751</v>
      </c>
    </row>
    <row r="92" spans="1:46" x14ac:dyDescent="0.25">
      <c r="A92">
        <v>0.90993412093799997</v>
      </c>
      <c r="B92">
        <v>19.2952492053127</v>
      </c>
      <c r="C92">
        <v>0.92993412093799999</v>
      </c>
      <c r="D92">
        <v>20.235447278555601</v>
      </c>
      <c r="E92">
        <v>0.95993412093700003</v>
      </c>
      <c r="F92">
        <v>20.281055121080701</v>
      </c>
      <c r="G92">
        <v>0.99993412093799905</v>
      </c>
      <c r="H92">
        <v>19.467463122445</v>
      </c>
      <c r="I92">
        <v>0.93993412093700002</v>
      </c>
      <c r="J92">
        <v>20.0449663243886</v>
      </c>
      <c r="K92">
        <v>0.96993412093800002</v>
      </c>
      <c r="L92">
        <v>20.632280903207398</v>
      </c>
      <c r="M92">
        <v>0.98993412093800004</v>
      </c>
      <c r="N92">
        <v>19.848949048186</v>
      </c>
      <c r="O92">
        <v>0.99993412093799905</v>
      </c>
      <c r="P92">
        <v>19.8891996033535</v>
      </c>
      <c r="Q92">
        <v>0.93993412093700002</v>
      </c>
      <c r="R92">
        <v>21.138301378517401</v>
      </c>
      <c r="S92">
        <v>0.96993412093800002</v>
      </c>
      <c r="T92">
        <v>21.698459540599998</v>
      </c>
      <c r="U92">
        <v>1.0499341209399999</v>
      </c>
      <c r="V92">
        <v>21.631419642359401</v>
      </c>
      <c r="W92">
        <v>0.95993412093700003</v>
      </c>
      <c r="X92">
        <v>18.212866893138902</v>
      </c>
      <c r="Y92">
        <v>0.96993412093800002</v>
      </c>
      <c r="Z92">
        <v>21.8795871047089</v>
      </c>
      <c r="AA92">
        <v>0.949934120938</v>
      </c>
      <c r="AB92">
        <v>21.931947297648598</v>
      </c>
      <c r="AC92">
        <v>0.96993412093800002</v>
      </c>
      <c r="AD92">
        <v>23.024239359270901</v>
      </c>
      <c r="AE92">
        <v>0.95993412093700003</v>
      </c>
      <c r="AF92">
        <v>21.468643431099601</v>
      </c>
      <c r="AG92">
        <v>0.95993412093700003</v>
      </c>
      <c r="AH92">
        <v>18.434762329101002</v>
      </c>
      <c r="AI92">
        <v>0.97993412093800003</v>
      </c>
      <c r="AJ92">
        <v>19.8128257786083</v>
      </c>
      <c r="AK92">
        <v>1.0199341209399999</v>
      </c>
      <c r="AL92">
        <v>19.721303111644598</v>
      </c>
      <c r="AM92">
        <v>0.95993412093700003</v>
      </c>
      <c r="AN92">
        <v>19.773470741706902</v>
      </c>
      <c r="AO92">
        <v>0.93993412093700002</v>
      </c>
      <c r="AP92">
        <v>21.8156609360828</v>
      </c>
      <c r="AQ92">
        <v>0.93993412093700002</v>
      </c>
      <c r="AR92">
        <v>23.321135554865599</v>
      </c>
      <c r="AS92">
        <v>0.96993412093800002</v>
      </c>
      <c r="AT92">
        <v>22.7348053066038</v>
      </c>
    </row>
    <row r="93" spans="1:46" x14ac:dyDescent="0.25">
      <c r="A93">
        <v>0.91993412093799998</v>
      </c>
      <c r="B93">
        <v>19.296008999809899</v>
      </c>
      <c r="C93">
        <v>0.93993412093700002</v>
      </c>
      <c r="D93">
        <v>20.241216202575799</v>
      </c>
      <c r="E93">
        <v>0.96993412093800002</v>
      </c>
      <c r="F93">
        <v>20.275497977652801</v>
      </c>
      <c r="G93">
        <v>1.0099341209399999</v>
      </c>
      <c r="H93">
        <v>19.461587928937799</v>
      </c>
      <c r="I93">
        <v>0.949934120938</v>
      </c>
      <c r="J93">
        <v>20.0530671675522</v>
      </c>
      <c r="K93">
        <v>0.97993412093800003</v>
      </c>
      <c r="L93">
        <v>20.637252160450899</v>
      </c>
      <c r="M93">
        <v>0.99993412093799905</v>
      </c>
      <c r="N93">
        <v>19.854514797792099</v>
      </c>
      <c r="O93">
        <v>1.0099341209399999</v>
      </c>
      <c r="P93">
        <v>19.886679987026401</v>
      </c>
      <c r="Q93">
        <v>0.949934120938</v>
      </c>
      <c r="R93">
        <v>21.138819630211302</v>
      </c>
      <c r="S93">
        <v>0.97993412093800003</v>
      </c>
      <c r="T93">
        <v>21.6916587809534</v>
      </c>
      <c r="U93">
        <v>1.0599341209399999</v>
      </c>
      <c r="V93">
        <v>21.628200522546901</v>
      </c>
      <c r="W93">
        <v>0.96993412093800002</v>
      </c>
      <c r="X93">
        <v>18.2147112951643</v>
      </c>
      <c r="Y93">
        <v>0.97993412093800003</v>
      </c>
      <c r="Z93">
        <v>21.886428035234701</v>
      </c>
      <c r="AA93">
        <v>0.95993412093700003</v>
      </c>
      <c r="AB93">
        <v>21.932600713783899</v>
      </c>
      <c r="AC93">
        <v>0.97993412093800003</v>
      </c>
      <c r="AD93">
        <v>23.0416447919673</v>
      </c>
      <c r="AE93">
        <v>0.96993412093800002</v>
      </c>
      <c r="AF93">
        <v>21.467771123441601</v>
      </c>
      <c r="AG93">
        <v>0.96993412093800002</v>
      </c>
      <c r="AH93">
        <v>18.4376979825796</v>
      </c>
      <c r="AI93">
        <v>0.98993412093800004</v>
      </c>
      <c r="AJ93">
        <v>19.8080270713216</v>
      </c>
      <c r="AK93">
        <v>1.0299341209399999</v>
      </c>
      <c r="AL93">
        <v>19.727881465959399</v>
      </c>
      <c r="AM93">
        <v>0.96993412093800002</v>
      </c>
      <c r="AN93">
        <v>19.768370445255599</v>
      </c>
      <c r="AO93">
        <v>0.949934120938</v>
      </c>
      <c r="AP93">
        <v>21.825930768508499</v>
      </c>
      <c r="AQ93">
        <v>0.949934120938</v>
      </c>
      <c r="AR93">
        <v>23.299284123188301</v>
      </c>
      <c r="AS93">
        <v>0.97993412093800003</v>
      </c>
      <c r="AT93">
        <v>22.716765172448799</v>
      </c>
    </row>
    <row r="94" spans="1:46" x14ac:dyDescent="0.25">
      <c r="A94">
        <v>0.92993412093799999</v>
      </c>
      <c r="B94">
        <v>19.297140864821401</v>
      </c>
      <c r="C94">
        <v>0.949934120938</v>
      </c>
      <c r="D94">
        <v>20.2478213093008</v>
      </c>
      <c r="E94">
        <v>0.97993412093800003</v>
      </c>
      <c r="F94">
        <v>20.270189143915601</v>
      </c>
      <c r="G94">
        <v>1.0199341209399999</v>
      </c>
      <c r="H94">
        <v>19.455896652147299</v>
      </c>
      <c r="I94">
        <v>0.95993412093700003</v>
      </c>
      <c r="J94">
        <v>20.061347184616501</v>
      </c>
      <c r="K94">
        <v>0.98993412093800004</v>
      </c>
      <c r="L94">
        <v>20.642171898970702</v>
      </c>
      <c r="M94">
        <v>1.0099341209399999</v>
      </c>
      <c r="N94">
        <v>19.859768120944</v>
      </c>
      <c r="O94">
        <v>1.0199341209399999</v>
      </c>
      <c r="P94">
        <v>19.884343472009</v>
      </c>
      <c r="Q94">
        <v>0.95993412093700003</v>
      </c>
      <c r="R94">
        <v>21.139245037217801</v>
      </c>
      <c r="S94">
        <v>0.98993412093800004</v>
      </c>
      <c r="T94">
        <v>21.685117091705099</v>
      </c>
      <c r="U94">
        <v>1.06993412094</v>
      </c>
      <c r="V94">
        <v>21.624730539969399</v>
      </c>
      <c r="W94">
        <v>0.97993412093800003</v>
      </c>
      <c r="X94">
        <v>18.2168399748277</v>
      </c>
      <c r="Y94">
        <v>0.98993412093800004</v>
      </c>
      <c r="Z94">
        <v>21.893564507398001</v>
      </c>
      <c r="AA94">
        <v>0.96993412093800002</v>
      </c>
      <c r="AB94">
        <v>21.933488677731301</v>
      </c>
      <c r="AC94">
        <v>0.98993412093800004</v>
      </c>
      <c r="AD94">
        <v>23.0570499069132</v>
      </c>
      <c r="AE94">
        <v>0.97993412093800003</v>
      </c>
      <c r="AF94">
        <v>21.467024666775099</v>
      </c>
      <c r="AG94">
        <v>0.97993412093800003</v>
      </c>
      <c r="AH94">
        <v>18.440546737372799</v>
      </c>
      <c r="AI94">
        <v>0.99993412093799905</v>
      </c>
      <c r="AJ94">
        <v>19.803654020468201</v>
      </c>
      <c r="AK94">
        <v>1.0399341209399999</v>
      </c>
      <c r="AL94">
        <v>19.734633566797999</v>
      </c>
      <c r="AM94">
        <v>0.97993412093800003</v>
      </c>
      <c r="AN94">
        <v>19.763869734062801</v>
      </c>
      <c r="AO94">
        <v>0.95993412093700003</v>
      </c>
      <c r="AP94">
        <v>21.836728946736098</v>
      </c>
      <c r="AQ94">
        <v>0.95993412093700003</v>
      </c>
      <c r="AR94">
        <v>23.2782615033131</v>
      </c>
      <c r="AS94">
        <v>0.98993412093800004</v>
      </c>
      <c r="AT94">
        <v>22.697040773056099</v>
      </c>
    </row>
    <row r="95" spans="1:46" x14ac:dyDescent="0.25">
      <c r="A95">
        <v>0.93993412093700002</v>
      </c>
      <c r="B95">
        <v>19.298711884187298</v>
      </c>
      <c r="C95">
        <v>0.95993412093700003</v>
      </c>
      <c r="D95">
        <v>20.2552041810948</v>
      </c>
      <c r="E95">
        <v>0.98993412093800004</v>
      </c>
      <c r="F95">
        <v>20.265256501690601</v>
      </c>
      <c r="G95">
        <v>1.0299341209399999</v>
      </c>
      <c r="H95">
        <v>19.450359320809302</v>
      </c>
      <c r="I95">
        <v>0.96993412093800002</v>
      </c>
      <c r="J95">
        <v>20.069862996894599</v>
      </c>
      <c r="K95">
        <v>0.99993412093799905</v>
      </c>
      <c r="L95">
        <v>20.647205001634202</v>
      </c>
      <c r="M95">
        <v>1.0199341209399999</v>
      </c>
      <c r="N95">
        <v>19.864617962042999</v>
      </c>
      <c r="O95">
        <v>1.0299341209399999</v>
      </c>
      <c r="P95">
        <v>19.8824105978888</v>
      </c>
      <c r="Q95">
        <v>0.96993412093800002</v>
      </c>
      <c r="R95">
        <v>21.139574114746502</v>
      </c>
      <c r="S95">
        <v>0.99993412093799905</v>
      </c>
      <c r="T95">
        <v>21.678801480497299</v>
      </c>
      <c r="U95">
        <v>1.07993412094</v>
      </c>
      <c r="V95">
        <v>21.6209546147835</v>
      </c>
      <c r="W95">
        <v>0.98993412093800004</v>
      </c>
      <c r="X95">
        <v>18.219229927977999</v>
      </c>
      <c r="Y95">
        <v>0.99993412093799905</v>
      </c>
      <c r="Z95">
        <v>21.900917442198701</v>
      </c>
      <c r="AA95">
        <v>0.97993412093800003</v>
      </c>
      <c r="AB95">
        <v>21.934511469304901</v>
      </c>
      <c r="AC95">
        <v>0.99993412093799905</v>
      </c>
      <c r="AD95">
        <v>23.0705661488944</v>
      </c>
      <c r="AE95">
        <v>0.98993412093800004</v>
      </c>
      <c r="AF95">
        <v>21.4663245080399</v>
      </c>
      <c r="AG95">
        <v>0.98993412093800004</v>
      </c>
      <c r="AH95">
        <v>18.443291480225099</v>
      </c>
      <c r="AI95">
        <v>1.0099341209399999</v>
      </c>
      <c r="AJ95">
        <v>19.7996083516814</v>
      </c>
      <c r="AK95">
        <v>1.0499341209399999</v>
      </c>
      <c r="AL95">
        <v>19.741516049434299</v>
      </c>
      <c r="AM95">
        <v>0.98993412093800004</v>
      </c>
      <c r="AN95">
        <v>19.760144270818301</v>
      </c>
      <c r="AO95">
        <v>0.96993412093800002</v>
      </c>
      <c r="AP95">
        <v>21.847854307531001</v>
      </c>
      <c r="AQ95">
        <v>0.96993412093800002</v>
      </c>
      <c r="AR95">
        <v>23.2557479287319</v>
      </c>
      <c r="AS95">
        <v>0.99993412093799905</v>
      </c>
      <c r="AT95">
        <v>22.677896805022399</v>
      </c>
    </row>
    <row r="96" spans="1:46" x14ac:dyDescent="0.25">
      <c r="A96">
        <v>0.949934120938</v>
      </c>
      <c r="B96">
        <v>19.3008081551312</v>
      </c>
      <c r="C96">
        <v>0.96993412093800002</v>
      </c>
      <c r="D96">
        <v>20.263362692744401</v>
      </c>
      <c r="E96">
        <v>0.99993412093799905</v>
      </c>
      <c r="F96">
        <v>20.260565070528799</v>
      </c>
      <c r="G96">
        <v>1.0399341209399999</v>
      </c>
      <c r="H96">
        <v>19.444900666243601</v>
      </c>
      <c r="I96">
        <v>0.97993412093800003</v>
      </c>
      <c r="J96">
        <v>20.078544892170999</v>
      </c>
      <c r="K96">
        <v>1.0099341209399999</v>
      </c>
      <c r="L96">
        <v>20.652217497326401</v>
      </c>
      <c r="M96">
        <v>1.0299341209399999</v>
      </c>
      <c r="N96">
        <v>19.868897193459102</v>
      </c>
      <c r="O96">
        <v>1.0399341209399999</v>
      </c>
      <c r="P96">
        <v>19.880806964201501</v>
      </c>
      <c r="Q96">
        <v>0.97993412093800003</v>
      </c>
      <c r="R96">
        <v>21.139845155001201</v>
      </c>
      <c r="S96">
        <v>1.0099341209399999</v>
      </c>
      <c r="T96">
        <v>21.6720981442671</v>
      </c>
      <c r="U96">
        <v>1.08993412094</v>
      </c>
      <c r="V96">
        <v>21.6169513908075</v>
      </c>
      <c r="W96">
        <v>0.99993412093799905</v>
      </c>
      <c r="X96">
        <v>18.221860742475901</v>
      </c>
      <c r="Y96">
        <v>1.0099341209399999</v>
      </c>
      <c r="Z96">
        <v>21.908267810312498</v>
      </c>
      <c r="AA96">
        <v>0.98993412093800004</v>
      </c>
      <c r="AB96">
        <v>21.935683982799699</v>
      </c>
      <c r="AC96">
        <v>1.0099341209399999</v>
      </c>
      <c r="AD96">
        <v>23.082152065001001</v>
      </c>
      <c r="AE96">
        <v>0.99993412093799905</v>
      </c>
      <c r="AF96">
        <v>21.465624212041</v>
      </c>
      <c r="AG96">
        <v>0.99993412093799905</v>
      </c>
      <c r="AH96">
        <v>18.4460171114358</v>
      </c>
      <c r="AI96">
        <v>1.0199341209399999</v>
      </c>
      <c r="AJ96">
        <v>19.7960313090427</v>
      </c>
      <c r="AK96">
        <v>1.0599341209399999</v>
      </c>
      <c r="AL96">
        <v>19.7484671230369</v>
      </c>
      <c r="AM96">
        <v>0.99993412093799905</v>
      </c>
      <c r="AN96">
        <v>19.757137085864802</v>
      </c>
      <c r="AO96">
        <v>0.97993412093800003</v>
      </c>
      <c r="AP96">
        <v>21.859456454616399</v>
      </c>
      <c r="AQ96">
        <v>0.97993412093800003</v>
      </c>
      <c r="AR96">
        <v>23.234307489296899</v>
      </c>
      <c r="AS96">
        <v>1.0099341209399999</v>
      </c>
      <c r="AT96">
        <v>22.659277219360199</v>
      </c>
    </row>
    <row r="97" spans="1:46" x14ac:dyDescent="0.25">
      <c r="A97">
        <v>0.95993412093700003</v>
      </c>
      <c r="B97">
        <v>19.303444522249901</v>
      </c>
      <c r="C97">
        <v>0.97993412093800003</v>
      </c>
      <c r="D97">
        <v>20.2722026034116</v>
      </c>
      <c r="E97">
        <v>1.0099341209399999</v>
      </c>
      <c r="F97">
        <v>20.2561030437185</v>
      </c>
      <c r="G97">
        <v>1.0499341209399999</v>
      </c>
      <c r="H97">
        <v>19.4396236143556</v>
      </c>
      <c r="I97">
        <v>0.98993412093800004</v>
      </c>
      <c r="J97">
        <v>20.087278567105901</v>
      </c>
      <c r="K97">
        <v>1.0199341209399999</v>
      </c>
      <c r="L97">
        <v>20.657299102671399</v>
      </c>
      <c r="M97">
        <v>1.0399341209399999</v>
      </c>
      <c r="N97">
        <v>19.872655758700802</v>
      </c>
      <c r="O97">
        <v>1.0499341209399999</v>
      </c>
      <c r="P97">
        <v>19.8795930199609</v>
      </c>
      <c r="Q97">
        <v>0.98993412093800004</v>
      </c>
      <c r="R97">
        <v>21.140159344007699</v>
      </c>
      <c r="S97">
        <v>1.0199341209399999</v>
      </c>
      <c r="T97">
        <v>21.6656551870812</v>
      </c>
      <c r="U97">
        <v>1.09993412094</v>
      </c>
      <c r="V97">
        <v>21.612731908565699</v>
      </c>
      <c r="W97">
        <v>1.0099341209399999</v>
      </c>
      <c r="X97">
        <v>18.224644335436</v>
      </c>
      <c r="Y97">
        <v>1.0199341209399999</v>
      </c>
      <c r="Z97">
        <v>21.9156630010093</v>
      </c>
      <c r="AA97">
        <v>0.99993412093799905</v>
      </c>
      <c r="AB97">
        <v>21.937099235422</v>
      </c>
      <c r="AC97">
        <v>1.0199341209399999</v>
      </c>
      <c r="AD97">
        <v>23.091835981639701</v>
      </c>
      <c r="AE97">
        <v>1.0099341209399999</v>
      </c>
      <c r="AF97">
        <v>21.465042043350302</v>
      </c>
      <c r="AG97">
        <v>1.0099341209399999</v>
      </c>
      <c r="AH97">
        <v>18.448931648302501</v>
      </c>
      <c r="AI97">
        <v>1.0299341209399999</v>
      </c>
      <c r="AJ97">
        <v>19.792744956766299</v>
      </c>
      <c r="AK97">
        <v>1.06993412094</v>
      </c>
      <c r="AL97">
        <v>19.7554916351251</v>
      </c>
      <c r="AM97">
        <v>1.0099341209399999</v>
      </c>
      <c r="AN97">
        <v>19.7548951463747</v>
      </c>
      <c r="AO97">
        <v>0.98993412093800004</v>
      </c>
      <c r="AP97">
        <v>21.8715861775032</v>
      </c>
      <c r="AQ97">
        <v>0.98993412093800004</v>
      </c>
      <c r="AR97">
        <v>23.2133708101723</v>
      </c>
      <c r="AS97">
        <v>1.0199341209399999</v>
      </c>
      <c r="AT97">
        <v>22.641249475247001</v>
      </c>
    </row>
    <row r="98" spans="1:46" x14ac:dyDescent="0.25">
      <c r="A98">
        <v>0.96993412093800002</v>
      </c>
      <c r="B98">
        <v>19.306461667709399</v>
      </c>
      <c r="C98">
        <v>0.98993412093800004</v>
      </c>
      <c r="D98">
        <v>20.281549604185798</v>
      </c>
      <c r="E98">
        <v>1.0199341209399999</v>
      </c>
      <c r="F98">
        <v>20.251571637247299</v>
      </c>
      <c r="G98">
        <v>1.0599341209399999</v>
      </c>
      <c r="H98">
        <v>19.434748586948398</v>
      </c>
      <c r="I98">
        <v>0.99993412093799905</v>
      </c>
      <c r="J98">
        <v>20.096037521512699</v>
      </c>
      <c r="K98">
        <v>1.0299341209399999</v>
      </c>
      <c r="L98">
        <v>20.662431278137799</v>
      </c>
      <c r="M98">
        <v>1.0499341209399999</v>
      </c>
      <c r="N98">
        <v>19.875815058202999</v>
      </c>
      <c r="O98">
        <v>1.0599341209399999</v>
      </c>
      <c r="P98">
        <v>19.8787926843851</v>
      </c>
      <c r="Q98">
        <v>0.99993412093799905</v>
      </c>
      <c r="R98">
        <v>21.1402941268456</v>
      </c>
      <c r="S98">
        <v>1.0299341209399999</v>
      </c>
      <c r="T98">
        <v>21.657073826042001</v>
      </c>
      <c r="U98">
        <v>1.10993412094</v>
      </c>
      <c r="V98">
        <v>21.608278187523801</v>
      </c>
      <c r="W98">
        <v>1.0199341209399999</v>
      </c>
      <c r="X98">
        <v>18.2276133233383</v>
      </c>
      <c r="Y98">
        <v>1.0299341209399999</v>
      </c>
      <c r="Z98">
        <v>21.923039951388699</v>
      </c>
      <c r="AA98">
        <v>1.0099341209399999</v>
      </c>
      <c r="AB98">
        <v>21.938653929347499</v>
      </c>
      <c r="AC98">
        <v>1.0299341209399999</v>
      </c>
      <c r="AD98">
        <v>23.099741394265401</v>
      </c>
      <c r="AE98">
        <v>1.0199341209399999</v>
      </c>
      <c r="AF98">
        <v>21.464541966400301</v>
      </c>
      <c r="AG98">
        <v>1.0199341209399999</v>
      </c>
      <c r="AH98">
        <v>18.452162724410801</v>
      </c>
      <c r="AI98">
        <v>1.0399341209399999</v>
      </c>
      <c r="AJ98">
        <v>19.789756764147398</v>
      </c>
      <c r="AK98">
        <v>1.07993412094</v>
      </c>
      <c r="AL98">
        <v>19.762468604384701</v>
      </c>
      <c r="AM98">
        <v>1.0199341209399999</v>
      </c>
      <c r="AN98">
        <v>19.753309257873301</v>
      </c>
      <c r="AO98">
        <v>0.99993412093799905</v>
      </c>
      <c r="AP98">
        <v>21.884043573760302</v>
      </c>
      <c r="AQ98">
        <v>0.99993412093799905</v>
      </c>
      <c r="AR98">
        <v>23.193616883453601</v>
      </c>
      <c r="AS98">
        <v>1.0299341209399999</v>
      </c>
      <c r="AT98">
        <v>22.623936214657601</v>
      </c>
    </row>
    <row r="99" spans="1:46" x14ac:dyDescent="0.25">
      <c r="A99">
        <v>0.97993412093800003</v>
      </c>
      <c r="B99">
        <v>19.309657068806299</v>
      </c>
      <c r="C99">
        <v>0.99993412093799905</v>
      </c>
      <c r="D99">
        <v>20.291327495538699</v>
      </c>
      <c r="E99">
        <v>1.0299341209399999</v>
      </c>
      <c r="F99">
        <v>20.246976132432</v>
      </c>
      <c r="G99">
        <v>1.06993412094</v>
      </c>
      <c r="H99">
        <v>19.430235896186499</v>
      </c>
      <c r="I99">
        <v>1.0099341209399999</v>
      </c>
      <c r="J99">
        <v>20.104748185995</v>
      </c>
      <c r="K99">
        <v>1.0399341209399999</v>
      </c>
      <c r="L99">
        <v>20.667615221843899</v>
      </c>
      <c r="M99">
        <v>1.0599341209399999</v>
      </c>
      <c r="N99">
        <v>19.878304315651501</v>
      </c>
      <c r="O99">
        <v>1.06993412094</v>
      </c>
      <c r="P99">
        <v>19.878361015300499</v>
      </c>
      <c r="Q99">
        <v>1.0099341209399999</v>
      </c>
      <c r="R99">
        <v>21.1401695311061</v>
      </c>
      <c r="S99">
        <v>1.0399341209399999</v>
      </c>
      <c r="T99">
        <v>21.648780375870999</v>
      </c>
      <c r="U99">
        <v>1.11993412094</v>
      </c>
      <c r="V99">
        <v>21.603541260141199</v>
      </c>
      <c r="W99">
        <v>1.0299341209399999</v>
      </c>
      <c r="X99">
        <v>18.230635470321001</v>
      </c>
      <c r="Y99">
        <v>1.0399341209399999</v>
      </c>
      <c r="Z99">
        <v>21.930317870063899</v>
      </c>
      <c r="AA99">
        <v>1.0199341209399999</v>
      </c>
      <c r="AB99">
        <v>21.940441585078499</v>
      </c>
      <c r="AC99">
        <v>1.0399341209399999</v>
      </c>
      <c r="AD99">
        <v>23.105860960213001</v>
      </c>
      <c r="AE99">
        <v>1.0299341209399999</v>
      </c>
      <c r="AF99">
        <v>21.463929610105101</v>
      </c>
      <c r="AG99">
        <v>1.0299341209399999</v>
      </c>
      <c r="AH99">
        <v>18.455756861724002</v>
      </c>
      <c r="AI99">
        <v>1.0499341209399999</v>
      </c>
      <c r="AJ99">
        <v>19.787118037905</v>
      </c>
      <c r="AK99">
        <v>1.08993412094</v>
      </c>
      <c r="AL99">
        <v>19.769464742099</v>
      </c>
      <c r="AM99">
        <v>1.0299341209399999</v>
      </c>
      <c r="AN99">
        <v>19.752327888642601</v>
      </c>
      <c r="AO99">
        <v>1.0099341209399999</v>
      </c>
      <c r="AP99">
        <v>21.896888683901601</v>
      </c>
      <c r="AQ99">
        <v>1.0099341209399999</v>
      </c>
      <c r="AR99">
        <v>23.175006289384498</v>
      </c>
      <c r="AS99">
        <v>1.0399341209399999</v>
      </c>
      <c r="AT99">
        <v>22.6073453284029</v>
      </c>
    </row>
    <row r="100" spans="1:46" x14ac:dyDescent="0.25">
      <c r="A100">
        <v>0.98993412093800004</v>
      </c>
      <c r="B100">
        <v>19.3131540163483</v>
      </c>
      <c r="C100">
        <v>1.0099341209399999</v>
      </c>
      <c r="D100">
        <v>20.301601760400601</v>
      </c>
      <c r="E100">
        <v>1.0399341209399999</v>
      </c>
      <c r="F100">
        <v>20.242324973159999</v>
      </c>
      <c r="G100">
        <v>1.07993412094</v>
      </c>
      <c r="H100">
        <v>19.426215927545599</v>
      </c>
      <c r="I100">
        <v>1.0199341209399999</v>
      </c>
      <c r="J100">
        <v>20.113342339061202</v>
      </c>
      <c r="K100">
        <v>1.0499341209399999</v>
      </c>
      <c r="L100">
        <v>20.6727360776088</v>
      </c>
      <c r="M100">
        <v>1.06993412094</v>
      </c>
      <c r="N100">
        <v>19.880144544496702</v>
      </c>
      <c r="O100">
        <v>1.07993412094</v>
      </c>
      <c r="P100">
        <v>19.878406266773201</v>
      </c>
      <c r="Q100">
        <v>1.0199341209399999</v>
      </c>
      <c r="R100">
        <v>21.139904354990399</v>
      </c>
      <c r="S100">
        <v>1.0499341209399999</v>
      </c>
      <c r="T100">
        <v>21.640663805406501</v>
      </c>
      <c r="U100">
        <v>1.12993412094</v>
      </c>
      <c r="V100">
        <v>21.598478333728099</v>
      </c>
      <c r="W100">
        <v>1.0399341209399999</v>
      </c>
      <c r="X100">
        <v>18.233680843616</v>
      </c>
      <c r="Y100">
        <v>1.0499341209399999</v>
      </c>
      <c r="Z100">
        <v>21.9375252129798</v>
      </c>
      <c r="AA100">
        <v>1.0299341209399999</v>
      </c>
      <c r="AB100">
        <v>21.942359357141601</v>
      </c>
      <c r="AC100">
        <v>1.0499341209399999</v>
      </c>
      <c r="AD100">
        <v>23.110163487035202</v>
      </c>
      <c r="AE100">
        <v>1.0399341209399999</v>
      </c>
      <c r="AF100">
        <v>21.4631900370949</v>
      </c>
      <c r="AG100">
        <v>1.0399341209399999</v>
      </c>
      <c r="AH100">
        <v>18.4596810751753</v>
      </c>
      <c r="AI100">
        <v>1.0599341209399999</v>
      </c>
      <c r="AJ100">
        <v>19.784807895508902</v>
      </c>
      <c r="AK100">
        <v>1.09993412094</v>
      </c>
      <c r="AL100">
        <v>19.7765620468907</v>
      </c>
      <c r="AM100">
        <v>1.0399341209399999</v>
      </c>
      <c r="AN100">
        <v>19.751879728507799</v>
      </c>
      <c r="AO100">
        <v>1.0199341209399999</v>
      </c>
      <c r="AP100">
        <v>21.910086325286901</v>
      </c>
      <c r="AQ100">
        <v>1.0199341209399999</v>
      </c>
      <c r="AR100">
        <v>23.157567747176799</v>
      </c>
      <c r="AS100">
        <v>1.0499341209399999</v>
      </c>
      <c r="AT100">
        <v>22.591403855025</v>
      </c>
    </row>
    <row r="101" spans="1:46" x14ac:dyDescent="0.25">
      <c r="A101">
        <v>0.99993412093799905</v>
      </c>
      <c r="B101">
        <v>19.316725822944999</v>
      </c>
      <c r="C101">
        <v>1.0199341209399999</v>
      </c>
      <c r="D101">
        <v>20.312206178299299</v>
      </c>
      <c r="E101">
        <v>1.0499341209399999</v>
      </c>
      <c r="F101">
        <v>20.2375959364906</v>
      </c>
      <c r="G101">
        <v>1.08993412094</v>
      </c>
      <c r="H101">
        <v>19.422681579553501</v>
      </c>
      <c r="I101">
        <v>1.0299341209399999</v>
      </c>
      <c r="J101">
        <v>20.1218554274061</v>
      </c>
      <c r="K101">
        <v>1.0599341209399999</v>
      </c>
      <c r="L101">
        <v>20.677784719049399</v>
      </c>
      <c r="M101">
        <v>1.07993412094</v>
      </c>
      <c r="N101">
        <v>19.881419418622901</v>
      </c>
      <c r="O101">
        <v>1.08993412094</v>
      </c>
      <c r="P101">
        <v>19.878874245660601</v>
      </c>
      <c r="Q101">
        <v>1.0299341209399999</v>
      </c>
      <c r="R101">
        <v>21.139511746088601</v>
      </c>
      <c r="S101">
        <v>1.0599341209399999</v>
      </c>
      <c r="T101">
        <v>21.632650864019599</v>
      </c>
      <c r="U101">
        <v>1.13993412094</v>
      </c>
      <c r="V101">
        <v>21.593047150211</v>
      </c>
      <c r="W101">
        <v>1.0499341209399999</v>
      </c>
      <c r="X101">
        <v>18.236656120546002</v>
      </c>
      <c r="Y101">
        <v>1.0599341209399999</v>
      </c>
      <c r="Z101">
        <v>21.944666939615299</v>
      </c>
      <c r="AA101">
        <v>1.0399341209399999</v>
      </c>
      <c r="AB101">
        <v>21.944259675007999</v>
      </c>
      <c r="AC101">
        <v>1.0599341209399999</v>
      </c>
      <c r="AD101">
        <v>23.112577200696101</v>
      </c>
      <c r="AE101">
        <v>1.0499341209399999</v>
      </c>
      <c r="AF101">
        <v>21.462334884744202</v>
      </c>
      <c r="AG101">
        <v>1.0499341209399999</v>
      </c>
      <c r="AH101">
        <v>18.463995761452999</v>
      </c>
      <c r="AI101">
        <v>1.06993412094</v>
      </c>
      <c r="AJ101">
        <v>19.782906250066802</v>
      </c>
      <c r="AK101">
        <v>1.10993412094</v>
      </c>
      <c r="AL101">
        <v>19.783854889184699</v>
      </c>
      <c r="AM101">
        <v>1.0499341209399999</v>
      </c>
      <c r="AN101">
        <v>19.751991374878202</v>
      </c>
      <c r="AO101">
        <v>1.0299341209399999</v>
      </c>
      <c r="AP101">
        <v>21.923621957933999</v>
      </c>
      <c r="AQ101">
        <v>1.0299341209399999</v>
      </c>
      <c r="AR101">
        <v>23.1412823332833</v>
      </c>
      <c r="AS101">
        <v>1.0599341209399999</v>
      </c>
      <c r="AT101">
        <v>22.576004116003201</v>
      </c>
    </row>
    <row r="102" spans="1:46" x14ac:dyDescent="0.25">
      <c r="A102">
        <v>1.0099341209399999</v>
      </c>
      <c r="B102">
        <v>19.320413446508098</v>
      </c>
      <c r="C102">
        <v>1.0299341209399999</v>
      </c>
      <c r="D102">
        <v>20.3231548874992</v>
      </c>
      <c r="E102">
        <v>1.0599341209399999</v>
      </c>
      <c r="F102">
        <v>20.232606130462699</v>
      </c>
      <c r="G102">
        <v>1.09993412094</v>
      </c>
      <c r="H102">
        <v>19.419624394525101</v>
      </c>
      <c r="I102">
        <v>1.0399341209399999</v>
      </c>
      <c r="J102">
        <v>20.130421698376999</v>
      </c>
      <c r="K102">
        <v>1.06993412094</v>
      </c>
      <c r="L102">
        <v>20.682786607033599</v>
      </c>
      <c r="M102">
        <v>1.08993412094</v>
      </c>
      <c r="N102">
        <v>19.882084101098101</v>
      </c>
      <c r="O102">
        <v>1.09993412094</v>
      </c>
      <c r="P102">
        <v>19.879654152083901</v>
      </c>
      <c r="Q102">
        <v>1.0399341209399999</v>
      </c>
      <c r="R102">
        <v>21.138862611408101</v>
      </c>
      <c r="S102">
        <v>1.06993412094</v>
      </c>
      <c r="T102">
        <v>21.6247454128256</v>
      </c>
      <c r="U102">
        <v>1.14993412094</v>
      </c>
      <c r="V102">
        <v>21.587214418370898</v>
      </c>
      <c r="W102">
        <v>1.0599341209399999</v>
      </c>
      <c r="X102">
        <v>18.239477348437202</v>
      </c>
      <c r="Y102">
        <v>1.06993412094</v>
      </c>
      <c r="Z102">
        <v>21.951844203401802</v>
      </c>
      <c r="AA102">
        <v>1.0499341209399999</v>
      </c>
      <c r="AB102">
        <v>21.9462418094631</v>
      </c>
      <c r="AC102">
        <v>1.06993412094</v>
      </c>
      <c r="AD102">
        <v>23.113133825514598</v>
      </c>
      <c r="AE102">
        <v>1.0599341209399999</v>
      </c>
      <c r="AF102">
        <v>21.461420490427901</v>
      </c>
      <c r="AG102">
        <v>1.0599341209399999</v>
      </c>
      <c r="AH102">
        <v>18.468687318565099</v>
      </c>
      <c r="AI102">
        <v>1.07993412094</v>
      </c>
      <c r="AJ102">
        <v>19.781443274912899</v>
      </c>
      <c r="AK102">
        <v>1.11993412094</v>
      </c>
      <c r="AL102">
        <v>19.7913373239173</v>
      </c>
      <c r="AM102">
        <v>1.0599341209399999</v>
      </c>
      <c r="AN102">
        <v>19.752588462566202</v>
      </c>
      <c r="AO102">
        <v>1.0399341209399999</v>
      </c>
      <c r="AP102">
        <v>21.937542138624998</v>
      </c>
      <c r="AQ102">
        <v>1.0399341209399999</v>
      </c>
      <c r="AR102">
        <v>23.1260144714376</v>
      </c>
      <c r="AS102">
        <v>1.06993412094</v>
      </c>
      <c r="AT102">
        <v>22.5613210656078</v>
      </c>
    </row>
    <row r="103" spans="1:46" x14ac:dyDescent="0.25">
      <c r="A103">
        <v>1.0199341209399999</v>
      </c>
      <c r="B103">
        <v>19.3242822942725</v>
      </c>
      <c r="C103">
        <v>1.0399341209399999</v>
      </c>
      <c r="D103">
        <v>20.3344856990274</v>
      </c>
      <c r="E103">
        <v>1.06993412094</v>
      </c>
      <c r="F103">
        <v>20.227479748677901</v>
      </c>
      <c r="G103">
        <v>1.10993412094</v>
      </c>
      <c r="H103">
        <v>19.416990701599801</v>
      </c>
      <c r="I103">
        <v>1.0499341209399999</v>
      </c>
      <c r="J103">
        <v>20.139084660540099</v>
      </c>
      <c r="K103">
        <v>1.07993412094</v>
      </c>
      <c r="L103">
        <v>20.687628109987099</v>
      </c>
      <c r="M103">
        <v>1.09993412094</v>
      </c>
      <c r="N103">
        <v>19.882156935942401</v>
      </c>
      <c r="O103">
        <v>1.10993412094</v>
      </c>
      <c r="P103">
        <v>19.880701546201198</v>
      </c>
      <c r="Q103">
        <v>1.0499341209399999</v>
      </c>
      <c r="R103">
        <v>21.138054644503299</v>
      </c>
      <c r="S103">
        <v>1.07993412094</v>
      </c>
      <c r="T103">
        <v>21.617176079338801</v>
      </c>
      <c r="U103">
        <v>1.15993412094</v>
      </c>
      <c r="V103">
        <v>21.581044202630601</v>
      </c>
      <c r="W103">
        <v>1.06993412094</v>
      </c>
      <c r="X103">
        <v>18.242292461477799</v>
      </c>
      <c r="Y103">
        <v>1.07993412094</v>
      </c>
      <c r="Z103">
        <v>21.9590770594234</v>
      </c>
      <c r="AA103">
        <v>1.0599341209399999</v>
      </c>
      <c r="AB103">
        <v>21.948364848401201</v>
      </c>
      <c r="AC103">
        <v>1.07993412094</v>
      </c>
      <c r="AD103">
        <v>23.1118691826915</v>
      </c>
      <c r="AE103">
        <v>1.06993412094</v>
      </c>
      <c r="AF103">
        <v>21.460546673242401</v>
      </c>
      <c r="AG103">
        <v>1.06993412094</v>
      </c>
      <c r="AH103">
        <v>18.4736457628441</v>
      </c>
      <c r="AI103">
        <v>1.08993412094</v>
      </c>
      <c r="AJ103">
        <v>19.7804500453732</v>
      </c>
      <c r="AK103">
        <v>1.12993412094</v>
      </c>
      <c r="AL103">
        <v>19.799044776924301</v>
      </c>
      <c r="AM103">
        <v>1.06993412094</v>
      </c>
      <c r="AN103">
        <v>19.7537245860082</v>
      </c>
      <c r="AO103">
        <v>1.0499341209399999</v>
      </c>
      <c r="AP103">
        <v>21.9517100353996</v>
      </c>
      <c r="AQ103">
        <v>1.0499341209399999</v>
      </c>
      <c r="AR103">
        <v>23.111773016498098</v>
      </c>
      <c r="AS103">
        <v>1.07993412094</v>
      </c>
      <c r="AT103">
        <v>22.5472929395516</v>
      </c>
    </row>
    <row r="104" spans="1:46" x14ac:dyDescent="0.25">
      <c r="A104">
        <v>1.0299341209399999</v>
      </c>
      <c r="B104">
        <v>19.328448584270799</v>
      </c>
      <c r="C104">
        <v>1.0499341209399999</v>
      </c>
      <c r="D104">
        <v>20.3463121864431</v>
      </c>
      <c r="E104">
        <v>1.07993412094</v>
      </c>
      <c r="F104">
        <v>20.2224468249048</v>
      </c>
      <c r="G104">
        <v>1.11993412094</v>
      </c>
      <c r="H104">
        <v>19.414824400795901</v>
      </c>
      <c r="I104">
        <v>1.0599341209399999</v>
      </c>
      <c r="J104">
        <v>20.147857959462701</v>
      </c>
      <c r="K104">
        <v>1.08993412094</v>
      </c>
      <c r="L104">
        <v>20.692243983717901</v>
      </c>
      <c r="M104">
        <v>1.10993412094</v>
      </c>
      <c r="N104">
        <v>19.8817408500393</v>
      </c>
      <c r="O104">
        <v>1.11993412094</v>
      </c>
      <c r="P104">
        <v>19.8820322012877</v>
      </c>
      <c r="Q104">
        <v>1.0599341209399999</v>
      </c>
      <c r="R104">
        <v>21.137177924802</v>
      </c>
      <c r="S104">
        <v>1.08993412094</v>
      </c>
      <c r="T104">
        <v>21.6099523986686</v>
      </c>
      <c r="U104">
        <v>1.16993412094</v>
      </c>
      <c r="V104">
        <v>21.574566072537799</v>
      </c>
      <c r="W104">
        <v>1.07993412094</v>
      </c>
      <c r="X104">
        <v>18.245029914610701</v>
      </c>
      <c r="Y104">
        <v>1.08993412094</v>
      </c>
      <c r="Z104">
        <v>21.9661125294841</v>
      </c>
      <c r="AA104">
        <v>1.06993412094</v>
      </c>
      <c r="AB104">
        <v>21.950574181300698</v>
      </c>
      <c r="AC104">
        <v>1.08993412094</v>
      </c>
      <c r="AD104">
        <v>23.108915429860801</v>
      </c>
      <c r="AE104">
        <v>1.07993412094</v>
      </c>
      <c r="AF104">
        <v>21.459735905805299</v>
      </c>
      <c r="AG104">
        <v>1.07993412094</v>
      </c>
      <c r="AH104">
        <v>18.478897384647201</v>
      </c>
      <c r="AI104">
        <v>1.09993412094</v>
      </c>
      <c r="AJ104">
        <v>19.779979658161199</v>
      </c>
      <c r="AK104">
        <v>1.13993412094</v>
      </c>
      <c r="AL104">
        <v>19.8069623213071</v>
      </c>
      <c r="AM104">
        <v>1.07993412094</v>
      </c>
      <c r="AN104">
        <v>19.755302561691298</v>
      </c>
      <c r="AO104">
        <v>1.0599341209399999</v>
      </c>
      <c r="AP104">
        <v>21.966130400671702</v>
      </c>
      <c r="AQ104">
        <v>1.0599341209399999</v>
      </c>
      <c r="AR104">
        <v>23.0985821157897</v>
      </c>
      <c r="AS104">
        <v>1.08993412094</v>
      </c>
      <c r="AT104">
        <v>22.5338433242588</v>
      </c>
    </row>
    <row r="105" spans="1:46" x14ac:dyDescent="0.25">
      <c r="A105">
        <v>1.0399341209399999</v>
      </c>
      <c r="B105">
        <v>19.332940843515999</v>
      </c>
      <c r="C105">
        <v>1.0599341209399999</v>
      </c>
      <c r="D105">
        <v>20.358595944141399</v>
      </c>
      <c r="E105">
        <v>1.08993412094</v>
      </c>
      <c r="F105">
        <v>20.217663403839701</v>
      </c>
      <c r="G105">
        <v>1.12993412094</v>
      </c>
      <c r="H105">
        <v>19.413209220263401</v>
      </c>
      <c r="I105">
        <v>1.06993412094</v>
      </c>
      <c r="J105">
        <v>20.1567121701842</v>
      </c>
      <c r="K105">
        <v>1.09993412094</v>
      </c>
      <c r="L105">
        <v>20.696712304894199</v>
      </c>
      <c r="M105">
        <v>1.11993412094</v>
      </c>
      <c r="N105">
        <v>19.880828452195601</v>
      </c>
      <c r="O105">
        <v>1.12993412094</v>
      </c>
      <c r="P105">
        <v>19.883485716950201</v>
      </c>
      <c r="Q105">
        <v>1.06993412094</v>
      </c>
      <c r="R105">
        <v>21.136241278193101</v>
      </c>
      <c r="S105">
        <v>1.09993412094</v>
      </c>
      <c r="T105">
        <v>21.6031278019321</v>
      </c>
      <c r="U105">
        <v>1.1799341209400001</v>
      </c>
      <c r="V105">
        <v>21.567840591985199</v>
      </c>
      <c r="W105">
        <v>1.08993412094</v>
      </c>
      <c r="X105">
        <v>18.247677084783401</v>
      </c>
      <c r="Y105">
        <v>1.09993412094</v>
      </c>
      <c r="Z105">
        <v>21.973133612533498</v>
      </c>
      <c r="AA105">
        <v>1.07993412094</v>
      </c>
      <c r="AB105">
        <v>21.952769132611799</v>
      </c>
      <c r="AC105">
        <v>1.09993412094</v>
      </c>
      <c r="AD105">
        <v>23.104347246137898</v>
      </c>
      <c r="AE105">
        <v>1.08993412094</v>
      </c>
      <c r="AF105">
        <v>21.458892165717899</v>
      </c>
      <c r="AG105">
        <v>1.08993412094</v>
      </c>
      <c r="AH105">
        <v>18.484339885719301</v>
      </c>
      <c r="AI105">
        <v>1.10993412094</v>
      </c>
      <c r="AJ105">
        <v>19.780032104082601</v>
      </c>
      <c r="AK105">
        <v>1.14993412094</v>
      </c>
      <c r="AL105">
        <v>19.8150706266578</v>
      </c>
      <c r="AM105">
        <v>1.08993412094</v>
      </c>
      <c r="AN105">
        <v>19.757427388697899</v>
      </c>
      <c r="AO105">
        <v>1.06993412094</v>
      </c>
      <c r="AP105">
        <v>21.980847515913599</v>
      </c>
      <c r="AQ105">
        <v>1.06993412094</v>
      </c>
      <c r="AR105">
        <v>23.086392282823599</v>
      </c>
      <c r="AS105">
        <v>1.09993412094</v>
      </c>
      <c r="AT105">
        <v>22.5208202949004</v>
      </c>
    </row>
    <row r="106" spans="1:46" x14ac:dyDescent="0.25">
      <c r="A106">
        <v>1.0499341209399999</v>
      </c>
      <c r="B106">
        <v>19.337839857268001</v>
      </c>
      <c r="C106">
        <v>1.06993412094</v>
      </c>
      <c r="D106">
        <v>20.3712957467887</v>
      </c>
      <c r="E106">
        <v>1.09993412094</v>
      </c>
      <c r="F106">
        <v>20.213029357149601</v>
      </c>
      <c r="G106">
        <v>1.13993412094</v>
      </c>
      <c r="H106">
        <v>19.412006000336699</v>
      </c>
      <c r="I106">
        <v>1.07993412094</v>
      </c>
      <c r="J106">
        <v>20.165767304631402</v>
      </c>
      <c r="K106">
        <v>1.10993412094</v>
      </c>
      <c r="L106">
        <v>20.7009709993565</v>
      </c>
      <c r="M106">
        <v>1.12993412094</v>
      </c>
      <c r="N106">
        <v>19.879472285698501</v>
      </c>
      <c r="O106">
        <v>1.13993412094</v>
      </c>
      <c r="P106">
        <v>19.885069504600999</v>
      </c>
      <c r="Q106">
        <v>1.07993412094</v>
      </c>
      <c r="R106">
        <v>21.135158841148598</v>
      </c>
      <c r="S106">
        <v>1.10993412094</v>
      </c>
      <c r="T106">
        <v>21.596746796670001</v>
      </c>
      <c r="U106">
        <v>1.1899341209400001</v>
      </c>
      <c r="V106">
        <v>21.5608283018591</v>
      </c>
      <c r="W106">
        <v>1.09993412094</v>
      </c>
      <c r="X106">
        <v>18.250367380163102</v>
      </c>
      <c r="Y106">
        <v>1.10993412094</v>
      </c>
      <c r="Z106">
        <v>21.980187325674901</v>
      </c>
      <c r="AA106">
        <v>1.08993412094</v>
      </c>
      <c r="AB106">
        <v>21.954889113272301</v>
      </c>
      <c r="AC106">
        <v>1.10993412094</v>
      </c>
      <c r="AD106">
        <v>23.098242955568701</v>
      </c>
      <c r="AE106">
        <v>1.09993412094</v>
      </c>
      <c r="AF106">
        <v>21.458118033655399</v>
      </c>
      <c r="AG106">
        <v>1.09993412094</v>
      </c>
      <c r="AH106">
        <v>18.489600383434599</v>
      </c>
      <c r="AI106">
        <v>1.11993412094</v>
      </c>
      <c r="AJ106">
        <v>19.780603783601599</v>
      </c>
      <c r="AK106">
        <v>1.15993412094</v>
      </c>
      <c r="AL106">
        <v>19.823223095846501</v>
      </c>
      <c r="AM106">
        <v>1.09993412094</v>
      </c>
      <c r="AN106">
        <v>19.760139722473401</v>
      </c>
      <c r="AO106">
        <v>1.07993412094</v>
      </c>
      <c r="AP106">
        <v>21.9957880551332</v>
      </c>
      <c r="AQ106">
        <v>1.07993412094</v>
      </c>
      <c r="AR106">
        <v>23.075272637470398</v>
      </c>
      <c r="AS106">
        <v>1.10993412094</v>
      </c>
      <c r="AT106">
        <v>22.508262892512899</v>
      </c>
    </row>
    <row r="107" spans="1:46" x14ac:dyDescent="0.25">
      <c r="A107">
        <v>1.0599341209399999</v>
      </c>
      <c r="B107">
        <v>19.343105644523899</v>
      </c>
      <c r="C107">
        <v>1.07993412094</v>
      </c>
      <c r="D107">
        <v>20.3843695500907</v>
      </c>
      <c r="E107">
        <v>1.10993412094</v>
      </c>
      <c r="F107">
        <v>20.2085466807995</v>
      </c>
      <c r="G107">
        <v>1.14993412094</v>
      </c>
      <c r="H107">
        <v>19.411135282173198</v>
      </c>
      <c r="I107">
        <v>1.08993412094</v>
      </c>
      <c r="J107">
        <v>20.174933837246002</v>
      </c>
      <c r="K107">
        <v>1.11993412094</v>
      </c>
      <c r="L107">
        <v>20.705119269651199</v>
      </c>
      <c r="M107">
        <v>1.13993412094</v>
      </c>
      <c r="N107">
        <v>19.877721671451599</v>
      </c>
      <c r="O107">
        <v>1.14993412094</v>
      </c>
      <c r="P107">
        <v>19.886811903747098</v>
      </c>
      <c r="Q107">
        <v>1.08993412094</v>
      </c>
      <c r="R107">
        <v>21.133971577763401</v>
      </c>
      <c r="S107">
        <v>1.11993412094</v>
      </c>
      <c r="T107">
        <v>21.590804062759599</v>
      </c>
      <c r="U107">
        <v>1.1999341209399901</v>
      </c>
      <c r="V107">
        <v>21.553686429257201</v>
      </c>
      <c r="W107">
        <v>1.10993412094</v>
      </c>
      <c r="X107">
        <v>18.253195789730999</v>
      </c>
      <c r="Y107">
        <v>1.11993412094</v>
      </c>
      <c r="Z107">
        <v>21.987262881235601</v>
      </c>
      <c r="AA107">
        <v>1.09993412094</v>
      </c>
      <c r="AB107">
        <v>21.956932409208399</v>
      </c>
      <c r="AC107">
        <v>1.11993412094</v>
      </c>
      <c r="AD107">
        <v>23.0905126856034</v>
      </c>
      <c r="AE107">
        <v>1.10993412094</v>
      </c>
      <c r="AF107">
        <v>21.457462483411799</v>
      </c>
      <c r="AG107">
        <v>1.10993412094</v>
      </c>
      <c r="AH107">
        <v>18.494769410069999</v>
      </c>
      <c r="AI107">
        <v>1.12993412094</v>
      </c>
      <c r="AJ107">
        <v>19.781588184479201</v>
      </c>
      <c r="AK107">
        <v>1.16993412094</v>
      </c>
      <c r="AL107">
        <v>19.831459537287099</v>
      </c>
      <c r="AM107">
        <v>1.10993412094</v>
      </c>
      <c r="AN107">
        <v>19.763497379180301</v>
      </c>
      <c r="AO107">
        <v>1.08993412094</v>
      </c>
      <c r="AP107">
        <v>22.010885519768699</v>
      </c>
      <c r="AQ107">
        <v>1.08993412094</v>
      </c>
      <c r="AR107">
        <v>23.0653128760271</v>
      </c>
      <c r="AS107">
        <v>1.11993412094</v>
      </c>
      <c r="AT107">
        <v>22.4941661158941</v>
      </c>
    </row>
    <row r="108" spans="1:46" x14ac:dyDescent="0.25">
      <c r="A108">
        <v>1.06993412094</v>
      </c>
      <c r="B108">
        <v>19.348646994867899</v>
      </c>
      <c r="C108">
        <v>1.08993412094</v>
      </c>
      <c r="D108">
        <v>20.397548890729698</v>
      </c>
      <c r="E108">
        <v>1.11993412094</v>
      </c>
      <c r="F108">
        <v>20.204272182287799</v>
      </c>
      <c r="G108">
        <v>1.15993412094</v>
      </c>
      <c r="H108">
        <v>19.4105970105301</v>
      </c>
      <c r="I108">
        <v>1.09993412094</v>
      </c>
      <c r="J108">
        <v>20.1840560062493</v>
      </c>
      <c r="K108">
        <v>1.12993412094</v>
      </c>
      <c r="L108">
        <v>20.709226910905802</v>
      </c>
      <c r="M108">
        <v>1.14993412094</v>
      </c>
      <c r="N108">
        <v>19.875540617640201</v>
      </c>
      <c r="O108">
        <v>1.15993412094</v>
      </c>
      <c r="P108">
        <v>19.888528955374699</v>
      </c>
      <c r="Q108">
        <v>1.09993412094</v>
      </c>
      <c r="R108">
        <v>21.132788433258099</v>
      </c>
      <c r="S108">
        <v>1.12993412094</v>
      </c>
      <c r="T108">
        <v>21.585316761521199</v>
      </c>
      <c r="U108">
        <v>1.2099341209399901</v>
      </c>
      <c r="V108">
        <v>21.546618977696401</v>
      </c>
      <c r="W108">
        <v>1.11993412094</v>
      </c>
      <c r="X108">
        <v>18.2562002904602</v>
      </c>
      <c r="Y108">
        <v>1.12993412094</v>
      </c>
      <c r="Z108">
        <v>21.994442045301899</v>
      </c>
      <c r="AA108">
        <v>1.10993412094</v>
      </c>
      <c r="AB108">
        <v>21.958837451763401</v>
      </c>
      <c r="AC108">
        <v>1.12993412094</v>
      </c>
      <c r="AD108">
        <v>23.081184257318899</v>
      </c>
      <c r="AE108">
        <v>1.11993412094</v>
      </c>
      <c r="AF108">
        <v>21.456777513169399</v>
      </c>
      <c r="AG108">
        <v>1.11993412094</v>
      </c>
      <c r="AH108">
        <v>18.499770059563001</v>
      </c>
      <c r="AI108">
        <v>1.13993412094</v>
      </c>
      <c r="AJ108">
        <v>19.7830744715089</v>
      </c>
      <c r="AK108">
        <v>1.1799341209400001</v>
      </c>
      <c r="AL108">
        <v>19.8396833699334</v>
      </c>
      <c r="AM108">
        <v>1.11993412094</v>
      </c>
      <c r="AN108">
        <v>19.767675400621901</v>
      </c>
      <c r="AO108">
        <v>1.09993412094</v>
      </c>
      <c r="AP108">
        <v>22.0262106397061</v>
      </c>
      <c r="AQ108">
        <v>1.09993412094</v>
      </c>
      <c r="AR108">
        <v>23.056547482870201</v>
      </c>
      <c r="AS108">
        <v>1.12993412094</v>
      </c>
      <c r="AT108">
        <v>22.4807197639905</v>
      </c>
    </row>
    <row r="109" spans="1:46" x14ac:dyDescent="0.25">
      <c r="A109">
        <v>1.07993412094</v>
      </c>
      <c r="B109">
        <v>19.354466451753101</v>
      </c>
      <c r="C109">
        <v>1.09993412094</v>
      </c>
      <c r="D109">
        <v>20.411038652893801</v>
      </c>
      <c r="E109">
        <v>1.12993412094</v>
      </c>
      <c r="F109">
        <v>20.200316950847402</v>
      </c>
      <c r="G109">
        <v>1.16993412094</v>
      </c>
      <c r="H109">
        <v>19.410503774811001</v>
      </c>
      <c r="I109">
        <v>1.10993412094</v>
      </c>
      <c r="J109">
        <v>20.193257960955599</v>
      </c>
      <c r="K109">
        <v>1.13993412094</v>
      </c>
      <c r="L109">
        <v>20.713280793258299</v>
      </c>
      <c r="M109">
        <v>1.15993412094</v>
      </c>
      <c r="N109">
        <v>19.872920766251401</v>
      </c>
      <c r="O109">
        <v>1.16993412094</v>
      </c>
      <c r="P109">
        <v>19.8903585345893</v>
      </c>
      <c r="Q109">
        <v>1.10993412094</v>
      </c>
      <c r="R109">
        <v>21.131653825097299</v>
      </c>
      <c r="S109">
        <v>1.13993412094</v>
      </c>
      <c r="T109">
        <v>21.5802328758271</v>
      </c>
      <c r="U109">
        <v>1.2199341209399901</v>
      </c>
      <c r="V109">
        <v>21.539534462233199</v>
      </c>
      <c r="W109">
        <v>1.12993412094</v>
      </c>
      <c r="X109">
        <v>18.2593518196662</v>
      </c>
      <c r="Y109">
        <v>1.13993412094</v>
      </c>
      <c r="Z109">
        <v>22.0017516893415</v>
      </c>
      <c r="AA109">
        <v>1.11993412094</v>
      </c>
      <c r="AB109">
        <v>21.960605397571801</v>
      </c>
      <c r="AC109">
        <v>1.13993412094</v>
      </c>
      <c r="AD109">
        <v>23.0703226934559</v>
      </c>
      <c r="AE109">
        <v>1.12993412094</v>
      </c>
      <c r="AF109">
        <v>21.456184523620902</v>
      </c>
      <c r="AG109">
        <v>1.12993412094</v>
      </c>
      <c r="AH109">
        <v>18.504569683178701</v>
      </c>
      <c r="AI109">
        <v>1.14993412094</v>
      </c>
      <c r="AJ109">
        <v>19.784976686476298</v>
      </c>
      <c r="AK109">
        <v>1.1899341209400001</v>
      </c>
      <c r="AL109">
        <v>19.847928969561099</v>
      </c>
      <c r="AM109">
        <v>1.12993412094</v>
      </c>
      <c r="AN109">
        <v>19.772536114439198</v>
      </c>
      <c r="AO109">
        <v>1.10993412094</v>
      </c>
      <c r="AP109">
        <v>22.0417785748051</v>
      </c>
      <c r="AQ109">
        <v>1.10993412094</v>
      </c>
      <c r="AR109">
        <v>23.049002837593999</v>
      </c>
      <c r="AS109">
        <v>1.13993412094</v>
      </c>
      <c r="AT109">
        <v>22.4678185696188</v>
      </c>
    </row>
    <row r="110" spans="1:46" x14ac:dyDescent="0.25">
      <c r="A110">
        <v>1.08993412094</v>
      </c>
      <c r="B110">
        <v>19.360701167227599</v>
      </c>
      <c r="C110">
        <v>1.10993412094</v>
      </c>
      <c r="D110">
        <v>20.4246566519375</v>
      </c>
      <c r="E110">
        <v>1.13993412094</v>
      </c>
      <c r="F110">
        <v>20.1966998608155</v>
      </c>
      <c r="G110">
        <v>1.1799341209400001</v>
      </c>
      <c r="H110">
        <v>19.4106418035053</v>
      </c>
      <c r="I110">
        <v>1.11993412094</v>
      </c>
      <c r="J110">
        <v>20.202606752845899</v>
      </c>
      <c r="K110">
        <v>1.14993412094</v>
      </c>
      <c r="L110">
        <v>20.717233608167099</v>
      </c>
      <c r="M110">
        <v>1.16993412094</v>
      </c>
      <c r="N110">
        <v>19.869737174367799</v>
      </c>
      <c r="O110">
        <v>1.1799341209400001</v>
      </c>
      <c r="P110">
        <v>19.8923004722913</v>
      </c>
      <c r="Q110">
        <v>1.11993412094</v>
      </c>
      <c r="R110">
        <v>21.1303910231182</v>
      </c>
      <c r="S110">
        <v>1.14993412094</v>
      </c>
      <c r="T110">
        <v>21.5756127620214</v>
      </c>
      <c r="U110">
        <v>1.2299341209399901</v>
      </c>
      <c r="V110">
        <v>21.532641623403599</v>
      </c>
      <c r="W110">
        <v>1.13993412094</v>
      </c>
      <c r="X110">
        <v>18.262603986874201</v>
      </c>
      <c r="Y110">
        <v>1.14993412094</v>
      </c>
      <c r="Z110">
        <v>22.009168123839999</v>
      </c>
      <c r="AA110">
        <v>1.12993412094</v>
      </c>
      <c r="AB110">
        <v>21.962103358487699</v>
      </c>
      <c r="AC110">
        <v>1.14993412094</v>
      </c>
      <c r="AD110">
        <v>23.0580277054381</v>
      </c>
      <c r="AE110">
        <v>1.13993412094</v>
      </c>
      <c r="AF110">
        <v>21.455702381880101</v>
      </c>
      <c r="AG110">
        <v>1.13993412094</v>
      </c>
      <c r="AH110">
        <v>18.5092049157901</v>
      </c>
      <c r="AI110">
        <v>1.15993412094</v>
      </c>
      <c r="AJ110">
        <v>19.787332960248801</v>
      </c>
      <c r="AK110">
        <v>1.1999341209399901</v>
      </c>
      <c r="AL110">
        <v>19.8560161287194</v>
      </c>
      <c r="AM110">
        <v>1.13993412094</v>
      </c>
      <c r="AN110">
        <v>19.778049090066901</v>
      </c>
      <c r="AO110">
        <v>1.11993412094</v>
      </c>
      <c r="AP110">
        <v>22.0576425493879</v>
      </c>
      <c r="AQ110">
        <v>1.11993412094</v>
      </c>
      <c r="AR110">
        <v>23.042695780630499</v>
      </c>
      <c r="AS110">
        <v>1.14993412094</v>
      </c>
      <c r="AT110">
        <v>22.4556077204597</v>
      </c>
    </row>
    <row r="111" spans="1:46" x14ac:dyDescent="0.25">
      <c r="A111">
        <v>1.09993412094</v>
      </c>
      <c r="B111">
        <v>19.3672720054286</v>
      </c>
      <c r="C111">
        <v>1.11993412094</v>
      </c>
      <c r="D111">
        <v>20.4385100792088</v>
      </c>
      <c r="E111">
        <v>1.14993412094</v>
      </c>
      <c r="F111">
        <v>20.1934883952962</v>
      </c>
      <c r="G111">
        <v>1.1899341209400001</v>
      </c>
      <c r="H111">
        <v>19.411081518408199</v>
      </c>
      <c r="I111">
        <v>1.12993412094</v>
      </c>
      <c r="J111">
        <v>20.212042775228099</v>
      </c>
      <c r="K111">
        <v>1.15993412094</v>
      </c>
      <c r="L111">
        <v>20.721099392777798</v>
      </c>
      <c r="M111">
        <v>1.1799341209400001</v>
      </c>
      <c r="N111">
        <v>19.8661212180441</v>
      </c>
      <c r="O111">
        <v>1.1899341209400001</v>
      </c>
      <c r="P111">
        <v>19.894449096267799</v>
      </c>
      <c r="Q111">
        <v>1.12993412094</v>
      </c>
      <c r="R111">
        <v>21.1289597021178</v>
      </c>
      <c r="S111">
        <v>1.15993412094</v>
      </c>
      <c r="T111">
        <v>21.571485930357099</v>
      </c>
      <c r="U111">
        <v>1.2399341209399899</v>
      </c>
      <c r="V111">
        <v>21.526006176176701</v>
      </c>
      <c r="W111">
        <v>1.14993412094</v>
      </c>
      <c r="X111">
        <v>18.2661591256741</v>
      </c>
      <c r="Y111">
        <v>1.15993412094</v>
      </c>
      <c r="Z111">
        <v>22.0165246193061</v>
      </c>
      <c r="AA111">
        <v>1.13993412094</v>
      </c>
      <c r="AB111">
        <v>21.963431628394499</v>
      </c>
      <c r="AC111">
        <v>1.15993412094</v>
      </c>
      <c r="AD111">
        <v>23.044526368561101</v>
      </c>
      <c r="AE111">
        <v>1.14993412094</v>
      </c>
      <c r="AF111">
        <v>21.455274081480599</v>
      </c>
      <c r="AG111">
        <v>1.14993412094</v>
      </c>
      <c r="AH111">
        <v>18.5137790326628</v>
      </c>
      <c r="AI111">
        <v>1.16993412094</v>
      </c>
      <c r="AJ111">
        <v>19.7900350823063</v>
      </c>
      <c r="AK111">
        <v>1.2099341209399901</v>
      </c>
      <c r="AL111">
        <v>19.8638886632259</v>
      </c>
      <c r="AM111">
        <v>1.14993412094</v>
      </c>
      <c r="AN111">
        <v>19.784139878224401</v>
      </c>
      <c r="AO111">
        <v>1.12993412094</v>
      </c>
      <c r="AP111">
        <v>22.073669563372999</v>
      </c>
      <c r="AQ111">
        <v>1.12993412094</v>
      </c>
      <c r="AR111">
        <v>23.037574412888802</v>
      </c>
      <c r="AS111">
        <v>1.15993412094</v>
      </c>
      <c r="AT111">
        <v>22.4418984773198</v>
      </c>
    </row>
    <row r="112" spans="1:46" x14ac:dyDescent="0.25">
      <c r="A112">
        <v>1.10993412094</v>
      </c>
      <c r="B112">
        <v>19.3741343881915</v>
      </c>
      <c r="C112">
        <v>1.12993412094</v>
      </c>
      <c r="D112">
        <v>20.4525119324129</v>
      </c>
      <c r="E112">
        <v>1.15993412094</v>
      </c>
      <c r="F112">
        <v>20.190682777379099</v>
      </c>
      <c r="G112">
        <v>1.1999341209399901</v>
      </c>
      <c r="H112">
        <v>19.4118364542399</v>
      </c>
      <c r="I112">
        <v>1.13993412094</v>
      </c>
      <c r="J112">
        <v>20.221485067317701</v>
      </c>
      <c r="K112">
        <v>1.16993412094</v>
      </c>
      <c r="L112">
        <v>20.724850077032801</v>
      </c>
      <c r="M112">
        <v>1.1899341209400001</v>
      </c>
      <c r="N112">
        <v>19.8620291248413</v>
      </c>
      <c r="O112">
        <v>1.1999341209399901</v>
      </c>
      <c r="P112">
        <v>19.896923975357002</v>
      </c>
      <c r="Q112">
        <v>1.13993412094</v>
      </c>
      <c r="R112">
        <v>21.1274204362239</v>
      </c>
      <c r="S112">
        <v>1.16993412094</v>
      </c>
      <c r="T112">
        <v>21.567853050480601</v>
      </c>
      <c r="U112">
        <v>1.2499341209399999</v>
      </c>
      <c r="V112">
        <v>21.519444362987102</v>
      </c>
      <c r="W112">
        <v>1.15993412094</v>
      </c>
      <c r="X112">
        <v>18.270015755090299</v>
      </c>
      <c r="Y112">
        <v>1.16993412094</v>
      </c>
      <c r="Z112">
        <v>22.023717804900599</v>
      </c>
      <c r="AA112">
        <v>1.14993412094</v>
      </c>
      <c r="AB112">
        <v>21.964595756411299</v>
      </c>
      <c r="AC112">
        <v>1.16993412094</v>
      </c>
      <c r="AD112">
        <v>23.030123728095599</v>
      </c>
      <c r="AE112">
        <v>1.15993412094</v>
      </c>
      <c r="AF112">
        <v>21.454897485269701</v>
      </c>
      <c r="AG112">
        <v>1.15993412094</v>
      </c>
      <c r="AH112">
        <v>18.518358303872098</v>
      </c>
      <c r="AI112">
        <v>1.1799341209400001</v>
      </c>
      <c r="AJ112">
        <v>19.793147854162999</v>
      </c>
      <c r="AK112">
        <v>1.2199341209399901</v>
      </c>
      <c r="AL112">
        <v>19.8715172886135</v>
      </c>
      <c r="AM112">
        <v>1.15993412094</v>
      </c>
      <c r="AN112">
        <v>19.790862961235401</v>
      </c>
      <c r="AO112">
        <v>1.13993412094</v>
      </c>
      <c r="AP112">
        <v>22.0898497739513</v>
      </c>
      <c r="AQ112">
        <v>1.13993412094</v>
      </c>
      <c r="AR112">
        <v>23.033628296142801</v>
      </c>
      <c r="AS112">
        <v>1.16993412094</v>
      </c>
      <c r="AT112">
        <v>22.4278942104199</v>
      </c>
    </row>
    <row r="113" spans="1:46" x14ac:dyDescent="0.25">
      <c r="A113">
        <v>1.11993412094</v>
      </c>
      <c r="B113">
        <v>19.381246095613601</v>
      </c>
      <c r="C113">
        <v>1.13993412094</v>
      </c>
      <c r="D113">
        <v>20.466574681730499</v>
      </c>
      <c r="E113">
        <v>1.16993412094</v>
      </c>
      <c r="F113">
        <v>20.188165057184602</v>
      </c>
      <c r="G113">
        <v>1.2099341209399901</v>
      </c>
      <c r="H113">
        <v>19.4128940432965</v>
      </c>
      <c r="I113">
        <v>1.14993412094</v>
      </c>
      <c r="J113">
        <v>20.231007799819299</v>
      </c>
      <c r="K113">
        <v>1.1799341209400001</v>
      </c>
      <c r="L113">
        <v>20.728497564482399</v>
      </c>
      <c r="M113">
        <v>1.1999341209399901</v>
      </c>
      <c r="N113">
        <v>19.857405972644699</v>
      </c>
      <c r="O113">
        <v>1.2099341209399901</v>
      </c>
      <c r="P113">
        <v>19.8996797902456</v>
      </c>
      <c r="Q113">
        <v>1.14993412094</v>
      </c>
      <c r="R113">
        <v>21.125702824657498</v>
      </c>
      <c r="S113">
        <v>1.1799341209400001</v>
      </c>
      <c r="T113">
        <v>21.5645333211131</v>
      </c>
      <c r="U113">
        <v>1.2599341209399999</v>
      </c>
      <c r="V113">
        <v>21.513013094018898</v>
      </c>
      <c r="W113">
        <v>1.16993412094</v>
      </c>
      <c r="X113">
        <v>18.273994842393599</v>
      </c>
      <c r="Y113">
        <v>1.1799341209400001</v>
      </c>
      <c r="Z113">
        <v>22.030822450125999</v>
      </c>
      <c r="AA113">
        <v>1.15993412094</v>
      </c>
      <c r="AB113">
        <v>21.965705047696002</v>
      </c>
      <c r="AC113">
        <v>1.1799341209400001</v>
      </c>
      <c r="AD113">
        <v>23.014766041051999</v>
      </c>
      <c r="AE113">
        <v>1.16993412094</v>
      </c>
      <c r="AF113">
        <v>21.454632071320901</v>
      </c>
      <c r="AG113">
        <v>1.16993412094</v>
      </c>
      <c r="AH113">
        <v>18.522935133966701</v>
      </c>
      <c r="AI113">
        <v>1.1899341209400001</v>
      </c>
      <c r="AJ113">
        <v>19.796585772122899</v>
      </c>
      <c r="AK113">
        <v>1.2299341209399901</v>
      </c>
      <c r="AL113">
        <v>19.8789820482701</v>
      </c>
      <c r="AM113">
        <v>1.16993412094</v>
      </c>
      <c r="AN113">
        <v>19.798120587780499</v>
      </c>
      <c r="AO113">
        <v>1.14993412094</v>
      </c>
      <c r="AP113">
        <v>22.106196554543999</v>
      </c>
      <c r="AQ113">
        <v>1.14993412094</v>
      </c>
      <c r="AR113">
        <v>23.030747749226201</v>
      </c>
      <c r="AS113">
        <v>1.1799341209400001</v>
      </c>
      <c r="AT113">
        <v>22.414840822920301</v>
      </c>
    </row>
    <row r="114" spans="1:46" x14ac:dyDescent="0.25">
      <c r="A114">
        <v>1.12993412094</v>
      </c>
      <c r="B114">
        <v>19.388650675299399</v>
      </c>
      <c r="C114">
        <v>1.14993412094</v>
      </c>
      <c r="D114">
        <v>20.480636839989401</v>
      </c>
      <c r="E114">
        <v>1.1799341209400001</v>
      </c>
      <c r="F114">
        <v>20.185905435193</v>
      </c>
      <c r="G114">
        <v>1.2199341209399901</v>
      </c>
      <c r="H114">
        <v>19.4143833267694</v>
      </c>
      <c r="I114">
        <v>1.15993412094</v>
      </c>
      <c r="J114">
        <v>20.240603154843701</v>
      </c>
      <c r="K114">
        <v>1.1899341209400001</v>
      </c>
      <c r="L114">
        <v>20.732034724962801</v>
      </c>
      <c r="M114">
        <v>1.2099341209399901</v>
      </c>
      <c r="N114">
        <v>19.8521833111487</v>
      </c>
      <c r="O114">
        <v>1.2199341209399901</v>
      </c>
      <c r="P114">
        <v>19.902705931270901</v>
      </c>
      <c r="Q114">
        <v>1.15993412094</v>
      </c>
      <c r="R114">
        <v>21.123518690365898</v>
      </c>
      <c r="S114">
        <v>1.1899341209400001</v>
      </c>
      <c r="T114">
        <v>21.5615360056225</v>
      </c>
      <c r="U114">
        <v>1.2699341209399999</v>
      </c>
      <c r="V114">
        <v>21.506526545417302</v>
      </c>
      <c r="W114">
        <v>1.1799341209400001</v>
      </c>
      <c r="X114">
        <v>18.278094112900199</v>
      </c>
      <c r="Y114">
        <v>1.1899341209400001</v>
      </c>
      <c r="Z114">
        <v>22.0377577903425</v>
      </c>
      <c r="AA114">
        <v>1.16993412094</v>
      </c>
      <c r="AB114">
        <v>21.9667267496385</v>
      </c>
      <c r="AC114">
        <v>1.1899341209400001</v>
      </c>
      <c r="AD114">
        <v>22.998641663849501</v>
      </c>
      <c r="AE114">
        <v>1.1799341209400001</v>
      </c>
      <c r="AF114">
        <v>21.454252532819201</v>
      </c>
      <c r="AG114">
        <v>1.1799341209400001</v>
      </c>
      <c r="AH114">
        <v>18.527573674100299</v>
      </c>
      <c r="AI114">
        <v>1.1999341209399901</v>
      </c>
      <c r="AJ114">
        <v>19.800294047044598</v>
      </c>
      <c r="AK114">
        <v>1.2399341209399899</v>
      </c>
      <c r="AL114">
        <v>19.886183003165598</v>
      </c>
      <c r="AM114">
        <v>1.1799341209400001</v>
      </c>
      <c r="AN114">
        <v>19.8058192331127</v>
      </c>
      <c r="AO114">
        <v>1.15993412094</v>
      </c>
      <c r="AP114">
        <v>22.1226289832004</v>
      </c>
      <c r="AQ114">
        <v>1.15993412094</v>
      </c>
      <c r="AR114">
        <v>23.028806382373901</v>
      </c>
      <c r="AS114">
        <v>1.1899341209400001</v>
      </c>
      <c r="AT114">
        <v>22.402684864463499</v>
      </c>
    </row>
    <row r="115" spans="1:46" x14ac:dyDescent="0.25">
      <c r="A115">
        <v>1.13993412094</v>
      </c>
      <c r="B115">
        <v>19.3962741838574</v>
      </c>
      <c r="C115">
        <v>1.15993412094</v>
      </c>
      <c r="D115">
        <v>20.494554989692102</v>
      </c>
      <c r="E115">
        <v>1.1899341209400001</v>
      </c>
      <c r="F115">
        <v>20.183879634495799</v>
      </c>
      <c r="G115">
        <v>1.2299341209399901</v>
      </c>
      <c r="H115">
        <v>19.416257879773699</v>
      </c>
      <c r="I115">
        <v>1.16993412094</v>
      </c>
      <c r="J115">
        <v>20.250212251560001</v>
      </c>
      <c r="K115">
        <v>1.1999341209399901</v>
      </c>
      <c r="L115">
        <v>20.7354721767251</v>
      </c>
      <c r="M115">
        <v>1.2199341209399901</v>
      </c>
      <c r="N115">
        <v>19.846341621431499</v>
      </c>
      <c r="O115">
        <v>1.2299341209399901</v>
      </c>
      <c r="P115">
        <v>19.906110331967099</v>
      </c>
      <c r="Q115">
        <v>1.16993412094</v>
      </c>
      <c r="R115">
        <v>21.120824511043502</v>
      </c>
      <c r="S115">
        <v>1.1999341209399901</v>
      </c>
      <c r="T115">
        <v>21.558820469904401</v>
      </c>
      <c r="U115">
        <v>1.2799341209399999</v>
      </c>
      <c r="V115">
        <v>21.499851974723999</v>
      </c>
      <c r="W115">
        <v>1.1899341209400001</v>
      </c>
      <c r="X115">
        <v>18.282312056062999</v>
      </c>
      <c r="Y115">
        <v>1.1999341209399901</v>
      </c>
      <c r="Z115">
        <v>22.044550104596699</v>
      </c>
      <c r="AA115">
        <v>1.1799341209400001</v>
      </c>
      <c r="AB115">
        <v>21.9676571748737</v>
      </c>
      <c r="AC115">
        <v>1.1999341209399901</v>
      </c>
      <c r="AD115">
        <v>22.9818041606839</v>
      </c>
      <c r="AE115">
        <v>1.1899341209400001</v>
      </c>
      <c r="AF115">
        <v>21.453625065453402</v>
      </c>
      <c r="AG115">
        <v>1.1899341209400001</v>
      </c>
      <c r="AH115">
        <v>18.532563215853902</v>
      </c>
      <c r="AI115">
        <v>1.2099341209399901</v>
      </c>
      <c r="AJ115">
        <v>19.8043421849239</v>
      </c>
      <c r="AK115">
        <v>1.2499341209399999</v>
      </c>
      <c r="AL115">
        <v>19.893227906973301</v>
      </c>
      <c r="AM115">
        <v>1.1899341209400001</v>
      </c>
      <c r="AN115">
        <v>19.8139639954681</v>
      </c>
      <c r="AO115">
        <v>1.16993412094</v>
      </c>
      <c r="AP115">
        <v>22.139005062482902</v>
      </c>
      <c r="AQ115">
        <v>1.16993412094</v>
      </c>
      <c r="AR115">
        <v>23.027683453424999</v>
      </c>
      <c r="AS115">
        <v>1.1999341209399901</v>
      </c>
      <c r="AT115">
        <v>22.391454525644999</v>
      </c>
    </row>
    <row r="116" spans="1:46" x14ac:dyDescent="0.25">
      <c r="A116">
        <v>1.14993412094</v>
      </c>
      <c r="B116">
        <v>19.403907064822199</v>
      </c>
      <c r="C116">
        <v>1.16993412094</v>
      </c>
      <c r="D116">
        <v>20.508125975819201</v>
      </c>
      <c r="E116">
        <v>1.1999341209399901</v>
      </c>
      <c r="F116">
        <v>20.182153805541901</v>
      </c>
      <c r="G116">
        <v>1.2399341209399899</v>
      </c>
      <c r="H116">
        <v>19.418493983558498</v>
      </c>
      <c r="I116">
        <v>1.1799341209400001</v>
      </c>
      <c r="J116">
        <v>20.259824194346098</v>
      </c>
      <c r="K116">
        <v>1.2099341209399901</v>
      </c>
      <c r="L116">
        <v>20.7387013720592</v>
      </c>
      <c r="M116">
        <v>1.2299341209399901</v>
      </c>
      <c r="N116">
        <v>19.839888479265301</v>
      </c>
      <c r="O116">
        <v>1.2399341209399899</v>
      </c>
      <c r="P116">
        <v>19.9098648179666</v>
      </c>
      <c r="Q116">
        <v>1.1799341209400001</v>
      </c>
      <c r="R116">
        <v>21.117683276483799</v>
      </c>
      <c r="S116">
        <v>1.2099341209399901</v>
      </c>
      <c r="T116">
        <v>21.556396420220398</v>
      </c>
      <c r="U116">
        <v>1.2899341209399999</v>
      </c>
      <c r="V116">
        <v>21.493188176163201</v>
      </c>
      <c r="W116">
        <v>1.1999341209399901</v>
      </c>
      <c r="X116">
        <v>18.286511913706299</v>
      </c>
      <c r="Y116">
        <v>1.2099341209399901</v>
      </c>
      <c r="Z116">
        <v>22.051275139863101</v>
      </c>
      <c r="AA116">
        <v>1.1899341209400001</v>
      </c>
      <c r="AB116">
        <v>21.968602026075899</v>
      </c>
      <c r="AC116">
        <v>1.2099341209399901</v>
      </c>
      <c r="AD116">
        <v>22.964432334860099</v>
      </c>
      <c r="AE116">
        <v>1.1999341209399901</v>
      </c>
      <c r="AF116">
        <v>21.452838412483398</v>
      </c>
      <c r="AG116">
        <v>1.1999341209399901</v>
      </c>
      <c r="AH116">
        <v>18.537935100785798</v>
      </c>
      <c r="AI116">
        <v>1.2199341209399901</v>
      </c>
      <c r="AJ116">
        <v>19.808885815075499</v>
      </c>
      <c r="AK116">
        <v>1.2599341209399999</v>
      </c>
      <c r="AL116">
        <v>19.900087859231299</v>
      </c>
      <c r="AM116">
        <v>1.1999341209399901</v>
      </c>
      <c r="AN116">
        <v>19.8225554210001</v>
      </c>
      <c r="AO116">
        <v>1.1799341209400001</v>
      </c>
      <c r="AP116">
        <v>22.155395023288499</v>
      </c>
      <c r="AQ116">
        <v>1.1799341209400001</v>
      </c>
      <c r="AR116">
        <v>23.0274642346902</v>
      </c>
      <c r="AS116">
        <v>1.2099341209399901</v>
      </c>
      <c r="AT116">
        <v>22.380830117495101</v>
      </c>
    </row>
    <row r="117" spans="1:46" x14ac:dyDescent="0.25">
      <c r="A117">
        <v>1.15993412094</v>
      </c>
      <c r="B117">
        <v>19.411607631184602</v>
      </c>
      <c r="C117">
        <v>1.1799341209400001</v>
      </c>
      <c r="D117">
        <v>20.521435770051799</v>
      </c>
      <c r="E117">
        <v>1.2099341209399901</v>
      </c>
      <c r="F117">
        <v>20.180645471214302</v>
      </c>
      <c r="G117">
        <v>1.2499341209399999</v>
      </c>
      <c r="H117">
        <v>19.421185403272901</v>
      </c>
      <c r="I117">
        <v>1.1899341209400001</v>
      </c>
      <c r="J117">
        <v>20.269398898962798</v>
      </c>
      <c r="K117">
        <v>1.2199341209399901</v>
      </c>
      <c r="L117">
        <v>20.7416797690226</v>
      </c>
      <c r="M117">
        <v>1.2399341209399899</v>
      </c>
      <c r="N117">
        <v>19.8329390996022</v>
      </c>
      <c r="O117">
        <v>1.2499341209399999</v>
      </c>
      <c r="P117">
        <v>19.913911815481899</v>
      </c>
      <c r="Q117">
        <v>1.1899341209400001</v>
      </c>
      <c r="R117">
        <v>21.114109231325202</v>
      </c>
      <c r="S117">
        <v>1.2199341209399901</v>
      </c>
      <c r="T117">
        <v>21.554185535975002</v>
      </c>
      <c r="U117">
        <v>1.2999341209399999</v>
      </c>
      <c r="V117">
        <v>21.4866317160741</v>
      </c>
      <c r="W117">
        <v>1.2099341209399901</v>
      </c>
      <c r="X117">
        <v>18.290660336146999</v>
      </c>
      <c r="Y117">
        <v>1.2199341209399901</v>
      </c>
      <c r="Z117">
        <v>22.057904467192198</v>
      </c>
      <c r="AA117">
        <v>1.1999341209399901</v>
      </c>
      <c r="AB117">
        <v>21.969491202351499</v>
      </c>
      <c r="AC117">
        <v>1.2199341209399901</v>
      </c>
      <c r="AD117">
        <v>22.9466755148819</v>
      </c>
      <c r="AE117">
        <v>1.2099341209399901</v>
      </c>
      <c r="AF117">
        <v>21.4520278679902</v>
      </c>
      <c r="AG117">
        <v>1.2099341209399901</v>
      </c>
      <c r="AH117">
        <v>18.543853150337998</v>
      </c>
      <c r="AI117">
        <v>1.2299341209399901</v>
      </c>
      <c r="AJ117">
        <v>19.813901158621601</v>
      </c>
      <c r="AK117">
        <v>1.2699341209399999</v>
      </c>
      <c r="AL117">
        <v>19.9067777903281</v>
      </c>
      <c r="AM117">
        <v>1.2099341209399901</v>
      </c>
      <c r="AN117">
        <v>19.8314909211201</v>
      </c>
      <c r="AO117">
        <v>1.1899341209400001</v>
      </c>
      <c r="AP117">
        <v>22.171746441500499</v>
      </c>
      <c r="AQ117">
        <v>1.1899341209400001</v>
      </c>
      <c r="AR117">
        <v>23.0279939620828</v>
      </c>
      <c r="AS117">
        <v>1.2199341209399901</v>
      </c>
      <c r="AT117">
        <v>22.371144308157898</v>
      </c>
    </row>
    <row r="118" spans="1:46" x14ac:dyDescent="0.25">
      <c r="A118">
        <v>1.16993412094</v>
      </c>
      <c r="B118">
        <v>19.419341657738201</v>
      </c>
      <c r="C118">
        <v>1.1899341209400001</v>
      </c>
      <c r="D118">
        <v>20.5343933267967</v>
      </c>
      <c r="E118">
        <v>1.2199341209399901</v>
      </c>
      <c r="F118">
        <v>20.179418418051799</v>
      </c>
      <c r="G118">
        <v>1.2599341209399999</v>
      </c>
      <c r="H118">
        <v>19.424321300760099</v>
      </c>
      <c r="I118">
        <v>1.1999341209399901</v>
      </c>
      <c r="J118">
        <v>20.2788564905755</v>
      </c>
      <c r="K118">
        <v>1.2299341209399901</v>
      </c>
      <c r="L118">
        <v>20.7443499452671</v>
      </c>
      <c r="M118">
        <v>1.2499341209399999</v>
      </c>
      <c r="N118">
        <v>19.825521044407999</v>
      </c>
      <c r="O118">
        <v>1.2599341209399999</v>
      </c>
      <c r="P118">
        <v>19.918167165024901</v>
      </c>
      <c r="Q118">
        <v>1.1999341209399901</v>
      </c>
      <c r="R118">
        <v>21.110211092778702</v>
      </c>
      <c r="S118">
        <v>1.2299341209399901</v>
      </c>
      <c r="T118">
        <v>21.552244967755801</v>
      </c>
      <c r="U118">
        <v>1.3099341209399999</v>
      </c>
      <c r="V118">
        <v>21.480212319952599</v>
      </c>
      <c r="W118">
        <v>1.2199341209399901</v>
      </c>
      <c r="X118">
        <v>18.294772176741098</v>
      </c>
      <c r="Y118">
        <v>1.2299341209399901</v>
      </c>
      <c r="Z118">
        <v>22.064459311657899</v>
      </c>
      <c r="AA118">
        <v>1.2099341209399901</v>
      </c>
      <c r="AB118">
        <v>21.970258948165799</v>
      </c>
      <c r="AC118">
        <v>1.2299341209399901</v>
      </c>
      <c r="AD118">
        <v>22.928637633192601</v>
      </c>
      <c r="AE118">
        <v>1.2199341209399901</v>
      </c>
      <c r="AF118">
        <v>21.451150316780499</v>
      </c>
      <c r="AG118">
        <v>1.2199341209399901</v>
      </c>
      <c r="AH118">
        <v>18.550265087788802</v>
      </c>
      <c r="AI118">
        <v>1.2399341209399899</v>
      </c>
      <c r="AJ118">
        <v>19.819435771043398</v>
      </c>
      <c r="AK118">
        <v>1.2799341209399999</v>
      </c>
      <c r="AL118">
        <v>19.9134178113183</v>
      </c>
      <c r="AM118">
        <v>1.2199341209399901</v>
      </c>
      <c r="AN118">
        <v>19.840669774238702</v>
      </c>
      <c r="AO118">
        <v>1.1999341209399901</v>
      </c>
      <c r="AP118">
        <v>22.187943849832401</v>
      </c>
      <c r="AQ118">
        <v>1.1999341209399901</v>
      </c>
      <c r="AR118">
        <v>23.0292405213062</v>
      </c>
      <c r="AS118">
        <v>1.2299341209399901</v>
      </c>
      <c r="AT118">
        <v>22.3622408624352</v>
      </c>
    </row>
    <row r="119" spans="1:46" x14ac:dyDescent="0.25">
      <c r="A119">
        <v>1.1799341209400001</v>
      </c>
      <c r="B119">
        <v>19.4270967617819</v>
      </c>
      <c r="C119">
        <v>1.1999341209399901</v>
      </c>
      <c r="D119">
        <v>20.546831865607601</v>
      </c>
      <c r="E119">
        <v>1.2299341209399901</v>
      </c>
      <c r="F119">
        <v>20.1784801539429</v>
      </c>
      <c r="G119">
        <v>1.2699341209399999</v>
      </c>
      <c r="H119">
        <v>19.427838657692899</v>
      </c>
      <c r="I119">
        <v>1.2099341209399901</v>
      </c>
      <c r="J119">
        <v>20.2881978703969</v>
      </c>
      <c r="K119">
        <v>1.2399341209399899</v>
      </c>
      <c r="L119">
        <v>20.746756587966999</v>
      </c>
      <c r="M119">
        <v>1.2599341209399999</v>
      </c>
      <c r="N119">
        <v>19.817644466731601</v>
      </c>
      <c r="O119">
        <v>1.2699341209399999</v>
      </c>
      <c r="P119">
        <v>19.9225429611982</v>
      </c>
      <c r="Q119">
        <v>1.2099341209399901</v>
      </c>
      <c r="R119">
        <v>21.106111056134601</v>
      </c>
      <c r="S119">
        <v>1.2399341209399899</v>
      </c>
      <c r="T119">
        <v>21.550533466672</v>
      </c>
      <c r="U119">
        <v>1.31993412094</v>
      </c>
      <c r="V119">
        <v>21.473994002089501</v>
      </c>
      <c r="W119">
        <v>1.2299341209399901</v>
      </c>
      <c r="X119">
        <v>18.298884048024298</v>
      </c>
      <c r="Y119">
        <v>1.2399341209399899</v>
      </c>
      <c r="Z119">
        <v>22.071056776768899</v>
      </c>
      <c r="AA119">
        <v>1.2199341209399901</v>
      </c>
      <c r="AB119">
        <v>21.9708707789374</v>
      </c>
      <c r="AC119">
        <v>1.2399341209399899</v>
      </c>
      <c r="AD119">
        <v>22.910493209937702</v>
      </c>
      <c r="AE119">
        <v>1.2299341209399901</v>
      </c>
      <c r="AF119">
        <v>21.450349981093201</v>
      </c>
      <c r="AG119">
        <v>1.2299341209399901</v>
      </c>
      <c r="AH119">
        <v>18.5572827449102</v>
      </c>
      <c r="AI119">
        <v>1.2499341209399999</v>
      </c>
      <c r="AJ119">
        <v>19.825413273446902</v>
      </c>
      <c r="AK119">
        <v>1.2899341209399999</v>
      </c>
      <c r="AL119">
        <v>19.919987581807199</v>
      </c>
      <c r="AM119">
        <v>1.2299341209399901</v>
      </c>
      <c r="AN119">
        <v>19.850068833634801</v>
      </c>
      <c r="AO119">
        <v>1.2099341209399901</v>
      </c>
      <c r="AP119">
        <v>22.204032890125902</v>
      </c>
      <c r="AQ119">
        <v>1.2099341209399901</v>
      </c>
      <c r="AR119">
        <v>23.031120977299398</v>
      </c>
      <c r="AS119">
        <v>1.2399341209399899</v>
      </c>
      <c r="AT119">
        <v>22.354116539676902</v>
      </c>
    </row>
    <row r="120" spans="1:46" x14ac:dyDescent="0.25">
      <c r="A120">
        <v>1.1899341209400001</v>
      </c>
      <c r="B120">
        <v>19.434997164005701</v>
      </c>
      <c r="C120">
        <v>1.2099341209399901</v>
      </c>
      <c r="D120">
        <v>20.558762727694599</v>
      </c>
      <c r="E120">
        <v>1.2399341209399899</v>
      </c>
      <c r="F120">
        <v>20.177790267865401</v>
      </c>
      <c r="G120">
        <v>1.2799341209399999</v>
      </c>
      <c r="H120">
        <v>19.431695365393601</v>
      </c>
      <c r="I120">
        <v>1.2199341209399901</v>
      </c>
      <c r="J120">
        <v>20.297478286444399</v>
      </c>
      <c r="K120">
        <v>1.2499341209399999</v>
      </c>
      <c r="L120">
        <v>20.748940228270701</v>
      </c>
      <c r="M120">
        <v>1.2699341209399999</v>
      </c>
      <c r="N120">
        <v>19.809386479088001</v>
      </c>
      <c r="O120">
        <v>1.2799341209399999</v>
      </c>
      <c r="P120">
        <v>19.926977670499401</v>
      </c>
      <c r="Q120">
        <v>1.2199341209399901</v>
      </c>
      <c r="R120">
        <v>21.101801926483599</v>
      </c>
      <c r="S120">
        <v>1.2499341209399999</v>
      </c>
      <c r="T120">
        <v>21.549123690651498</v>
      </c>
      <c r="U120">
        <v>1.32993412094</v>
      </c>
      <c r="V120">
        <v>21.468003202183699</v>
      </c>
      <c r="W120">
        <v>1.2399341209399899</v>
      </c>
      <c r="X120">
        <v>18.302988608049802</v>
      </c>
      <c r="Y120">
        <v>1.2499341209399999</v>
      </c>
      <c r="Z120">
        <v>22.077609803546501</v>
      </c>
      <c r="AA120">
        <v>1.2299341209399901</v>
      </c>
      <c r="AB120">
        <v>21.9712714249115</v>
      </c>
      <c r="AC120">
        <v>1.2499341209399999</v>
      </c>
      <c r="AD120">
        <v>22.892487185240199</v>
      </c>
      <c r="AE120">
        <v>1.2399341209399899</v>
      </c>
      <c r="AF120">
        <v>21.449708378517698</v>
      </c>
      <c r="AG120">
        <v>1.2399341209399899</v>
      </c>
      <c r="AH120">
        <v>18.5647998830568</v>
      </c>
      <c r="AI120">
        <v>1.2599341209399999</v>
      </c>
      <c r="AJ120">
        <v>19.831902051641499</v>
      </c>
      <c r="AK120">
        <v>1.2999341209399999</v>
      </c>
      <c r="AL120">
        <v>19.926489266225001</v>
      </c>
      <c r="AM120">
        <v>1.2399341209399899</v>
      </c>
      <c r="AN120">
        <v>19.859689134193601</v>
      </c>
      <c r="AO120">
        <v>1.2199341209399901</v>
      </c>
      <c r="AP120">
        <v>22.2199194355034</v>
      </c>
      <c r="AQ120">
        <v>1.2199341209399901</v>
      </c>
      <c r="AR120">
        <v>23.033659704487999</v>
      </c>
      <c r="AS120">
        <v>1.2499341209399999</v>
      </c>
      <c r="AT120">
        <v>22.346360577111199</v>
      </c>
    </row>
    <row r="121" spans="1:46" x14ac:dyDescent="0.25">
      <c r="A121">
        <v>1.1999341209399901</v>
      </c>
      <c r="B121">
        <v>19.443074625781598</v>
      </c>
      <c r="C121">
        <v>1.2199341209399901</v>
      </c>
      <c r="D121">
        <v>20.570192387991799</v>
      </c>
      <c r="E121">
        <v>1.2499341209399999</v>
      </c>
      <c r="F121">
        <v>20.1775148758759</v>
      </c>
      <c r="G121">
        <v>1.2899341209399999</v>
      </c>
      <c r="H121">
        <v>19.435825205193002</v>
      </c>
      <c r="I121">
        <v>1.2299341209399901</v>
      </c>
      <c r="J121">
        <v>20.306671743299798</v>
      </c>
      <c r="K121">
        <v>1.2599341209399999</v>
      </c>
      <c r="L121">
        <v>20.750902385249098</v>
      </c>
      <c r="M121">
        <v>1.2799341209399999</v>
      </c>
      <c r="N121">
        <v>19.8007620622848</v>
      </c>
      <c r="O121">
        <v>1.2899341209399999</v>
      </c>
      <c r="P121">
        <v>19.931470077108902</v>
      </c>
      <c r="Q121">
        <v>1.2299341209399901</v>
      </c>
      <c r="R121">
        <v>21.097278360685799</v>
      </c>
      <c r="S121">
        <v>1.2599341209399999</v>
      </c>
      <c r="T121">
        <v>21.547942139549601</v>
      </c>
      <c r="U121">
        <v>1.33993412094</v>
      </c>
      <c r="V121">
        <v>21.462492727895501</v>
      </c>
      <c r="W121">
        <v>1.2499341209399999</v>
      </c>
      <c r="X121">
        <v>18.307082322270102</v>
      </c>
      <c r="Y121">
        <v>1.2599341209399999</v>
      </c>
      <c r="Z121">
        <v>22.084041112951599</v>
      </c>
      <c r="AA121">
        <v>1.2399341209399899</v>
      </c>
      <c r="AB121">
        <v>21.971543349950899</v>
      </c>
      <c r="AC121">
        <v>1.2599341209399999</v>
      </c>
      <c r="AD121">
        <v>22.8746660917543</v>
      </c>
      <c r="AE121">
        <v>1.2499341209399999</v>
      </c>
      <c r="AF121">
        <v>21.449165811809401</v>
      </c>
      <c r="AG121">
        <v>1.2499341209399999</v>
      </c>
      <c r="AH121">
        <v>18.572196601221499</v>
      </c>
      <c r="AI121">
        <v>1.2699341209399999</v>
      </c>
      <c r="AJ121">
        <v>19.838767671166799</v>
      </c>
      <c r="AK121">
        <v>1.3099341209399999</v>
      </c>
      <c r="AL121">
        <v>19.932901190040301</v>
      </c>
      <c r="AM121">
        <v>1.2499341209399999</v>
      </c>
      <c r="AN121">
        <v>19.869475821366901</v>
      </c>
      <c r="AO121">
        <v>1.2299341209399901</v>
      </c>
      <c r="AP121">
        <v>22.235621572868901</v>
      </c>
      <c r="AQ121">
        <v>1.2299341209399901</v>
      </c>
      <c r="AR121">
        <v>23.0368233197682</v>
      </c>
      <c r="AS121">
        <v>1.2599341209399999</v>
      </c>
      <c r="AT121">
        <v>22.339229434445301</v>
      </c>
    </row>
    <row r="122" spans="1:46" x14ac:dyDescent="0.25">
      <c r="A122">
        <v>1.2099341209399901</v>
      </c>
      <c r="B122">
        <v>19.451328902023398</v>
      </c>
      <c r="C122">
        <v>1.2299341209399901</v>
      </c>
      <c r="D122">
        <v>20.5810689621722</v>
      </c>
      <c r="E122">
        <v>1.2599341209399999</v>
      </c>
      <c r="F122">
        <v>20.177613825357302</v>
      </c>
      <c r="G122">
        <v>1.2999341209399999</v>
      </c>
      <c r="H122">
        <v>19.440164144104699</v>
      </c>
      <c r="I122">
        <v>1.2399341209399899</v>
      </c>
      <c r="J122">
        <v>20.3158833125207</v>
      </c>
      <c r="K122">
        <v>1.2699341209399999</v>
      </c>
      <c r="L122">
        <v>20.752648928683499</v>
      </c>
      <c r="M122">
        <v>1.2899341209399999</v>
      </c>
      <c r="N122">
        <v>19.791994128630201</v>
      </c>
      <c r="O122">
        <v>1.2999341209399999</v>
      </c>
      <c r="P122">
        <v>19.935934566751701</v>
      </c>
      <c r="Q122">
        <v>1.2399341209399899</v>
      </c>
      <c r="R122">
        <v>21.0926765751876</v>
      </c>
      <c r="S122">
        <v>1.2699341209399999</v>
      </c>
      <c r="T122">
        <v>21.5470308328558</v>
      </c>
      <c r="U122">
        <v>1.34993412094</v>
      </c>
      <c r="V122">
        <v>21.457515942288399</v>
      </c>
      <c r="W122">
        <v>1.2599341209399999</v>
      </c>
      <c r="X122">
        <v>18.311183815467601</v>
      </c>
      <c r="Y122">
        <v>1.2699341209399999</v>
      </c>
      <c r="Z122">
        <v>22.0904289286627</v>
      </c>
      <c r="AA122">
        <v>1.2499341209399999</v>
      </c>
      <c r="AB122">
        <v>21.971644270767801</v>
      </c>
      <c r="AC122">
        <v>1.2699341209399999</v>
      </c>
      <c r="AD122">
        <v>22.8573634495901</v>
      </c>
      <c r="AE122">
        <v>1.2599341209399999</v>
      </c>
      <c r="AF122">
        <v>21.448651434655599</v>
      </c>
      <c r="AG122">
        <v>1.2599341209399999</v>
      </c>
      <c r="AH122">
        <v>18.579236888233002</v>
      </c>
      <c r="AI122">
        <v>1.2799341209399999</v>
      </c>
      <c r="AJ122">
        <v>19.8458634710708</v>
      </c>
      <c r="AK122">
        <v>1.31993412094</v>
      </c>
      <c r="AL122">
        <v>19.939176833061801</v>
      </c>
      <c r="AM122">
        <v>1.2599341209399999</v>
      </c>
      <c r="AN122">
        <v>19.879521321094799</v>
      </c>
      <c r="AO122">
        <v>1.2399341209399899</v>
      </c>
      <c r="AP122">
        <v>22.251108054612502</v>
      </c>
      <c r="AQ122">
        <v>1.2399341209399899</v>
      </c>
      <c r="AR122">
        <v>23.040597279229399</v>
      </c>
      <c r="AS122">
        <v>1.2699341209399999</v>
      </c>
      <c r="AT122">
        <v>22.332418560771</v>
      </c>
    </row>
    <row r="123" spans="1:46" x14ac:dyDescent="0.25">
      <c r="A123">
        <v>1.2199341209399901</v>
      </c>
      <c r="B123">
        <v>19.4597836185044</v>
      </c>
      <c r="C123">
        <v>1.2399341209399899</v>
      </c>
      <c r="D123">
        <v>20.591367872091901</v>
      </c>
      <c r="E123">
        <v>1.2699341209399999</v>
      </c>
      <c r="F123">
        <v>20.1778884841729</v>
      </c>
      <c r="G123">
        <v>1.3099341209399999</v>
      </c>
      <c r="H123">
        <v>19.4446497015369</v>
      </c>
      <c r="I123">
        <v>1.2499341209399999</v>
      </c>
      <c r="J123">
        <v>20.325259285247</v>
      </c>
      <c r="K123">
        <v>1.2799341209399999</v>
      </c>
      <c r="L123">
        <v>20.754166150378701</v>
      </c>
      <c r="M123">
        <v>1.2999341209399999</v>
      </c>
      <c r="N123">
        <v>19.783106190170098</v>
      </c>
      <c r="O123">
        <v>1.3099341209399999</v>
      </c>
      <c r="P123">
        <v>19.940351687902599</v>
      </c>
      <c r="Q123">
        <v>1.2499341209399999</v>
      </c>
      <c r="R123">
        <v>21.0880005537181</v>
      </c>
      <c r="S123">
        <v>1.2799341209399999</v>
      </c>
      <c r="T123">
        <v>21.5463350655988</v>
      </c>
      <c r="U123">
        <v>1.35993412094</v>
      </c>
      <c r="V123">
        <v>21.4531549640528</v>
      </c>
      <c r="W123">
        <v>1.2699341209399999</v>
      </c>
      <c r="X123">
        <v>18.315474100045702</v>
      </c>
      <c r="Y123">
        <v>1.2799341209399999</v>
      </c>
      <c r="Z123">
        <v>22.096767443624401</v>
      </c>
      <c r="AA123">
        <v>1.2599341209399999</v>
      </c>
      <c r="AB123">
        <v>21.971611704181701</v>
      </c>
      <c r="AC123">
        <v>1.2799341209399999</v>
      </c>
      <c r="AD123">
        <v>22.840852051627799</v>
      </c>
      <c r="AE123">
        <v>1.2699341209399999</v>
      </c>
      <c r="AF123">
        <v>21.448234378578199</v>
      </c>
      <c r="AG123">
        <v>1.2699341209399999</v>
      </c>
      <c r="AH123">
        <v>18.585853959461001</v>
      </c>
      <c r="AI123">
        <v>1.2899341209399999</v>
      </c>
      <c r="AJ123">
        <v>19.853074034559398</v>
      </c>
      <c r="AK123">
        <v>1.32993412094</v>
      </c>
      <c r="AL123">
        <v>19.945230281725099</v>
      </c>
      <c r="AM123">
        <v>1.2699341209399999</v>
      </c>
      <c r="AN123">
        <v>19.8898096662552</v>
      </c>
      <c r="AO123">
        <v>1.2499341209399999</v>
      </c>
      <c r="AP123">
        <v>22.2664590162357</v>
      </c>
      <c r="AQ123">
        <v>1.2499341209399999</v>
      </c>
      <c r="AR123">
        <v>23.044869215441999</v>
      </c>
      <c r="AS123">
        <v>1.2799341209399999</v>
      </c>
      <c r="AT123">
        <v>22.325942444360901</v>
      </c>
    </row>
    <row r="124" spans="1:46" x14ac:dyDescent="0.25">
      <c r="A124">
        <v>1.2299341209399901</v>
      </c>
      <c r="B124">
        <v>19.468561520728901</v>
      </c>
      <c r="C124">
        <v>1.2499341209399999</v>
      </c>
      <c r="D124">
        <v>20.601111607271399</v>
      </c>
      <c r="E124">
        <v>1.2799341209399999</v>
      </c>
      <c r="F124">
        <v>20.178464700091801</v>
      </c>
      <c r="G124">
        <v>1.31993412094</v>
      </c>
      <c r="H124">
        <v>19.449243526525699</v>
      </c>
      <c r="I124">
        <v>1.2599341209399999</v>
      </c>
      <c r="J124">
        <v>20.334780875997101</v>
      </c>
      <c r="K124">
        <v>1.2899341209399999</v>
      </c>
      <c r="L124">
        <v>20.755559715553101</v>
      </c>
      <c r="M124">
        <v>1.3099341209399999</v>
      </c>
      <c r="N124">
        <v>19.774039245355699</v>
      </c>
      <c r="O124">
        <v>1.31993412094</v>
      </c>
      <c r="P124">
        <v>19.944671155496</v>
      </c>
      <c r="Q124">
        <v>1.2599341209399999</v>
      </c>
      <c r="R124">
        <v>21.0830631026462</v>
      </c>
      <c r="S124">
        <v>1.2899341209399999</v>
      </c>
      <c r="T124">
        <v>21.5458011057876</v>
      </c>
      <c r="U124">
        <v>1.36993412094</v>
      </c>
      <c r="V124">
        <v>21.449677805112401</v>
      </c>
      <c r="W124">
        <v>1.2799341209399999</v>
      </c>
      <c r="X124">
        <v>18.319989606280199</v>
      </c>
      <c r="Y124">
        <v>1.2899341209399999</v>
      </c>
      <c r="Z124">
        <v>22.103068165964199</v>
      </c>
      <c r="AA124">
        <v>1.2699341209399999</v>
      </c>
      <c r="AB124">
        <v>21.971436288226801</v>
      </c>
      <c r="AC124">
        <v>1.2899341209399999</v>
      </c>
      <c r="AD124">
        <v>22.825150148844301</v>
      </c>
      <c r="AE124">
        <v>1.2799341209399999</v>
      </c>
      <c r="AF124">
        <v>21.447857916858698</v>
      </c>
      <c r="AG124">
        <v>1.2799341209399999</v>
      </c>
      <c r="AH124">
        <v>18.591908666619101</v>
      </c>
      <c r="AI124">
        <v>1.2999341209399999</v>
      </c>
      <c r="AJ124">
        <v>19.860408835919699</v>
      </c>
      <c r="AK124">
        <v>1.33993412094</v>
      </c>
      <c r="AL124">
        <v>19.950979233318101</v>
      </c>
      <c r="AM124">
        <v>1.2799341209399999</v>
      </c>
      <c r="AN124">
        <v>19.900495728149501</v>
      </c>
      <c r="AO124">
        <v>1.2599341209399999</v>
      </c>
      <c r="AP124">
        <v>22.281592136406498</v>
      </c>
      <c r="AQ124">
        <v>1.2599341209399999</v>
      </c>
      <c r="AR124">
        <v>23.0495299243732</v>
      </c>
      <c r="AS124">
        <v>1.2899341209399999</v>
      </c>
      <c r="AT124">
        <v>22.3200329216663</v>
      </c>
    </row>
    <row r="125" spans="1:46" x14ac:dyDescent="0.25">
      <c r="A125">
        <v>1.2399341209399899</v>
      </c>
      <c r="B125">
        <v>19.477465345536501</v>
      </c>
      <c r="C125">
        <v>1.2599341209399999</v>
      </c>
      <c r="D125">
        <v>20.610252077913</v>
      </c>
      <c r="E125">
        <v>1.2899341209399999</v>
      </c>
      <c r="F125">
        <v>20.179479661944601</v>
      </c>
      <c r="G125">
        <v>1.32993412094</v>
      </c>
      <c r="H125">
        <v>19.4538387530196</v>
      </c>
      <c r="I125">
        <v>1.2699341209399999</v>
      </c>
      <c r="J125">
        <v>20.3443531401489</v>
      </c>
      <c r="K125">
        <v>1.2999341209399999</v>
      </c>
      <c r="L125">
        <v>20.756753272891999</v>
      </c>
      <c r="M125">
        <v>1.31993412094</v>
      </c>
      <c r="N125">
        <v>19.7648228638928</v>
      </c>
      <c r="O125">
        <v>1.32993412094</v>
      </c>
      <c r="P125">
        <v>19.948852710831599</v>
      </c>
      <c r="Q125">
        <v>1.2699341209399999</v>
      </c>
      <c r="R125">
        <v>21.077795108448299</v>
      </c>
      <c r="S125">
        <v>1.2999341209399999</v>
      </c>
      <c r="T125">
        <v>21.545402330883299</v>
      </c>
      <c r="U125">
        <v>1.37993412094</v>
      </c>
      <c r="V125">
        <v>21.447024763589202</v>
      </c>
      <c r="W125">
        <v>1.2899341209399999</v>
      </c>
      <c r="X125">
        <v>18.324654798300401</v>
      </c>
      <c r="Y125">
        <v>1.2999341209399999</v>
      </c>
      <c r="Z125">
        <v>22.109267853475899</v>
      </c>
      <c r="AA125">
        <v>1.2799341209399999</v>
      </c>
      <c r="AB125">
        <v>21.971064822760699</v>
      </c>
      <c r="AC125">
        <v>1.2999341209399999</v>
      </c>
      <c r="AD125">
        <v>22.810658757426602</v>
      </c>
      <c r="AE125">
        <v>1.2899341209399999</v>
      </c>
      <c r="AF125">
        <v>21.447348060785401</v>
      </c>
      <c r="AG125">
        <v>1.2899341209399999</v>
      </c>
      <c r="AH125">
        <v>18.5974182589162</v>
      </c>
      <c r="AI125">
        <v>1.3099341209399999</v>
      </c>
      <c r="AJ125">
        <v>19.867896870709099</v>
      </c>
      <c r="AK125">
        <v>1.34993412094</v>
      </c>
      <c r="AL125">
        <v>19.956454268151202</v>
      </c>
      <c r="AM125">
        <v>1.2899341209399999</v>
      </c>
      <c r="AN125">
        <v>19.911448311179601</v>
      </c>
      <c r="AO125">
        <v>1.2699341209399999</v>
      </c>
      <c r="AP125">
        <v>22.296499476153102</v>
      </c>
      <c r="AQ125">
        <v>1.2699341209399999</v>
      </c>
      <c r="AR125">
        <v>23.054679247815599</v>
      </c>
      <c r="AS125">
        <v>1.2999341209399999</v>
      </c>
      <c r="AT125">
        <v>22.314666515467302</v>
      </c>
    </row>
    <row r="126" spans="1:46" x14ac:dyDescent="0.25">
      <c r="A126">
        <v>1.2499341209399999</v>
      </c>
      <c r="B126">
        <v>19.486533583822201</v>
      </c>
      <c r="C126">
        <v>1.2699341209399999</v>
      </c>
      <c r="D126">
        <v>20.618790439855498</v>
      </c>
      <c r="E126">
        <v>1.2999341209399999</v>
      </c>
      <c r="F126">
        <v>20.180999438336599</v>
      </c>
      <c r="G126">
        <v>1.33993412094</v>
      </c>
      <c r="H126">
        <v>19.458431490854</v>
      </c>
      <c r="I126">
        <v>1.2799341209399999</v>
      </c>
      <c r="J126">
        <v>20.3540804956573</v>
      </c>
      <c r="K126">
        <v>1.3099341209399999</v>
      </c>
      <c r="L126">
        <v>20.7578502574097</v>
      </c>
      <c r="M126">
        <v>1.32993412094</v>
      </c>
      <c r="N126">
        <v>19.755470435897699</v>
      </c>
      <c r="O126">
        <v>1.33993412094</v>
      </c>
      <c r="P126">
        <v>19.9530118510907</v>
      </c>
      <c r="Q126">
        <v>1.2799341209399999</v>
      </c>
      <c r="R126">
        <v>21.072208659520399</v>
      </c>
      <c r="S126">
        <v>1.3099341209399999</v>
      </c>
      <c r="T126">
        <v>21.545064931688302</v>
      </c>
      <c r="U126">
        <v>1.38993412094</v>
      </c>
      <c r="V126">
        <v>21.445120248616298</v>
      </c>
      <c r="W126">
        <v>1.2999341209399999</v>
      </c>
      <c r="X126">
        <v>18.329607136176499</v>
      </c>
      <c r="Y126">
        <v>1.3099341209399999</v>
      </c>
      <c r="Z126">
        <v>22.115381206547699</v>
      </c>
      <c r="AA126">
        <v>1.2899341209399999</v>
      </c>
      <c r="AB126">
        <v>21.970343442647</v>
      </c>
      <c r="AC126">
        <v>1.3099341209399999</v>
      </c>
      <c r="AD126">
        <v>22.797594551598198</v>
      </c>
      <c r="AE126">
        <v>1.2999341209399999</v>
      </c>
      <c r="AF126">
        <v>21.4468434993708</v>
      </c>
      <c r="AG126">
        <v>1.2999341209399999</v>
      </c>
      <c r="AH126">
        <v>18.602209946507699</v>
      </c>
      <c r="AI126">
        <v>1.31993412094</v>
      </c>
      <c r="AJ126">
        <v>19.8754859500559</v>
      </c>
      <c r="AK126">
        <v>1.35993412094</v>
      </c>
      <c r="AL126">
        <v>19.961641941545</v>
      </c>
      <c r="AM126">
        <v>1.2999341209399999</v>
      </c>
      <c r="AN126">
        <v>19.922640465228099</v>
      </c>
      <c r="AO126">
        <v>1.2799341209399999</v>
      </c>
      <c r="AP126">
        <v>22.311192846254102</v>
      </c>
      <c r="AQ126">
        <v>1.2799341209399999</v>
      </c>
      <c r="AR126">
        <v>23.060195214266901</v>
      </c>
      <c r="AS126">
        <v>1.3099341209399999</v>
      </c>
      <c r="AT126">
        <v>22.3097589387712</v>
      </c>
    </row>
    <row r="127" spans="1:46" x14ac:dyDescent="0.25">
      <c r="A127">
        <v>1.2599341209399999</v>
      </c>
      <c r="B127">
        <v>19.495733261920599</v>
      </c>
      <c r="C127">
        <v>1.2799341209399999</v>
      </c>
      <c r="D127">
        <v>20.626625552171099</v>
      </c>
      <c r="E127">
        <v>1.3099341209399999</v>
      </c>
      <c r="F127">
        <v>20.183025730834</v>
      </c>
      <c r="G127">
        <v>1.34993412094</v>
      </c>
      <c r="H127">
        <v>19.462939777580299</v>
      </c>
      <c r="I127">
        <v>1.2899341209399999</v>
      </c>
      <c r="J127">
        <v>20.363862854587499</v>
      </c>
      <c r="K127">
        <v>1.31993412094</v>
      </c>
      <c r="L127">
        <v>20.758852612868601</v>
      </c>
      <c r="M127">
        <v>1.33993412094</v>
      </c>
      <c r="N127">
        <v>19.745998281988602</v>
      </c>
      <c r="O127">
        <v>1.34993412094</v>
      </c>
      <c r="P127">
        <v>19.957074111118299</v>
      </c>
      <c r="Q127">
        <v>1.2899341209399999</v>
      </c>
      <c r="R127">
        <v>21.066262934882399</v>
      </c>
      <c r="S127">
        <v>1.31993412094</v>
      </c>
      <c r="T127">
        <v>21.544759057804701</v>
      </c>
      <c r="U127">
        <v>1.39993412094</v>
      </c>
      <c r="V127">
        <v>21.44402613051</v>
      </c>
      <c r="W127">
        <v>1.3099341209399999</v>
      </c>
      <c r="X127">
        <v>18.334791787050602</v>
      </c>
      <c r="Y127">
        <v>1.31993412094</v>
      </c>
      <c r="Z127">
        <v>22.121345875997299</v>
      </c>
      <c r="AA127">
        <v>1.2999341209399999</v>
      </c>
      <c r="AB127">
        <v>21.9693248107572</v>
      </c>
      <c r="AC127">
        <v>1.31993412094</v>
      </c>
      <c r="AD127">
        <v>22.7833048427953</v>
      </c>
      <c r="AE127">
        <v>1.3099341209399999</v>
      </c>
      <c r="AF127">
        <v>21.4463286841635</v>
      </c>
      <c r="AG127">
        <v>1.3099341209399999</v>
      </c>
      <c r="AH127">
        <v>18.606342999074101</v>
      </c>
      <c r="AI127">
        <v>1.32993412094</v>
      </c>
      <c r="AJ127">
        <v>19.883287140874199</v>
      </c>
      <c r="AK127">
        <v>1.36993412094</v>
      </c>
      <c r="AL127">
        <v>19.966530966933199</v>
      </c>
      <c r="AM127">
        <v>1.3099341209399999</v>
      </c>
      <c r="AN127">
        <v>19.934087043475799</v>
      </c>
      <c r="AO127">
        <v>1.2899341209399999</v>
      </c>
      <c r="AP127">
        <v>22.3256767432642</v>
      </c>
      <c r="AQ127">
        <v>1.2899341209399999</v>
      </c>
      <c r="AR127">
        <v>23.066095420417302</v>
      </c>
      <c r="AS127">
        <v>1.31993412094</v>
      </c>
      <c r="AT127">
        <v>22.3053813003655</v>
      </c>
    </row>
    <row r="128" spans="1:46" x14ac:dyDescent="0.25">
      <c r="A128">
        <v>1.2699341209399999</v>
      </c>
      <c r="B128">
        <v>19.5049721485932</v>
      </c>
      <c r="C128">
        <v>1.2899341209399999</v>
      </c>
      <c r="D128">
        <v>20.633596376604</v>
      </c>
      <c r="E128">
        <v>1.31993412094</v>
      </c>
      <c r="F128">
        <v>20.185531118659199</v>
      </c>
      <c r="G128">
        <v>1.35993412094</v>
      </c>
      <c r="H128">
        <v>19.467314073357599</v>
      </c>
      <c r="I128">
        <v>1.2999341209399999</v>
      </c>
      <c r="J128">
        <v>20.373660950491001</v>
      </c>
      <c r="K128">
        <v>1.32993412094</v>
      </c>
      <c r="L128">
        <v>20.759627185004501</v>
      </c>
      <c r="M128">
        <v>1.34993412094</v>
      </c>
      <c r="N128">
        <v>19.736327378055801</v>
      </c>
      <c r="O128">
        <v>1.35993412094</v>
      </c>
      <c r="P128">
        <v>19.9610575346301</v>
      </c>
      <c r="Q128">
        <v>1.2999341209399999</v>
      </c>
      <c r="R128">
        <v>21.060063499009502</v>
      </c>
      <c r="S128">
        <v>1.32993412094</v>
      </c>
      <c r="T128">
        <v>21.544453752278201</v>
      </c>
      <c r="U128">
        <v>1.40993412094</v>
      </c>
      <c r="V128">
        <v>21.4438664806102</v>
      </c>
      <c r="W128">
        <v>1.31993412094</v>
      </c>
      <c r="X128">
        <v>18.340252285099101</v>
      </c>
      <c r="Y128">
        <v>1.32993412094</v>
      </c>
      <c r="Z128">
        <v>22.127154816445501</v>
      </c>
      <c r="AA128">
        <v>1.3099341209399999</v>
      </c>
      <c r="AB128">
        <v>21.968001293061398</v>
      </c>
      <c r="AC128">
        <v>1.32993412094</v>
      </c>
      <c r="AD128">
        <v>22.7711587168736</v>
      </c>
      <c r="AE128">
        <v>1.31993412094</v>
      </c>
      <c r="AF128">
        <v>21.4457659353845</v>
      </c>
      <c r="AG128">
        <v>1.31993412094</v>
      </c>
      <c r="AH128">
        <v>18.614263764656201</v>
      </c>
      <c r="AI128">
        <v>1.33993412094</v>
      </c>
      <c r="AJ128">
        <v>19.891303232905098</v>
      </c>
      <c r="AK128">
        <v>1.37993412094</v>
      </c>
      <c r="AL128">
        <v>19.971112979028</v>
      </c>
      <c r="AM128">
        <v>1.31993412094</v>
      </c>
      <c r="AN128">
        <v>19.945795509888299</v>
      </c>
      <c r="AO128">
        <v>1.2999341209399999</v>
      </c>
      <c r="AP128">
        <v>22.3398828532716</v>
      </c>
      <c r="AQ128">
        <v>1.2999341209399999</v>
      </c>
      <c r="AR128">
        <v>23.0722051479366</v>
      </c>
      <c r="AS128">
        <v>1.32993412094</v>
      </c>
      <c r="AT128">
        <v>22.301591934720701</v>
      </c>
    </row>
    <row r="129" spans="1:46" x14ac:dyDescent="0.25">
      <c r="A129">
        <v>1.2799341209399999</v>
      </c>
      <c r="B129">
        <v>19.514049132681901</v>
      </c>
      <c r="C129">
        <v>1.2999341209399999</v>
      </c>
      <c r="D129">
        <v>20.639518659699799</v>
      </c>
      <c r="E129">
        <v>1.32993412094</v>
      </c>
      <c r="F129">
        <v>20.1885997240901</v>
      </c>
      <c r="G129">
        <v>1.36993412094</v>
      </c>
      <c r="H129">
        <v>19.471555619974701</v>
      </c>
      <c r="I129">
        <v>1.3099341209399999</v>
      </c>
      <c r="J129">
        <v>20.383293766847199</v>
      </c>
      <c r="K129">
        <v>1.33993412094</v>
      </c>
      <c r="L129">
        <v>20.760241690716999</v>
      </c>
      <c r="M129">
        <v>1.35993412094</v>
      </c>
      <c r="N129">
        <v>19.726599966230701</v>
      </c>
      <c r="O129">
        <v>1.36993412094</v>
      </c>
      <c r="P129">
        <v>19.965035069322099</v>
      </c>
      <c r="Q129">
        <v>1.3099341209399999</v>
      </c>
      <c r="R129">
        <v>21.053705729282399</v>
      </c>
      <c r="S129">
        <v>1.33993412094</v>
      </c>
      <c r="T129">
        <v>21.5441388235384</v>
      </c>
      <c r="U129">
        <v>1.41993412094</v>
      </c>
      <c r="V129">
        <v>21.444791748178901</v>
      </c>
      <c r="W129">
        <v>1.32993412094</v>
      </c>
      <c r="X129">
        <v>18.346099015468798</v>
      </c>
      <c r="Y129">
        <v>1.33993412094</v>
      </c>
      <c r="Z129">
        <v>22.132680792576899</v>
      </c>
      <c r="AA129">
        <v>1.31993412094</v>
      </c>
      <c r="AB129">
        <v>21.966336764324701</v>
      </c>
      <c r="AC129">
        <v>1.33993412094</v>
      </c>
      <c r="AD129">
        <v>22.7494962633731</v>
      </c>
      <c r="AE129">
        <v>1.32993412094</v>
      </c>
      <c r="AF129">
        <v>21.4452316487159</v>
      </c>
      <c r="AG129">
        <v>1.32993412094</v>
      </c>
      <c r="AH129">
        <v>18.6223409232731</v>
      </c>
      <c r="AI129">
        <v>1.34993412094</v>
      </c>
      <c r="AJ129">
        <v>19.899300380209901</v>
      </c>
      <c r="AK129">
        <v>1.38993412094</v>
      </c>
      <c r="AL129">
        <v>19.97534065096</v>
      </c>
      <c r="AM129">
        <v>1.32993412094</v>
      </c>
      <c r="AN129">
        <v>19.957643469303001</v>
      </c>
      <c r="AO129">
        <v>1.3099341209399999</v>
      </c>
      <c r="AP129">
        <v>22.3537666781239</v>
      </c>
      <c r="AQ129">
        <v>1.3099341209399999</v>
      </c>
      <c r="AR129">
        <v>23.078439968045998</v>
      </c>
      <c r="AS129">
        <v>1.33993412094</v>
      </c>
      <c r="AT129">
        <v>22.298223386003201</v>
      </c>
    </row>
    <row r="130" spans="1:46" x14ac:dyDescent="0.25">
      <c r="A130">
        <v>1.2899341209399999</v>
      </c>
      <c r="B130">
        <v>19.522128231568299</v>
      </c>
      <c r="C130">
        <v>1.3099341209399999</v>
      </c>
      <c r="D130">
        <v>20.644358412786399</v>
      </c>
      <c r="E130">
        <v>1.33993412094</v>
      </c>
      <c r="F130">
        <v>20.192082424379201</v>
      </c>
      <c r="G130">
        <v>1.37993412094</v>
      </c>
      <c r="H130">
        <v>19.4755197335699</v>
      </c>
      <c r="I130">
        <v>1.31993412094</v>
      </c>
      <c r="J130">
        <v>20.392743257451301</v>
      </c>
      <c r="K130">
        <v>1.34993412094</v>
      </c>
      <c r="L130">
        <v>20.7606438176377</v>
      </c>
      <c r="M130">
        <v>1.36993412094</v>
      </c>
      <c r="N130">
        <v>19.716789391311298</v>
      </c>
      <c r="O130">
        <v>1.37993412094</v>
      </c>
      <c r="P130">
        <v>19.968893477643</v>
      </c>
      <c r="Q130">
        <v>1.31993412094</v>
      </c>
      <c r="R130">
        <v>21.047128947631201</v>
      </c>
      <c r="S130">
        <v>1.34993412094</v>
      </c>
      <c r="T130">
        <v>21.5437799841092</v>
      </c>
      <c r="U130">
        <v>1.4299341209400001</v>
      </c>
      <c r="V130">
        <v>21.4467312452947</v>
      </c>
      <c r="W130">
        <v>1.33993412094</v>
      </c>
      <c r="X130">
        <v>18.352157819528902</v>
      </c>
      <c r="Y130">
        <v>1.34993412094</v>
      </c>
      <c r="Z130">
        <v>22.1379555322128</v>
      </c>
      <c r="AA130">
        <v>1.32993412094</v>
      </c>
      <c r="AB130">
        <v>21.9644066470699</v>
      </c>
      <c r="AC130">
        <v>1.34993412094</v>
      </c>
      <c r="AD130">
        <v>22.726982773259</v>
      </c>
      <c r="AE130">
        <v>1.33993412094</v>
      </c>
      <c r="AF130">
        <v>21.444701753933099</v>
      </c>
      <c r="AG130">
        <v>1.33993412094</v>
      </c>
      <c r="AH130">
        <v>18.630446811441999</v>
      </c>
      <c r="AI130">
        <v>1.35993412094</v>
      </c>
      <c r="AJ130">
        <v>19.907490436547</v>
      </c>
      <c r="AK130">
        <v>1.39993412094</v>
      </c>
      <c r="AL130">
        <v>19.9792186103445</v>
      </c>
      <c r="AM130">
        <v>1.33993412094</v>
      </c>
      <c r="AN130">
        <v>19.969441862181402</v>
      </c>
      <c r="AO130">
        <v>1.31993412094</v>
      </c>
      <c r="AP130">
        <v>22.367260667884899</v>
      </c>
      <c r="AQ130">
        <v>1.31993412094</v>
      </c>
      <c r="AR130">
        <v>23.084571239335599</v>
      </c>
      <c r="AS130">
        <v>1.34993412094</v>
      </c>
      <c r="AT130">
        <v>22.295255443171602</v>
      </c>
    </row>
    <row r="131" spans="1:46" x14ac:dyDescent="0.25">
      <c r="A131">
        <v>1.2999341209399999</v>
      </c>
      <c r="B131">
        <v>19.5302137334454</v>
      </c>
      <c r="C131">
        <v>1.31993412094</v>
      </c>
      <c r="D131">
        <v>20.654321227265601</v>
      </c>
      <c r="E131">
        <v>1.34993412094</v>
      </c>
      <c r="F131">
        <v>20.195867967703901</v>
      </c>
      <c r="G131">
        <v>1.38993412094</v>
      </c>
      <c r="H131">
        <v>19.479360164732402</v>
      </c>
      <c r="I131">
        <v>1.32993412094</v>
      </c>
      <c r="J131">
        <v>20.401977409559599</v>
      </c>
      <c r="K131">
        <v>1.35993412094</v>
      </c>
      <c r="L131">
        <v>20.760898684663701</v>
      </c>
      <c r="M131">
        <v>1.37993412094</v>
      </c>
      <c r="N131">
        <v>19.7068975947635</v>
      </c>
      <c r="O131">
        <v>1.38993412094</v>
      </c>
      <c r="P131">
        <v>19.972549218491999</v>
      </c>
      <c r="Q131">
        <v>1.32993412094</v>
      </c>
      <c r="R131">
        <v>21.040183224047901</v>
      </c>
      <c r="S131">
        <v>1.35993412094</v>
      </c>
      <c r="T131">
        <v>21.543252644416999</v>
      </c>
      <c r="U131">
        <v>1.4399341209400001</v>
      </c>
      <c r="V131">
        <v>21.4495753029538</v>
      </c>
      <c r="W131">
        <v>1.34993412094</v>
      </c>
      <c r="X131">
        <v>18.358495480822501</v>
      </c>
      <c r="Y131">
        <v>1.35993412094</v>
      </c>
      <c r="Z131">
        <v>22.143032040675799</v>
      </c>
      <c r="AA131">
        <v>1.33993412094</v>
      </c>
      <c r="AB131">
        <v>21.962190851284898</v>
      </c>
      <c r="AC131">
        <v>1.35993412094</v>
      </c>
      <c r="AD131">
        <v>22.702933558922599</v>
      </c>
      <c r="AE131">
        <v>1.34993412094</v>
      </c>
      <c r="AF131">
        <v>21.444034766426501</v>
      </c>
      <c r="AG131">
        <v>1.34993412094</v>
      </c>
      <c r="AH131">
        <v>18.638170234978901</v>
      </c>
      <c r="AI131">
        <v>1.36993412094</v>
      </c>
      <c r="AJ131">
        <v>19.915777917997001</v>
      </c>
      <c r="AK131">
        <v>1.40993412094</v>
      </c>
      <c r="AL131">
        <v>19.9828537544503</v>
      </c>
      <c r="AM131">
        <v>1.34993412094</v>
      </c>
      <c r="AN131">
        <v>19.9811851797357</v>
      </c>
      <c r="AO131">
        <v>1.32993412094</v>
      </c>
      <c r="AP131">
        <v>22.3802088502426</v>
      </c>
      <c r="AQ131">
        <v>1.32993412094</v>
      </c>
      <c r="AR131">
        <v>23.090468014019098</v>
      </c>
      <c r="AS131">
        <v>1.35993412094</v>
      </c>
      <c r="AT131">
        <v>22.292617449400399</v>
      </c>
    </row>
    <row r="132" spans="1:46" x14ac:dyDescent="0.25">
      <c r="A132">
        <v>1.3099341209399999</v>
      </c>
      <c r="B132">
        <v>19.538532320306501</v>
      </c>
      <c r="C132">
        <v>1.32993412094</v>
      </c>
      <c r="D132">
        <v>20.6638857536018</v>
      </c>
      <c r="E132">
        <v>1.35993412094</v>
      </c>
      <c r="F132">
        <v>20.200023997093201</v>
      </c>
      <c r="G132">
        <v>1.39993412094</v>
      </c>
      <c r="H132">
        <v>19.483048711648799</v>
      </c>
      <c r="I132">
        <v>1.33993412094</v>
      </c>
      <c r="J132">
        <v>20.411116517423601</v>
      </c>
      <c r="K132">
        <v>1.36993412094</v>
      </c>
      <c r="L132">
        <v>20.760951068385499</v>
      </c>
      <c r="M132">
        <v>1.38993412094</v>
      </c>
      <c r="N132">
        <v>19.6970995319382</v>
      </c>
      <c r="O132">
        <v>1.39993412094</v>
      </c>
      <c r="P132">
        <v>19.976232141059299</v>
      </c>
      <c r="Q132">
        <v>1.33993412094</v>
      </c>
      <c r="R132">
        <v>21.033052302609399</v>
      </c>
      <c r="S132">
        <v>1.36993412094</v>
      </c>
      <c r="T132">
        <v>21.542619469817499</v>
      </c>
      <c r="U132">
        <v>1.4499341209399901</v>
      </c>
      <c r="V132">
        <v>21.453331422635198</v>
      </c>
      <c r="W132">
        <v>1.35993412094</v>
      </c>
      <c r="X132">
        <v>18.3650631826651</v>
      </c>
      <c r="Y132">
        <v>1.36993412094</v>
      </c>
      <c r="Z132">
        <v>22.147938199221201</v>
      </c>
      <c r="AA132">
        <v>1.34993412094</v>
      </c>
      <c r="AB132">
        <v>21.959747323078201</v>
      </c>
      <c r="AC132">
        <v>1.36993412094</v>
      </c>
      <c r="AD132">
        <v>22.675640939026099</v>
      </c>
      <c r="AE132">
        <v>1.35993412094</v>
      </c>
      <c r="AF132">
        <v>21.443242292082601</v>
      </c>
      <c r="AG132">
        <v>1.35993412094</v>
      </c>
      <c r="AH132">
        <v>18.645420987715202</v>
      </c>
      <c r="AI132">
        <v>1.37993412094</v>
      </c>
      <c r="AJ132">
        <v>19.924023108644501</v>
      </c>
      <c r="AK132">
        <v>1.41993412094</v>
      </c>
      <c r="AL132">
        <v>19.9862573649369</v>
      </c>
      <c r="AM132">
        <v>1.35993412094</v>
      </c>
      <c r="AN132">
        <v>19.992668241792501</v>
      </c>
      <c r="AO132">
        <v>1.33993412094</v>
      </c>
      <c r="AP132">
        <v>22.392556772337901</v>
      </c>
      <c r="AQ132">
        <v>1.33993412094</v>
      </c>
      <c r="AR132">
        <v>23.0960674306911</v>
      </c>
      <c r="AS132">
        <v>1.36993412094</v>
      </c>
      <c r="AT132">
        <v>22.290197061912998</v>
      </c>
    </row>
    <row r="133" spans="1:46" x14ac:dyDescent="0.25">
      <c r="A133">
        <v>1.31993412094</v>
      </c>
      <c r="B133">
        <v>19.5467054584424</v>
      </c>
      <c r="C133">
        <v>1.33993412094</v>
      </c>
      <c r="D133">
        <v>20.673190897501701</v>
      </c>
      <c r="E133">
        <v>1.36993412094</v>
      </c>
      <c r="F133">
        <v>20.2044742373517</v>
      </c>
      <c r="G133">
        <v>1.40993412094</v>
      </c>
      <c r="H133">
        <v>19.486581680965401</v>
      </c>
      <c r="I133">
        <v>1.34993412094</v>
      </c>
      <c r="J133">
        <v>20.420146913566601</v>
      </c>
      <c r="K133">
        <v>1.37993412094</v>
      </c>
      <c r="L133">
        <v>20.760848175181199</v>
      </c>
      <c r="M133">
        <v>1.39993412094</v>
      </c>
      <c r="N133">
        <v>19.687394480275199</v>
      </c>
      <c r="O133">
        <v>1.40993412094</v>
      </c>
      <c r="P133">
        <v>19.9798121813641</v>
      </c>
      <c r="Q133">
        <v>1.34993412094</v>
      </c>
      <c r="R133">
        <v>21.025855537023102</v>
      </c>
      <c r="S133">
        <v>1.37993412094</v>
      </c>
      <c r="T133">
        <v>21.541851474617999</v>
      </c>
      <c r="U133">
        <v>1.4599341209399901</v>
      </c>
      <c r="V133">
        <v>21.4582009620724</v>
      </c>
      <c r="W133">
        <v>1.36993412094</v>
      </c>
      <c r="X133">
        <v>18.371935278827699</v>
      </c>
      <c r="Y133">
        <v>1.37993412094</v>
      </c>
      <c r="Z133">
        <v>22.1526281182188</v>
      </c>
      <c r="AA133">
        <v>1.35993412094</v>
      </c>
      <c r="AB133">
        <v>21.961483518963899</v>
      </c>
      <c r="AC133">
        <v>1.37993412094</v>
      </c>
      <c r="AD133">
        <v>22.648220483967101</v>
      </c>
      <c r="AE133">
        <v>1.36993412094</v>
      </c>
      <c r="AF133">
        <v>21.442268275275101</v>
      </c>
      <c r="AG133">
        <v>1.36993412094</v>
      </c>
      <c r="AH133">
        <v>18.652319992198201</v>
      </c>
      <c r="AI133">
        <v>1.38993412094</v>
      </c>
      <c r="AJ133">
        <v>19.932188823045099</v>
      </c>
      <c r="AK133">
        <v>1.4299341209400001</v>
      </c>
      <c r="AL133">
        <v>19.989314153481601</v>
      </c>
      <c r="AM133">
        <v>1.36993412094</v>
      </c>
      <c r="AN133">
        <v>20.003798435772602</v>
      </c>
      <c r="AO133">
        <v>1.34993412094</v>
      </c>
      <c r="AP133">
        <v>22.404315556301299</v>
      </c>
      <c r="AQ133">
        <v>1.34993412094</v>
      </c>
      <c r="AR133">
        <v>23.101322589733801</v>
      </c>
      <c r="AS133">
        <v>1.37993412094</v>
      </c>
      <c r="AT133">
        <v>22.287925160979999</v>
      </c>
    </row>
    <row r="134" spans="1:46" x14ac:dyDescent="0.25">
      <c r="A134">
        <v>1.32993412094</v>
      </c>
      <c r="B134">
        <v>19.554548278165299</v>
      </c>
      <c r="C134">
        <v>1.34993412094</v>
      </c>
      <c r="D134">
        <v>20.682027297552999</v>
      </c>
      <c r="E134">
        <v>1.37993412094</v>
      </c>
      <c r="F134">
        <v>20.2062448412352</v>
      </c>
      <c r="G134">
        <v>1.41993412094</v>
      </c>
      <c r="H134">
        <v>19.489926702105802</v>
      </c>
      <c r="I134">
        <v>1.35993412094</v>
      </c>
      <c r="J134">
        <v>20.428956313934499</v>
      </c>
      <c r="K134">
        <v>1.38993412094</v>
      </c>
      <c r="L134">
        <v>20.7605768426683</v>
      </c>
      <c r="M134">
        <v>1.40993412094</v>
      </c>
      <c r="N134">
        <v>19.677832219705699</v>
      </c>
      <c r="O134">
        <v>1.41993412094</v>
      </c>
      <c r="P134">
        <v>19.983178809369001</v>
      </c>
      <c r="Q134">
        <v>1.35993412094</v>
      </c>
      <c r="R134">
        <v>21.018433972848399</v>
      </c>
      <c r="S134">
        <v>1.38993412094</v>
      </c>
      <c r="T134">
        <v>21.5409099503207</v>
      </c>
      <c r="U134">
        <v>1.4699341209399901</v>
      </c>
      <c r="V134">
        <v>21.464156174104399</v>
      </c>
      <c r="W134">
        <v>1.37993412094</v>
      </c>
      <c r="X134">
        <v>18.379066745277399</v>
      </c>
      <c r="Y134">
        <v>1.38993412094</v>
      </c>
      <c r="Z134">
        <v>22.1571799662518</v>
      </c>
      <c r="AA134">
        <v>1.36993412094</v>
      </c>
      <c r="AB134">
        <v>21.9635240911383</v>
      </c>
      <c r="AC134">
        <v>1.38993412094</v>
      </c>
      <c r="AD134">
        <v>22.6190813652983</v>
      </c>
      <c r="AE134">
        <v>1.37993412094</v>
      </c>
      <c r="AF134">
        <v>21.441178881900701</v>
      </c>
      <c r="AG134">
        <v>1.37993412094</v>
      </c>
      <c r="AH134">
        <v>18.6590035472869</v>
      </c>
      <c r="AI134">
        <v>1.39993412094</v>
      </c>
      <c r="AJ134">
        <v>19.940260677712502</v>
      </c>
      <c r="AK134">
        <v>1.4399341209400001</v>
      </c>
      <c r="AL134">
        <v>19.992028129261701</v>
      </c>
      <c r="AM134">
        <v>1.37993412094</v>
      </c>
      <c r="AN134">
        <v>20.014510600000602</v>
      </c>
      <c r="AO134">
        <v>1.35993412094</v>
      </c>
      <c r="AP134">
        <v>22.4154443098145</v>
      </c>
      <c r="AQ134">
        <v>1.35993412094</v>
      </c>
      <c r="AR134">
        <v>23.1061508074492</v>
      </c>
      <c r="AS134">
        <v>1.38993412094</v>
      </c>
      <c r="AT134">
        <v>22.285693306104601</v>
      </c>
    </row>
    <row r="135" spans="1:46" x14ac:dyDescent="0.25">
      <c r="A135">
        <v>1.33993412094</v>
      </c>
      <c r="B135">
        <v>19.562173095404798</v>
      </c>
      <c r="C135">
        <v>1.35993412094</v>
      </c>
      <c r="D135">
        <v>20.690691660856899</v>
      </c>
      <c r="E135">
        <v>1.38993412094</v>
      </c>
      <c r="F135">
        <v>20.207930725310899</v>
      </c>
      <c r="G135">
        <v>1.4299341209400001</v>
      </c>
      <c r="H135">
        <v>19.4930951937122</v>
      </c>
      <c r="I135">
        <v>1.36993412094</v>
      </c>
      <c r="J135">
        <v>20.4376707889896</v>
      </c>
      <c r="K135">
        <v>1.39993412094</v>
      </c>
      <c r="L135">
        <v>20.760183023519598</v>
      </c>
      <c r="M135">
        <v>1.41993412094</v>
      </c>
      <c r="N135">
        <v>19.668633124423099</v>
      </c>
      <c r="O135">
        <v>1.4299341209400001</v>
      </c>
      <c r="P135">
        <v>19.9862815868014</v>
      </c>
      <c r="Q135">
        <v>1.36993412094</v>
      </c>
      <c r="R135">
        <v>21.0107404188605</v>
      </c>
      <c r="S135">
        <v>1.39993412094</v>
      </c>
      <c r="T135">
        <v>21.539770338817601</v>
      </c>
      <c r="U135">
        <v>1.4799341209399901</v>
      </c>
      <c r="V135">
        <v>21.471249298471498</v>
      </c>
      <c r="W135">
        <v>1.38993412094</v>
      </c>
      <c r="X135">
        <v>18.386395884080699</v>
      </c>
      <c r="Y135">
        <v>1.39993412094</v>
      </c>
      <c r="Z135">
        <v>22.1617131228586</v>
      </c>
      <c r="AA135">
        <v>1.37993412094</v>
      </c>
      <c r="AB135">
        <v>21.965676832452601</v>
      </c>
      <c r="AC135">
        <v>1.39993412094</v>
      </c>
      <c r="AD135">
        <v>22.5899210308148</v>
      </c>
      <c r="AE135">
        <v>1.38993412094</v>
      </c>
      <c r="AF135">
        <v>21.439937617527001</v>
      </c>
      <c r="AG135">
        <v>1.38993412094</v>
      </c>
      <c r="AH135">
        <v>18.6658179717206</v>
      </c>
      <c r="AI135">
        <v>1.40993412094</v>
      </c>
      <c r="AJ135">
        <v>19.948337312860399</v>
      </c>
      <c r="AK135">
        <v>1.4499341209399901</v>
      </c>
      <c r="AL135">
        <v>19.994382119703602</v>
      </c>
      <c r="AM135">
        <v>1.38993412094</v>
      </c>
      <c r="AN135">
        <v>20.024692081253502</v>
      </c>
      <c r="AO135">
        <v>1.36993412094</v>
      </c>
      <c r="AP135">
        <v>22.425925899172299</v>
      </c>
      <c r="AQ135">
        <v>1.36993412094</v>
      </c>
      <c r="AR135">
        <v>23.110396661858001</v>
      </c>
      <c r="AS135">
        <v>1.39993412094</v>
      </c>
      <c r="AT135">
        <v>22.283627834655299</v>
      </c>
    </row>
    <row r="136" spans="1:46" x14ac:dyDescent="0.25">
      <c r="A136">
        <v>1.34993412094</v>
      </c>
      <c r="B136">
        <v>19.569530905859299</v>
      </c>
      <c r="C136">
        <v>1.36993412094</v>
      </c>
      <c r="D136">
        <v>20.699139222683002</v>
      </c>
      <c r="E136">
        <v>1.39993412094</v>
      </c>
      <c r="F136">
        <v>20.209638575660701</v>
      </c>
      <c r="G136">
        <v>1.4399341209400001</v>
      </c>
      <c r="H136">
        <v>19.496142725969001</v>
      </c>
      <c r="I136">
        <v>1.37993412094</v>
      </c>
      <c r="J136">
        <v>20.4463311100628</v>
      </c>
      <c r="K136">
        <v>1.40993412094</v>
      </c>
      <c r="L136">
        <v>20.7595586566927</v>
      </c>
      <c r="M136">
        <v>1.4299341209400001</v>
      </c>
      <c r="N136">
        <v>19.659864848776401</v>
      </c>
      <c r="O136">
        <v>1.4399341209400001</v>
      </c>
      <c r="P136">
        <v>19.9890904195701</v>
      </c>
      <c r="Q136">
        <v>1.37993412094</v>
      </c>
      <c r="R136">
        <v>21.002667964326498</v>
      </c>
      <c r="S136">
        <v>1.40993412094</v>
      </c>
      <c r="T136">
        <v>21.538338006107399</v>
      </c>
      <c r="U136">
        <v>1.4899341209399899</v>
      </c>
      <c r="V136">
        <v>21.4795752629657</v>
      </c>
      <c r="W136">
        <v>1.39993412094</v>
      </c>
      <c r="X136">
        <v>18.3940085324964</v>
      </c>
      <c r="Y136">
        <v>1.40993412094</v>
      </c>
      <c r="Z136">
        <v>22.166043706976001</v>
      </c>
      <c r="AA136">
        <v>1.38993412094</v>
      </c>
      <c r="AB136">
        <v>21.967738667104999</v>
      </c>
      <c r="AC136">
        <v>1.40993412094</v>
      </c>
      <c r="AD136">
        <v>22.558624894134901</v>
      </c>
      <c r="AE136">
        <v>1.39993412094</v>
      </c>
      <c r="AF136">
        <v>21.438555326531599</v>
      </c>
      <c r="AG136">
        <v>1.39993412094</v>
      </c>
      <c r="AH136">
        <v>18.6727968541847</v>
      </c>
      <c r="AI136">
        <v>1.41993412094</v>
      </c>
      <c r="AJ136">
        <v>19.956249391556</v>
      </c>
      <c r="AK136">
        <v>1.4599341209399901</v>
      </c>
      <c r="AL136">
        <v>19.996514974626798</v>
      </c>
      <c r="AM136">
        <v>1.39993412094</v>
      </c>
      <c r="AN136">
        <v>20.0343806230699</v>
      </c>
      <c r="AO136">
        <v>1.37993412094</v>
      </c>
      <c r="AP136">
        <v>22.435633526660599</v>
      </c>
      <c r="AQ136">
        <v>1.37993412094</v>
      </c>
      <c r="AR136">
        <v>23.1139720936477</v>
      </c>
      <c r="AS136">
        <v>1.40993412094</v>
      </c>
      <c r="AT136">
        <v>22.2816164671626</v>
      </c>
    </row>
    <row r="137" spans="1:46" x14ac:dyDescent="0.25">
      <c r="A137">
        <v>1.35993412094</v>
      </c>
      <c r="B137">
        <v>19.576503618557599</v>
      </c>
      <c r="C137">
        <v>1.37993412094</v>
      </c>
      <c r="D137">
        <v>20.707284336625801</v>
      </c>
      <c r="E137">
        <v>1.40993412094</v>
      </c>
      <c r="F137">
        <v>20.2115586068449</v>
      </c>
      <c r="G137">
        <v>1.4499341209399901</v>
      </c>
      <c r="H137">
        <v>19.499015089490399</v>
      </c>
      <c r="I137">
        <v>1.38993412094</v>
      </c>
      <c r="J137">
        <v>20.4549494864658</v>
      </c>
      <c r="K137">
        <v>1.41993412094</v>
      </c>
      <c r="L137">
        <v>20.7588163393984</v>
      </c>
      <c r="M137">
        <v>1.4399341209400001</v>
      </c>
      <c r="N137">
        <v>19.6515157082409</v>
      </c>
      <c r="O137">
        <v>1.4499341209399901</v>
      </c>
      <c r="P137">
        <v>19.991558687975498</v>
      </c>
      <c r="Q137">
        <v>1.38993412094</v>
      </c>
      <c r="R137">
        <v>20.9942696400263</v>
      </c>
      <c r="S137">
        <v>1.41993412094</v>
      </c>
      <c r="T137">
        <v>21.536632605419602</v>
      </c>
      <c r="U137">
        <v>1.4999341209399999</v>
      </c>
      <c r="V137">
        <v>21.4798195375738</v>
      </c>
      <c r="W137">
        <v>1.40993412094</v>
      </c>
      <c r="X137">
        <v>18.401992682559499</v>
      </c>
      <c r="Y137">
        <v>1.41993412094</v>
      </c>
      <c r="Z137">
        <v>22.170222882814301</v>
      </c>
      <c r="AA137">
        <v>1.39993412094</v>
      </c>
      <c r="AB137">
        <v>21.969951224580999</v>
      </c>
      <c r="AC137">
        <v>1.41993412094</v>
      </c>
      <c r="AD137">
        <v>22.527720138822701</v>
      </c>
      <c r="AE137">
        <v>1.40993412094</v>
      </c>
      <c r="AF137">
        <v>21.437018183129801</v>
      </c>
      <c r="AG137">
        <v>1.40993412094</v>
      </c>
      <c r="AH137">
        <v>18.679802853101201</v>
      </c>
      <c r="AI137">
        <v>1.4299341209400001</v>
      </c>
      <c r="AJ137">
        <v>19.964005390432199</v>
      </c>
      <c r="AK137">
        <v>1.4699341209399901</v>
      </c>
      <c r="AL137">
        <v>19.9982726844291</v>
      </c>
      <c r="AM137">
        <v>1.40993412094</v>
      </c>
      <c r="AN137">
        <v>20.043553443934002</v>
      </c>
      <c r="AO137">
        <v>1.38993412094</v>
      </c>
      <c r="AP137">
        <v>22.444538418720501</v>
      </c>
      <c r="AQ137">
        <v>1.38993412094</v>
      </c>
      <c r="AR137">
        <v>23.116828660989601</v>
      </c>
      <c r="AS137">
        <v>1.41993412094</v>
      </c>
      <c r="AT137">
        <v>22.279529834313202</v>
      </c>
    </row>
    <row r="138" spans="1:46" x14ac:dyDescent="0.25">
      <c r="A138">
        <v>1.36993412094</v>
      </c>
      <c r="B138">
        <v>19.5831700103451</v>
      </c>
      <c r="C138">
        <v>1.38993412094</v>
      </c>
      <c r="D138">
        <v>20.715424654717498</v>
      </c>
      <c r="E138">
        <v>1.41993412094</v>
      </c>
      <c r="F138">
        <v>20.213644104146798</v>
      </c>
      <c r="G138">
        <v>1.4599341209399901</v>
      </c>
      <c r="H138">
        <v>19.5014901789696</v>
      </c>
      <c r="I138">
        <v>1.39993412094</v>
      </c>
      <c r="J138">
        <v>20.4633919133137</v>
      </c>
      <c r="K138">
        <v>1.4299341209400001</v>
      </c>
      <c r="L138">
        <v>20.757965263082902</v>
      </c>
      <c r="M138">
        <v>1.4499341209399901</v>
      </c>
      <c r="N138">
        <v>19.6437896871915</v>
      </c>
      <c r="O138">
        <v>1.4599341209399901</v>
      </c>
      <c r="P138">
        <v>19.993675454096302</v>
      </c>
      <c r="Q138">
        <v>1.39993412094</v>
      </c>
      <c r="R138">
        <v>20.985781366268998</v>
      </c>
      <c r="S138">
        <v>1.4299341209400001</v>
      </c>
      <c r="T138">
        <v>21.534602855236798</v>
      </c>
      <c r="U138">
        <v>1.5099341209399999</v>
      </c>
      <c r="V138">
        <v>21.480173412344701</v>
      </c>
      <c r="W138">
        <v>1.41993412094</v>
      </c>
      <c r="X138">
        <v>18.4104792279207</v>
      </c>
      <c r="Y138">
        <v>1.4299341209400001</v>
      </c>
      <c r="Z138">
        <v>22.174221943662499</v>
      </c>
      <c r="AA138">
        <v>1.40993412094</v>
      </c>
      <c r="AB138">
        <v>21.972356035612201</v>
      </c>
      <c r="AC138">
        <v>1.4299341209400001</v>
      </c>
      <c r="AD138">
        <v>22.4959696022452</v>
      </c>
      <c r="AE138">
        <v>1.41993412094</v>
      </c>
      <c r="AF138">
        <v>21.435400050437401</v>
      </c>
      <c r="AG138">
        <v>1.41993412094</v>
      </c>
      <c r="AH138">
        <v>18.687020568042001</v>
      </c>
      <c r="AI138">
        <v>1.4399341209400001</v>
      </c>
      <c r="AJ138">
        <v>19.971602559344198</v>
      </c>
      <c r="AK138">
        <v>1.4799341209399901</v>
      </c>
      <c r="AL138">
        <v>19.999814181881099</v>
      </c>
      <c r="AM138">
        <v>1.41993412094</v>
      </c>
      <c r="AN138">
        <v>20.0521831563176</v>
      </c>
      <c r="AO138">
        <v>1.39993412094</v>
      </c>
      <c r="AP138">
        <v>22.4525914669385</v>
      </c>
      <c r="AQ138">
        <v>1.39993412094</v>
      </c>
      <c r="AR138">
        <v>23.118926844499999</v>
      </c>
      <c r="AS138">
        <v>1.4299341209400001</v>
      </c>
      <c r="AT138">
        <v>22.2772929931402</v>
      </c>
    </row>
    <row r="139" spans="1:46" x14ac:dyDescent="0.25">
      <c r="A139">
        <v>1.37993412094</v>
      </c>
      <c r="B139">
        <v>19.589716540738898</v>
      </c>
      <c r="C139">
        <v>1.39993412094</v>
      </c>
      <c r="D139">
        <v>20.723681980870701</v>
      </c>
      <c r="E139">
        <v>1.4299341209400001</v>
      </c>
      <c r="F139">
        <v>20.2159774283312</v>
      </c>
      <c r="G139">
        <v>1.4699341209399901</v>
      </c>
      <c r="H139">
        <v>19.5035055562008</v>
      </c>
      <c r="I139">
        <v>1.40993412094</v>
      </c>
      <c r="J139">
        <v>20.471787247873301</v>
      </c>
      <c r="K139">
        <v>1.4399341209400001</v>
      </c>
      <c r="L139">
        <v>20.757036124473</v>
      </c>
      <c r="M139">
        <v>1.4599341209399901</v>
      </c>
      <c r="N139">
        <v>19.636779656886201</v>
      </c>
      <c r="O139">
        <v>1.4699341209399901</v>
      </c>
      <c r="P139">
        <v>19.995540571967702</v>
      </c>
      <c r="Q139">
        <v>1.40993412094</v>
      </c>
      <c r="R139">
        <v>20.977130492437499</v>
      </c>
      <c r="S139">
        <v>1.4399341209400001</v>
      </c>
      <c r="T139">
        <v>21.532130067673599</v>
      </c>
      <c r="U139">
        <v>1.5199341209399999</v>
      </c>
      <c r="V139">
        <v>21.4807925411199</v>
      </c>
      <c r="W139">
        <v>1.4299341209400001</v>
      </c>
      <c r="X139">
        <v>18.4194982998218</v>
      </c>
      <c r="Y139">
        <v>1.4399341209400001</v>
      </c>
      <c r="Z139">
        <v>22.178064554314702</v>
      </c>
      <c r="AA139">
        <v>1.41993412094</v>
      </c>
      <c r="AB139">
        <v>21.975016333390801</v>
      </c>
      <c r="AC139">
        <v>1.4399341209400001</v>
      </c>
      <c r="AD139">
        <v>22.4642106953713</v>
      </c>
      <c r="AE139">
        <v>1.4299341209400001</v>
      </c>
      <c r="AF139">
        <v>21.433535872305399</v>
      </c>
      <c r="AG139">
        <v>1.4299341209400001</v>
      </c>
      <c r="AH139">
        <v>18.694281400028899</v>
      </c>
      <c r="AI139">
        <v>1.4499341209399901</v>
      </c>
      <c r="AJ139">
        <v>19.9788165049927</v>
      </c>
      <c r="AK139">
        <v>1.4899341209399899</v>
      </c>
      <c r="AL139">
        <v>20.001087626895401</v>
      </c>
      <c r="AM139">
        <v>1.4299341209400001</v>
      </c>
      <c r="AN139">
        <v>20.060166467888401</v>
      </c>
      <c r="AO139">
        <v>1.40993412094</v>
      </c>
      <c r="AP139">
        <v>22.459855985529899</v>
      </c>
      <c r="AQ139">
        <v>1.40993412094</v>
      </c>
      <c r="AR139">
        <v>23.119962524292301</v>
      </c>
      <c r="AS139">
        <v>1.4399341209400001</v>
      </c>
      <c r="AT139">
        <v>22.274852389193299</v>
      </c>
    </row>
    <row r="140" spans="1:46" x14ac:dyDescent="0.25">
      <c r="A140">
        <v>1.38993412094</v>
      </c>
      <c r="B140">
        <v>19.596407830557901</v>
      </c>
      <c r="C140">
        <v>1.40993412094</v>
      </c>
      <c r="D140">
        <v>20.7318579685389</v>
      </c>
      <c r="E140">
        <v>1.4399341209400001</v>
      </c>
      <c r="F140">
        <v>20.218686429090202</v>
      </c>
      <c r="G140">
        <v>1.4799341209399901</v>
      </c>
      <c r="H140">
        <v>19.505237721840398</v>
      </c>
      <c r="I140">
        <v>1.41993412094</v>
      </c>
      <c r="J140">
        <v>20.479378640210101</v>
      </c>
      <c r="K140">
        <v>1.4499341209399901</v>
      </c>
      <c r="L140">
        <v>20.756001120284498</v>
      </c>
      <c r="M140">
        <v>1.4699341209399901</v>
      </c>
      <c r="N140">
        <v>19.630541148153601</v>
      </c>
      <c r="O140">
        <v>1.4799341209399901</v>
      </c>
      <c r="P140">
        <v>19.997604568084999</v>
      </c>
      <c r="Q140">
        <v>1.41993412094</v>
      </c>
      <c r="R140">
        <v>20.968301547472802</v>
      </c>
      <c r="S140">
        <v>1.4499341209399901</v>
      </c>
      <c r="T140">
        <v>21.529346772710198</v>
      </c>
      <c r="U140">
        <v>1.5299341209399999</v>
      </c>
      <c r="V140">
        <v>21.481760186088</v>
      </c>
      <c r="W140">
        <v>1.4399341209400001</v>
      </c>
      <c r="X140">
        <v>18.429012573080399</v>
      </c>
      <c r="Y140">
        <v>1.4499341209399901</v>
      </c>
      <c r="Z140">
        <v>22.1816532613352</v>
      </c>
      <c r="AA140">
        <v>1.4299341209400001</v>
      </c>
      <c r="AB140">
        <v>21.977885744816401</v>
      </c>
      <c r="AC140">
        <v>1.4499341209399901</v>
      </c>
      <c r="AD140">
        <v>22.433130959999001</v>
      </c>
      <c r="AE140">
        <v>1.4399341209400001</v>
      </c>
      <c r="AF140">
        <v>21.4314165926592</v>
      </c>
      <c r="AG140">
        <v>1.4399341209400001</v>
      </c>
      <c r="AH140">
        <v>18.701485270413698</v>
      </c>
      <c r="AI140">
        <v>1.4599341209399901</v>
      </c>
      <c r="AJ140">
        <v>19.9855804853946</v>
      </c>
      <c r="AK140">
        <v>1.4999341209399999</v>
      </c>
      <c r="AL140">
        <v>20.0021117493486</v>
      </c>
      <c r="AM140">
        <v>1.4399341209400001</v>
      </c>
      <c r="AN140">
        <v>20.067571007643799</v>
      </c>
      <c r="AO140">
        <v>1.41993412094</v>
      </c>
      <c r="AP140">
        <v>22.466181064692901</v>
      </c>
      <c r="AQ140">
        <v>1.41993412094</v>
      </c>
      <c r="AR140">
        <v>23.119892112092401</v>
      </c>
      <c r="AS140">
        <v>1.4499341209399901</v>
      </c>
      <c r="AT140">
        <v>22.272131107215898</v>
      </c>
    </row>
    <row r="141" spans="1:46" x14ac:dyDescent="0.25">
      <c r="A141">
        <v>1.39993412094</v>
      </c>
      <c r="B141">
        <v>19.603369646352501</v>
      </c>
      <c r="C141">
        <v>1.41993412094</v>
      </c>
      <c r="D141">
        <v>20.7398649577671</v>
      </c>
      <c r="E141">
        <v>1.4499341209399901</v>
      </c>
      <c r="F141">
        <v>20.221927096027301</v>
      </c>
      <c r="G141">
        <v>1.4899341209399899</v>
      </c>
      <c r="H141">
        <v>19.5066965821471</v>
      </c>
      <c r="I141">
        <v>1.4299341209400001</v>
      </c>
      <c r="J141">
        <v>20.486795344760999</v>
      </c>
      <c r="K141">
        <v>1.4599341209399901</v>
      </c>
      <c r="L141">
        <v>20.7548180236296</v>
      </c>
      <c r="M141">
        <v>1.4799341209399901</v>
      </c>
      <c r="N141">
        <v>19.625110657173501</v>
      </c>
      <c r="O141">
        <v>1.4899341209399899</v>
      </c>
      <c r="P141">
        <v>19.999544332642699</v>
      </c>
      <c r="Q141">
        <v>1.4299341209400001</v>
      </c>
      <c r="R141">
        <v>20.960193774122899</v>
      </c>
      <c r="S141">
        <v>1.4599341209399901</v>
      </c>
      <c r="T141">
        <v>21.526054693970298</v>
      </c>
      <c r="U141">
        <v>1.5399341209399999</v>
      </c>
      <c r="V141">
        <v>21.483222188568501</v>
      </c>
      <c r="W141">
        <v>1.4499341209399901</v>
      </c>
      <c r="X141">
        <v>18.439088278867601</v>
      </c>
      <c r="Y141">
        <v>1.4599341209399901</v>
      </c>
      <c r="Z141">
        <v>22.1849690763772</v>
      </c>
      <c r="AA141">
        <v>1.4399341209400001</v>
      </c>
      <c r="AB141">
        <v>21.9810977792303</v>
      </c>
      <c r="AC141">
        <v>1.4599341209399901</v>
      </c>
      <c r="AD141">
        <v>22.402602518297801</v>
      </c>
      <c r="AE141">
        <v>1.4499341209399901</v>
      </c>
      <c r="AF141">
        <v>21.429006458749999</v>
      </c>
      <c r="AG141">
        <v>1.4499341209399901</v>
      </c>
      <c r="AH141">
        <v>18.7083782698218</v>
      </c>
      <c r="AI141">
        <v>1.4699341209399901</v>
      </c>
      <c r="AJ141">
        <v>19.991968393474298</v>
      </c>
      <c r="AK141">
        <v>1.5099341209399999</v>
      </c>
      <c r="AL141">
        <v>20.002774438152599</v>
      </c>
      <c r="AM141">
        <v>1.4499341209399901</v>
      </c>
      <c r="AN141">
        <v>20.074380612938199</v>
      </c>
      <c r="AO141">
        <v>1.4299341209400001</v>
      </c>
      <c r="AP141">
        <v>22.471629418895098</v>
      </c>
      <c r="AQ141">
        <v>1.4299341209400001</v>
      </c>
      <c r="AR141">
        <v>23.118521369553701</v>
      </c>
      <c r="AS141">
        <v>1.4599341209399901</v>
      </c>
      <c r="AT141">
        <v>22.2690079089863</v>
      </c>
    </row>
    <row r="142" spans="1:46" x14ac:dyDescent="0.25">
      <c r="A142">
        <v>1.40993412094</v>
      </c>
      <c r="B142">
        <v>19.610561603666198</v>
      </c>
      <c r="C142">
        <v>1.4299341209400001</v>
      </c>
      <c r="D142">
        <v>20.7476077066286</v>
      </c>
      <c r="E142">
        <v>1.4599341209399901</v>
      </c>
      <c r="F142">
        <v>20.225797672269</v>
      </c>
      <c r="G142">
        <v>1.4999341209399999</v>
      </c>
      <c r="H142">
        <v>19.507673989766499</v>
      </c>
      <c r="I142">
        <v>1.4399341209400001</v>
      </c>
      <c r="J142">
        <v>20.493909449177401</v>
      </c>
      <c r="K142">
        <v>1.4699341209399901</v>
      </c>
      <c r="L142">
        <v>20.753605799129001</v>
      </c>
      <c r="M142">
        <v>1.4899341209399899</v>
      </c>
      <c r="N142">
        <v>19.620530379471202</v>
      </c>
      <c r="O142">
        <v>1.4999341209399999</v>
      </c>
      <c r="P142">
        <v>20.001283271780402</v>
      </c>
      <c r="Q142">
        <v>1.4399341209400001</v>
      </c>
      <c r="R142">
        <v>20.951906488005701</v>
      </c>
      <c r="S142">
        <v>1.4699341209399901</v>
      </c>
      <c r="T142">
        <v>21.5221546405518</v>
      </c>
      <c r="U142">
        <v>1.5499341209399999</v>
      </c>
      <c r="V142">
        <v>21.484908546028599</v>
      </c>
      <c r="W142">
        <v>1.4599341209399901</v>
      </c>
      <c r="X142">
        <v>18.4498153255422</v>
      </c>
      <c r="Y142">
        <v>1.4699341209399901</v>
      </c>
      <c r="Z142">
        <v>22.188059781843101</v>
      </c>
      <c r="AA142">
        <v>1.4499341209399901</v>
      </c>
      <c r="AB142">
        <v>21.9844120795814</v>
      </c>
      <c r="AC142">
        <v>1.4699341209399901</v>
      </c>
      <c r="AD142">
        <v>22.3725047188058</v>
      </c>
      <c r="AE142">
        <v>1.4599341209399901</v>
      </c>
      <c r="AF142">
        <v>21.426336762335701</v>
      </c>
      <c r="AG142">
        <v>1.4599341209399901</v>
      </c>
      <c r="AH142">
        <v>18.714732758528299</v>
      </c>
      <c r="AI142">
        <v>1.4799341209399901</v>
      </c>
      <c r="AJ142">
        <v>19.9978490808708</v>
      </c>
      <c r="AK142">
        <v>1.5199341209399999</v>
      </c>
      <c r="AL142">
        <v>20.003061422235401</v>
      </c>
      <c r="AM142">
        <v>1.4599341209399901</v>
      </c>
      <c r="AN142">
        <v>20.0805698005015</v>
      </c>
      <c r="AO142">
        <v>1.4399341209400001</v>
      </c>
      <c r="AP142">
        <v>22.476145066945701</v>
      </c>
      <c r="AQ142">
        <v>1.4399341209400001</v>
      </c>
      <c r="AR142">
        <v>23.115763939088399</v>
      </c>
      <c r="AS142">
        <v>1.4699341209399901</v>
      </c>
      <c r="AT142">
        <v>22.2654548259823</v>
      </c>
    </row>
    <row r="143" spans="1:46" x14ac:dyDescent="0.25">
      <c r="A143">
        <v>1.41993412094</v>
      </c>
      <c r="B143">
        <v>19.618066604166302</v>
      </c>
      <c r="C143">
        <v>1.4399341209400001</v>
      </c>
      <c r="D143">
        <v>20.755218254967101</v>
      </c>
      <c r="E143">
        <v>1.4699341209399901</v>
      </c>
      <c r="F143">
        <v>20.229970522245701</v>
      </c>
      <c r="G143">
        <v>1.5099341209399999</v>
      </c>
      <c r="H143">
        <v>19.508098376746201</v>
      </c>
      <c r="I143">
        <v>1.4499341209399901</v>
      </c>
      <c r="J143">
        <v>20.5006186186211</v>
      </c>
      <c r="K143">
        <v>1.4799341209399901</v>
      </c>
      <c r="L143">
        <v>20.752456056211901</v>
      </c>
      <c r="M143">
        <v>1.4999341209399999</v>
      </c>
      <c r="N143">
        <v>19.616892133641599</v>
      </c>
      <c r="O143">
        <v>1.5099341209399999</v>
      </c>
      <c r="P143">
        <v>20.003071491911999</v>
      </c>
      <c r="Q143">
        <v>1.4499341209399901</v>
      </c>
      <c r="R143">
        <v>20.943410119774502</v>
      </c>
      <c r="S143">
        <v>1.4799341209399901</v>
      </c>
      <c r="T143">
        <v>21.517703990523</v>
      </c>
      <c r="U143">
        <v>1.5599341209399999</v>
      </c>
      <c r="V143">
        <v>21.486850979152099</v>
      </c>
      <c r="W143">
        <v>1.4699341209399901</v>
      </c>
      <c r="X143">
        <v>18.457273575538</v>
      </c>
      <c r="Y143">
        <v>1.4799341209399901</v>
      </c>
      <c r="Z143">
        <v>22.1926628187856</v>
      </c>
      <c r="AA143">
        <v>1.4599341209399901</v>
      </c>
      <c r="AB143">
        <v>21.987953961654998</v>
      </c>
      <c r="AC143">
        <v>1.4799341209399901</v>
      </c>
      <c r="AD143">
        <v>22.3432075333942</v>
      </c>
      <c r="AE143">
        <v>1.4699341209399901</v>
      </c>
      <c r="AF143">
        <v>21.4266242070718</v>
      </c>
      <c r="AG143">
        <v>1.4699341209399901</v>
      </c>
      <c r="AH143">
        <v>18.720407797224102</v>
      </c>
      <c r="AI143">
        <v>1.4899341209399899</v>
      </c>
      <c r="AJ143">
        <v>20.003143223419201</v>
      </c>
      <c r="AK143">
        <v>1.5299341209399999</v>
      </c>
      <c r="AL143">
        <v>20.0030062007921</v>
      </c>
      <c r="AM143">
        <v>1.4699341209399901</v>
      </c>
      <c r="AN143">
        <v>20.091607031829099</v>
      </c>
      <c r="AO143">
        <v>1.4499341209399901</v>
      </c>
      <c r="AP143">
        <v>22.479716382883101</v>
      </c>
      <c r="AQ143">
        <v>1.4499341209399901</v>
      </c>
      <c r="AR143">
        <v>23.111431947770001</v>
      </c>
      <c r="AS143">
        <v>1.4799341209399901</v>
      </c>
      <c r="AT143">
        <v>22.261356217414299</v>
      </c>
    </row>
    <row r="144" spans="1:46" x14ac:dyDescent="0.25">
      <c r="A144">
        <v>1.4299341209400001</v>
      </c>
      <c r="B144">
        <v>19.6258177669961</v>
      </c>
      <c r="C144">
        <v>1.4499341209399901</v>
      </c>
      <c r="D144">
        <v>20.762318366696999</v>
      </c>
      <c r="E144">
        <v>1.4799341209399901</v>
      </c>
      <c r="F144">
        <v>20.2344288060082</v>
      </c>
      <c r="G144">
        <v>1.5199341209399999</v>
      </c>
      <c r="H144">
        <v>19.5079927719392</v>
      </c>
      <c r="I144">
        <v>1.4599341209399901</v>
      </c>
      <c r="J144">
        <v>20.5070011387524</v>
      </c>
      <c r="K144">
        <v>1.4899341209399899</v>
      </c>
      <c r="L144">
        <v>20.751337998136801</v>
      </c>
      <c r="M144">
        <v>1.5099341209399999</v>
      </c>
      <c r="N144">
        <v>19.6143122795445</v>
      </c>
      <c r="O144">
        <v>1.5199341209399999</v>
      </c>
      <c r="P144">
        <v>20.004749279660999</v>
      </c>
      <c r="Q144">
        <v>1.4599341209399901</v>
      </c>
      <c r="R144">
        <v>20.934717991081801</v>
      </c>
      <c r="S144">
        <v>1.4899341209399899</v>
      </c>
      <c r="T144">
        <v>21.5125667557414</v>
      </c>
      <c r="U144">
        <v>1.56993412094</v>
      </c>
      <c r="V144">
        <v>21.4888941631013</v>
      </c>
      <c r="W144">
        <v>1.4799341209399901</v>
      </c>
      <c r="X144">
        <v>18.464435695561502</v>
      </c>
      <c r="Y144">
        <v>1.4899341209399899</v>
      </c>
      <c r="Z144">
        <v>22.1974335850519</v>
      </c>
      <c r="AA144">
        <v>1.4699341209399901</v>
      </c>
      <c r="AB144">
        <v>21.991549561857099</v>
      </c>
      <c r="AC144">
        <v>1.4899341209399899</v>
      </c>
      <c r="AD144">
        <v>22.314836781869602</v>
      </c>
      <c r="AE144">
        <v>1.4799341209399901</v>
      </c>
      <c r="AF144">
        <v>21.4268270038495</v>
      </c>
      <c r="AG144">
        <v>1.4799341209399901</v>
      </c>
      <c r="AH144">
        <v>18.725627498802101</v>
      </c>
      <c r="AI144">
        <v>1.4999341209399999</v>
      </c>
      <c r="AJ144">
        <v>20.007887825407501</v>
      </c>
      <c r="AK144">
        <v>1.5399341209399999</v>
      </c>
      <c r="AL144">
        <v>20.002601840493099</v>
      </c>
      <c r="AM144">
        <v>1.4799341209399901</v>
      </c>
      <c r="AN144">
        <v>20.1027490893227</v>
      </c>
      <c r="AO144">
        <v>1.4599341209399901</v>
      </c>
      <c r="AP144">
        <v>22.482418008921901</v>
      </c>
      <c r="AQ144">
        <v>1.4599341209399901</v>
      </c>
      <c r="AR144">
        <v>23.105358633885999</v>
      </c>
      <c r="AS144">
        <v>1.4899341209399899</v>
      </c>
      <c r="AT144">
        <v>22.2567717522344</v>
      </c>
    </row>
    <row r="145" spans="1:46" x14ac:dyDescent="0.25">
      <c r="A145">
        <v>1.4399341209400001</v>
      </c>
      <c r="B145">
        <v>19.633673581827601</v>
      </c>
      <c r="C145">
        <v>1.4599341209399901</v>
      </c>
      <c r="D145">
        <v>20.768946487667801</v>
      </c>
      <c r="E145">
        <v>1.4899341209399899</v>
      </c>
      <c r="F145">
        <v>20.238870903892298</v>
      </c>
      <c r="G145">
        <v>1.5299341209399999</v>
      </c>
      <c r="H145">
        <v>19.507253225034699</v>
      </c>
      <c r="I145">
        <v>1.4699341209399901</v>
      </c>
      <c r="J145">
        <v>20.5130028537369</v>
      </c>
      <c r="K145">
        <v>1.4999341209399999</v>
      </c>
      <c r="L145">
        <v>20.7502233393624</v>
      </c>
      <c r="M145">
        <v>1.5199341209399999</v>
      </c>
      <c r="N145">
        <v>19.612841244500402</v>
      </c>
      <c r="O145">
        <v>1.5299341209399999</v>
      </c>
      <c r="P145">
        <v>20.006104809760298</v>
      </c>
      <c r="Q145">
        <v>1.4699341209399901</v>
      </c>
      <c r="R145">
        <v>20.925719675703601</v>
      </c>
      <c r="S145">
        <v>1.4999341209399999</v>
      </c>
      <c r="T145">
        <v>21.506637289794501</v>
      </c>
      <c r="U145">
        <v>1.57993412094</v>
      </c>
      <c r="V145">
        <v>21.4910723660728</v>
      </c>
      <c r="W145">
        <v>1.4899341209399899</v>
      </c>
      <c r="X145">
        <v>18.471423836045499</v>
      </c>
      <c r="Y145">
        <v>1.4999341209399999</v>
      </c>
      <c r="Z145">
        <v>22.202310696803</v>
      </c>
      <c r="AA145">
        <v>1.4799341209399901</v>
      </c>
      <c r="AB145">
        <v>21.995264820343301</v>
      </c>
      <c r="AC145">
        <v>1.4999341209399999</v>
      </c>
      <c r="AD145">
        <v>22.287265311637899</v>
      </c>
      <c r="AE145">
        <v>1.4899341209399899</v>
      </c>
      <c r="AF145">
        <v>21.427096266956301</v>
      </c>
      <c r="AG145">
        <v>1.4899341209399899</v>
      </c>
      <c r="AH145">
        <v>18.730374908162698</v>
      </c>
      <c r="AI145">
        <v>1.5099341209399999</v>
      </c>
      <c r="AJ145">
        <v>20.017234104655</v>
      </c>
      <c r="AK145">
        <v>1.5499341209399999</v>
      </c>
      <c r="AL145">
        <v>20.001867471145101</v>
      </c>
      <c r="AM145">
        <v>1.4899341209399899</v>
      </c>
      <c r="AN145">
        <v>20.113922745815401</v>
      </c>
      <c r="AO145">
        <v>1.4699341209399901</v>
      </c>
      <c r="AP145">
        <v>22.484181578767299</v>
      </c>
      <c r="AQ145">
        <v>1.4699341209399901</v>
      </c>
      <c r="AR145">
        <v>23.097275727955498</v>
      </c>
      <c r="AS145">
        <v>1.4999341209399999</v>
      </c>
      <c r="AT145">
        <v>22.251604056721099</v>
      </c>
    </row>
    <row r="146" spans="1:46" x14ac:dyDescent="0.25">
      <c r="A146">
        <v>1.4499341209399901</v>
      </c>
      <c r="B146">
        <v>19.6413590331892</v>
      </c>
      <c r="C146">
        <v>1.4699341209399901</v>
      </c>
      <c r="D146">
        <v>20.775053395561201</v>
      </c>
      <c r="E146">
        <v>1.4999341209399999</v>
      </c>
      <c r="F146">
        <v>20.243357156579801</v>
      </c>
      <c r="G146">
        <v>1.5399341209399999</v>
      </c>
      <c r="H146">
        <v>19.505783618541098</v>
      </c>
      <c r="I146">
        <v>1.4799341209399901</v>
      </c>
      <c r="J146">
        <v>20.5186410458106</v>
      </c>
      <c r="K146">
        <v>1.5099341209399999</v>
      </c>
      <c r="L146">
        <v>20.749125553340001</v>
      </c>
      <c r="M146">
        <v>1.5299341209399999</v>
      </c>
      <c r="N146">
        <v>19.612495788738901</v>
      </c>
      <c r="O146">
        <v>1.5399341209399999</v>
      </c>
      <c r="P146">
        <v>20.007380290178201</v>
      </c>
      <c r="Q146">
        <v>1.4799341209399901</v>
      </c>
      <c r="R146">
        <v>20.916808095727301</v>
      </c>
      <c r="S146">
        <v>1.5099341209399999</v>
      </c>
      <c r="T146">
        <v>21.499860954514499</v>
      </c>
      <c r="U146">
        <v>1.58993412094</v>
      </c>
      <c r="V146">
        <v>21.4930466148171</v>
      </c>
      <c r="W146">
        <v>1.4999341209399999</v>
      </c>
      <c r="X146">
        <v>18.478227952712999</v>
      </c>
      <c r="Y146">
        <v>1.5099341209399999</v>
      </c>
      <c r="Z146">
        <v>22.207147599813201</v>
      </c>
      <c r="AA146">
        <v>1.4899341209399899</v>
      </c>
      <c r="AB146">
        <v>21.999293639130201</v>
      </c>
      <c r="AC146">
        <v>1.5099341209399999</v>
      </c>
      <c r="AD146">
        <v>22.260513018897701</v>
      </c>
      <c r="AE146">
        <v>1.4999341209399999</v>
      </c>
      <c r="AF146">
        <v>21.427278122414901</v>
      </c>
      <c r="AG146">
        <v>1.4999341209399999</v>
      </c>
      <c r="AH146">
        <v>18.734677454371301</v>
      </c>
      <c r="AI146">
        <v>1.5199341209399999</v>
      </c>
      <c r="AJ146">
        <v>20.026944489670001</v>
      </c>
      <c r="AK146">
        <v>1.5599341209399999</v>
      </c>
      <c r="AL146">
        <v>20.0008674362718</v>
      </c>
      <c r="AM146">
        <v>1.4999341209399999</v>
      </c>
      <c r="AN146">
        <v>20.125180806667299</v>
      </c>
      <c r="AO146">
        <v>1.4799341209399901</v>
      </c>
      <c r="AP146">
        <v>22.484853369452001</v>
      </c>
      <c r="AQ146">
        <v>1.4799341209399901</v>
      </c>
      <c r="AR146">
        <v>23.087033898262</v>
      </c>
      <c r="AS146">
        <v>1.5099341209399999</v>
      </c>
      <c r="AT146">
        <v>22.2457122053593</v>
      </c>
    </row>
    <row r="147" spans="1:46" x14ac:dyDescent="0.25">
      <c r="A147">
        <v>1.4599341209399901</v>
      </c>
      <c r="B147">
        <v>19.648570814959399</v>
      </c>
      <c r="C147">
        <v>1.4799341209399901</v>
      </c>
      <c r="D147">
        <v>20.780817045548002</v>
      </c>
      <c r="E147">
        <v>1.5099341209399999</v>
      </c>
      <c r="F147">
        <v>20.247569799728499</v>
      </c>
      <c r="G147">
        <v>1.5499341209399999</v>
      </c>
      <c r="H147">
        <v>19.506029111808601</v>
      </c>
      <c r="I147">
        <v>1.4899341209399899</v>
      </c>
      <c r="J147">
        <v>20.523831989242701</v>
      </c>
      <c r="K147">
        <v>1.5199341209399999</v>
      </c>
      <c r="L147">
        <v>20.748093780399198</v>
      </c>
      <c r="M147">
        <v>1.5399341209399999</v>
      </c>
      <c r="N147">
        <v>19.613448606757899</v>
      </c>
      <c r="O147">
        <v>1.5499341209399999</v>
      </c>
      <c r="P147">
        <v>20.0083623167585</v>
      </c>
      <c r="Q147">
        <v>1.4899341209399899</v>
      </c>
      <c r="R147">
        <v>20.9080438838701</v>
      </c>
      <c r="S147">
        <v>1.5199341209399999</v>
      </c>
      <c r="T147">
        <v>21.492114379535199</v>
      </c>
      <c r="U147">
        <v>1.59993412094</v>
      </c>
      <c r="V147">
        <v>21.495054537823499</v>
      </c>
      <c r="W147">
        <v>1.5099341209399999</v>
      </c>
      <c r="X147">
        <v>18.4847619052277</v>
      </c>
      <c r="Y147">
        <v>1.5199341209399999</v>
      </c>
      <c r="Z147">
        <v>22.212133851125401</v>
      </c>
      <c r="AA147">
        <v>1.4999341209399999</v>
      </c>
      <c r="AB147">
        <v>22.003409934889099</v>
      </c>
      <c r="AC147">
        <v>1.5199341209399999</v>
      </c>
      <c r="AD147">
        <v>22.2345002565737</v>
      </c>
      <c r="AE147">
        <v>1.5099341209399999</v>
      </c>
      <c r="AF147">
        <v>21.427530687834999</v>
      </c>
      <c r="AG147">
        <v>1.5099341209399999</v>
      </c>
      <c r="AH147">
        <v>18.7387282839357</v>
      </c>
      <c r="AI147">
        <v>1.5299341209399999</v>
      </c>
      <c r="AJ147">
        <v>20.036841527759002</v>
      </c>
      <c r="AK147">
        <v>1.56993412094</v>
      </c>
      <c r="AL147">
        <v>19.999705593261599</v>
      </c>
      <c r="AM147">
        <v>1.5099341209399999</v>
      </c>
      <c r="AN147">
        <v>20.136450094908501</v>
      </c>
      <c r="AO147">
        <v>1.4899341209399899</v>
      </c>
      <c r="AP147">
        <v>22.484378060735899</v>
      </c>
      <c r="AQ147">
        <v>1.4899341209399899</v>
      </c>
      <c r="AR147">
        <v>23.0745427543341</v>
      </c>
      <c r="AS147">
        <v>1.5199341209399999</v>
      </c>
      <c r="AT147">
        <v>22.238962249569902</v>
      </c>
    </row>
    <row r="148" spans="1:46" x14ac:dyDescent="0.25">
      <c r="A148">
        <v>1.4699341209399901</v>
      </c>
      <c r="B148">
        <v>19.655289895423898</v>
      </c>
      <c r="C148">
        <v>1.4899341209399899</v>
      </c>
      <c r="D148">
        <v>20.786110122717801</v>
      </c>
      <c r="E148">
        <v>1.5199341209399999</v>
      </c>
      <c r="F148">
        <v>20.251556083972801</v>
      </c>
      <c r="G148">
        <v>1.5599341209399999</v>
      </c>
      <c r="H148">
        <v>19.506051835492499</v>
      </c>
      <c r="I148">
        <v>1.4999341209399999</v>
      </c>
      <c r="J148">
        <v>20.528550578923099</v>
      </c>
      <c r="K148">
        <v>1.5299341209399999</v>
      </c>
      <c r="L148">
        <v>20.7471364960534</v>
      </c>
      <c r="M148">
        <v>1.5499341209399999</v>
      </c>
      <c r="N148">
        <v>19.6157661984466</v>
      </c>
      <c r="O148">
        <v>1.5599341209399999</v>
      </c>
      <c r="P148">
        <v>20.009082283871098</v>
      </c>
      <c r="Q148">
        <v>1.4999341209399999</v>
      </c>
      <c r="R148">
        <v>20.899283388242701</v>
      </c>
      <c r="S148">
        <v>1.5299341209399999</v>
      </c>
      <c r="T148">
        <v>21.4833893437585</v>
      </c>
      <c r="U148">
        <v>1.60993412094</v>
      </c>
      <c r="V148">
        <v>21.496933452326001</v>
      </c>
      <c r="W148">
        <v>1.5199341209399999</v>
      </c>
      <c r="X148">
        <v>18.4908948829157</v>
      </c>
      <c r="Y148">
        <v>1.5299341209399999</v>
      </c>
      <c r="Z148">
        <v>22.2171164923497</v>
      </c>
      <c r="AA148">
        <v>1.5099341209399999</v>
      </c>
      <c r="AB148">
        <v>22.007508156559599</v>
      </c>
      <c r="AC148">
        <v>1.5299341209399999</v>
      </c>
      <c r="AD148">
        <v>22.2092431997376</v>
      </c>
      <c r="AE148">
        <v>1.5199341209399999</v>
      </c>
      <c r="AF148">
        <v>21.428070534698399</v>
      </c>
      <c r="AG148">
        <v>1.5199341209399999</v>
      </c>
      <c r="AH148">
        <v>18.742816489200901</v>
      </c>
      <c r="AI148">
        <v>1.5399341209399999</v>
      </c>
      <c r="AJ148">
        <v>20.046832358781199</v>
      </c>
      <c r="AK148">
        <v>1.57993412094</v>
      </c>
      <c r="AL148">
        <v>19.998351917464198</v>
      </c>
      <c r="AM148">
        <v>1.5199341209399999</v>
      </c>
      <c r="AN148">
        <v>20.147667306417599</v>
      </c>
      <c r="AO148">
        <v>1.4999341209399999</v>
      </c>
      <c r="AP148">
        <v>22.4904706393814</v>
      </c>
      <c r="AQ148">
        <v>1.4999341209399999</v>
      </c>
      <c r="AR148">
        <v>23.0809201771415</v>
      </c>
      <c r="AS148">
        <v>1.5299341209399999</v>
      </c>
      <c r="AT148">
        <v>22.231215885144501</v>
      </c>
    </row>
    <row r="149" spans="1:46" x14ac:dyDescent="0.25">
      <c r="A149">
        <v>1.4799341209399901</v>
      </c>
      <c r="B149">
        <v>19.6614562537595</v>
      </c>
      <c r="C149">
        <v>1.4999341209399999</v>
      </c>
      <c r="D149">
        <v>20.7908228242358</v>
      </c>
      <c r="E149">
        <v>1.5299341209399999</v>
      </c>
      <c r="F149">
        <v>20.2553311749937</v>
      </c>
      <c r="G149">
        <v>1.56993412094</v>
      </c>
      <c r="H149">
        <v>19.505721764036199</v>
      </c>
      <c r="I149">
        <v>1.5099341209399999</v>
      </c>
      <c r="J149">
        <v>20.5330640662925</v>
      </c>
      <c r="K149">
        <v>1.5399341209399999</v>
      </c>
      <c r="L149">
        <v>20.746206371221302</v>
      </c>
      <c r="M149">
        <v>1.5599341209399999</v>
      </c>
      <c r="N149">
        <v>19.619630578397601</v>
      </c>
      <c r="O149">
        <v>1.56993412094</v>
      </c>
      <c r="P149">
        <v>20.009371487289901</v>
      </c>
      <c r="Q149">
        <v>1.5099341209399999</v>
      </c>
      <c r="R149">
        <v>20.8904855490972</v>
      </c>
      <c r="S149">
        <v>1.5399341209399999</v>
      </c>
      <c r="T149">
        <v>21.473623809846401</v>
      </c>
      <c r="U149">
        <v>1.61993412094</v>
      </c>
      <c r="V149">
        <v>21.498828974658299</v>
      </c>
      <c r="W149">
        <v>1.5299341209399999</v>
      </c>
      <c r="X149">
        <v>18.496761943688998</v>
      </c>
      <c r="Y149">
        <v>1.5399341209399999</v>
      </c>
      <c r="Z149">
        <v>22.2222404172261</v>
      </c>
      <c r="AA149">
        <v>1.5199341209399999</v>
      </c>
      <c r="AB149">
        <v>22.0116359792796</v>
      </c>
      <c r="AC149">
        <v>1.5399341209399999</v>
      </c>
      <c r="AD149">
        <v>22.183352158164102</v>
      </c>
      <c r="AE149">
        <v>1.5299341209399999</v>
      </c>
      <c r="AF149">
        <v>21.428785499489098</v>
      </c>
      <c r="AG149">
        <v>1.5299341209399999</v>
      </c>
      <c r="AH149">
        <v>18.747039833387099</v>
      </c>
      <c r="AI149">
        <v>1.5499341209399999</v>
      </c>
      <c r="AJ149">
        <v>20.056835435272799</v>
      </c>
      <c r="AK149">
        <v>1.58993412094</v>
      </c>
      <c r="AL149">
        <v>19.996764175701401</v>
      </c>
      <c r="AM149">
        <v>1.5299341209399999</v>
      </c>
      <c r="AN149">
        <v>20.1588401317643</v>
      </c>
      <c r="AO149">
        <v>1.5099341209399999</v>
      </c>
      <c r="AP149">
        <v>22.4961618836704</v>
      </c>
      <c r="AQ149">
        <v>1.5099341209399999</v>
      </c>
      <c r="AR149">
        <v>23.087902242898899</v>
      </c>
      <c r="AS149">
        <v>1.5399341209399999</v>
      </c>
      <c r="AT149">
        <v>22.222372316361</v>
      </c>
    </row>
    <row r="150" spans="1:46" x14ac:dyDescent="0.25">
      <c r="A150">
        <v>1.4899341209399899</v>
      </c>
      <c r="B150">
        <v>19.667079893447401</v>
      </c>
      <c r="C150">
        <v>1.5099341209399999</v>
      </c>
      <c r="D150">
        <v>20.794703973068501</v>
      </c>
      <c r="E150">
        <v>1.5399341209399999</v>
      </c>
      <c r="F150">
        <v>20.259061891192399</v>
      </c>
      <c r="G150">
        <v>1.57993412094</v>
      </c>
      <c r="H150">
        <v>19.5049776188837</v>
      </c>
      <c r="I150">
        <v>1.5199341209399999</v>
      </c>
      <c r="J150">
        <v>20.537388025996901</v>
      </c>
      <c r="K150">
        <v>1.5499341209399999</v>
      </c>
      <c r="L150">
        <v>20.7452802113608</v>
      </c>
      <c r="M150">
        <v>1.56993412094</v>
      </c>
      <c r="N150">
        <v>19.625200856933201</v>
      </c>
      <c r="O150">
        <v>1.57993412094</v>
      </c>
      <c r="P150">
        <v>20.0104351126915</v>
      </c>
      <c r="Q150">
        <v>1.5199341209399999</v>
      </c>
      <c r="R150">
        <v>20.8819076141137</v>
      </c>
      <c r="S150">
        <v>1.5499341209399999</v>
      </c>
      <c r="T150">
        <v>21.470779519191499</v>
      </c>
      <c r="U150">
        <v>1.62993412094</v>
      </c>
      <c r="V150">
        <v>21.500667191233301</v>
      </c>
      <c r="W150">
        <v>1.5399341209399999</v>
      </c>
      <c r="X150">
        <v>18.502246316510501</v>
      </c>
      <c r="Y150">
        <v>1.5499341209399999</v>
      </c>
      <c r="Z150">
        <v>22.227675328144301</v>
      </c>
      <c r="AA150">
        <v>1.5299341209399999</v>
      </c>
      <c r="AB150">
        <v>22.015930578536501</v>
      </c>
      <c r="AC150">
        <v>1.5499341209399999</v>
      </c>
      <c r="AD150">
        <v>22.158617207982001</v>
      </c>
      <c r="AE150">
        <v>1.5399341209399999</v>
      </c>
      <c r="AF150">
        <v>21.429892986906001</v>
      </c>
      <c r="AG150">
        <v>1.5399341209399999</v>
      </c>
      <c r="AH150">
        <v>18.751438269642101</v>
      </c>
      <c r="AI150">
        <v>1.5599341209399999</v>
      </c>
      <c r="AJ150">
        <v>20.0669079458658</v>
      </c>
      <c r="AK150">
        <v>1.59993412094</v>
      </c>
      <c r="AL150">
        <v>19.995035507164001</v>
      </c>
      <c r="AM150">
        <v>1.5399341209399999</v>
      </c>
      <c r="AN150">
        <v>20.170142826933098</v>
      </c>
      <c r="AO150">
        <v>1.5199341209399999</v>
      </c>
      <c r="AP150">
        <v>22.501474038411601</v>
      </c>
      <c r="AQ150">
        <v>1.5199341209399999</v>
      </c>
      <c r="AR150">
        <v>23.095413546084199</v>
      </c>
      <c r="AS150">
        <v>1.5499341209399999</v>
      </c>
      <c r="AT150">
        <v>22.212420538341</v>
      </c>
    </row>
    <row r="151" spans="1:46" x14ac:dyDescent="0.25">
      <c r="A151">
        <v>1.4999341209399999</v>
      </c>
      <c r="B151">
        <v>19.6723006721116</v>
      </c>
      <c r="C151">
        <v>1.5199341209399999</v>
      </c>
      <c r="D151">
        <v>20.798005525888001</v>
      </c>
      <c r="E151">
        <v>1.5499341209399999</v>
      </c>
      <c r="F151">
        <v>20.262889781645502</v>
      </c>
      <c r="G151">
        <v>1.58993412094</v>
      </c>
      <c r="H151">
        <v>19.503919055212499</v>
      </c>
      <c r="I151">
        <v>1.5299341209399999</v>
      </c>
      <c r="J151">
        <v>20.5415827320838</v>
      </c>
      <c r="K151">
        <v>1.5599341209399999</v>
      </c>
      <c r="L151">
        <v>20.744378298107499</v>
      </c>
      <c r="M151">
        <v>1.57993412094</v>
      </c>
      <c r="N151">
        <v>19.632512088307401</v>
      </c>
      <c r="O151">
        <v>1.58993412094</v>
      </c>
      <c r="P151">
        <v>20.011490252172099</v>
      </c>
      <c r="Q151">
        <v>1.5299341209399999</v>
      </c>
      <c r="R151">
        <v>20.873538006474298</v>
      </c>
      <c r="S151">
        <v>1.5599341209399999</v>
      </c>
      <c r="T151">
        <v>21.467981715834</v>
      </c>
      <c r="U151">
        <v>1.63993412094</v>
      </c>
      <c r="V151">
        <v>21.5023976490818</v>
      </c>
      <c r="W151">
        <v>1.5499341209399999</v>
      </c>
      <c r="X151">
        <v>18.5102977964345</v>
      </c>
      <c r="Y151">
        <v>1.5599341209399999</v>
      </c>
      <c r="Z151">
        <v>22.2331888529969</v>
      </c>
      <c r="AA151">
        <v>1.5399341209399999</v>
      </c>
      <c r="AB151">
        <v>22.0204577129821</v>
      </c>
      <c r="AC151">
        <v>1.5599341209399999</v>
      </c>
      <c r="AD151">
        <v>22.134822028296899</v>
      </c>
      <c r="AE151">
        <v>1.5499341209399999</v>
      </c>
      <c r="AF151">
        <v>21.431391441411701</v>
      </c>
      <c r="AG151">
        <v>1.5499341209399999</v>
      </c>
      <c r="AH151">
        <v>18.756146023074599</v>
      </c>
      <c r="AI151">
        <v>1.56993412094</v>
      </c>
      <c r="AJ151">
        <v>20.0785417521288</v>
      </c>
      <c r="AK151">
        <v>1.60993412094</v>
      </c>
      <c r="AL151">
        <v>19.993188658023701</v>
      </c>
      <c r="AM151">
        <v>1.5499341209399999</v>
      </c>
      <c r="AN151">
        <v>20.181524796954999</v>
      </c>
      <c r="AO151">
        <v>1.5299341209399999</v>
      </c>
      <c r="AP151">
        <v>22.5063987145531</v>
      </c>
      <c r="AQ151">
        <v>1.5299341209399999</v>
      </c>
      <c r="AR151">
        <v>23.103314419419402</v>
      </c>
      <c r="AS151">
        <v>1.5599341209399999</v>
      </c>
      <c r="AT151">
        <v>22.201181455378698</v>
      </c>
    </row>
    <row r="152" spans="1:46" x14ac:dyDescent="0.25">
      <c r="A152">
        <v>1.5099341209399999</v>
      </c>
      <c r="B152">
        <v>19.677122252473499</v>
      </c>
      <c r="C152">
        <v>1.5299341209399999</v>
      </c>
      <c r="D152">
        <v>20.8008526191038</v>
      </c>
      <c r="E152">
        <v>1.5599341209399999</v>
      </c>
      <c r="F152">
        <v>20.266739711803101</v>
      </c>
      <c r="G152">
        <v>1.59993412094</v>
      </c>
      <c r="H152">
        <v>19.502368965055901</v>
      </c>
      <c r="I152">
        <v>1.5399341209399999</v>
      </c>
      <c r="J152">
        <v>20.545502062742798</v>
      </c>
      <c r="K152">
        <v>1.56993412094</v>
      </c>
      <c r="L152">
        <v>20.743539224840401</v>
      </c>
      <c r="M152">
        <v>1.58993412094</v>
      </c>
      <c r="N152">
        <v>19.641793271956299</v>
      </c>
      <c r="O152">
        <v>1.59993412094</v>
      </c>
      <c r="P152">
        <v>20.012416315312102</v>
      </c>
      <c r="Q152">
        <v>1.5399341209399999</v>
      </c>
      <c r="R152">
        <v>20.865406733410101</v>
      </c>
      <c r="S152">
        <v>1.56993412094</v>
      </c>
      <c r="T152">
        <v>21.465403476033298</v>
      </c>
      <c r="U152">
        <v>1.64993412094</v>
      </c>
      <c r="V152">
        <v>21.5039882597525</v>
      </c>
      <c r="W152">
        <v>1.5599341209399999</v>
      </c>
      <c r="X152">
        <v>18.5181562292019</v>
      </c>
      <c r="Y152">
        <v>1.56993412094</v>
      </c>
      <c r="Z152">
        <v>22.2388269585324</v>
      </c>
      <c r="AA152">
        <v>1.5499341209399999</v>
      </c>
      <c r="AB152">
        <v>22.0250491689056</v>
      </c>
      <c r="AC152">
        <v>1.56993412094</v>
      </c>
      <c r="AD152">
        <v>22.1118396905315</v>
      </c>
      <c r="AE152">
        <v>1.5599341209399999</v>
      </c>
      <c r="AF152">
        <v>21.433054463159799</v>
      </c>
      <c r="AG152">
        <v>1.5599341209399999</v>
      </c>
      <c r="AH152">
        <v>18.761169000465301</v>
      </c>
      <c r="AI152">
        <v>1.57993412094</v>
      </c>
      <c r="AJ152">
        <v>20.090177818251298</v>
      </c>
      <c r="AK152">
        <v>1.61993412094</v>
      </c>
      <c r="AL152">
        <v>19.991223772981598</v>
      </c>
      <c r="AM152">
        <v>1.5599341209399999</v>
      </c>
      <c r="AN152">
        <v>20.1928760518533</v>
      </c>
      <c r="AO152">
        <v>1.5399341209399999</v>
      </c>
      <c r="AP152">
        <v>22.510993426344001</v>
      </c>
      <c r="AQ152">
        <v>1.5399341209399999</v>
      </c>
      <c r="AR152">
        <v>23.111552048503398</v>
      </c>
      <c r="AS152">
        <v>1.56993412094</v>
      </c>
      <c r="AT152">
        <v>22.188494296250301</v>
      </c>
    </row>
    <row r="153" spans="1:46" x14ac:dyDescent="0.25">
      <c r="A153">
        <v>1.5199341209399999</v>
      </c>
      <c r="B153">
        <v>19.681647985116101</v>
      </c>
      <c r="C153">
        <v>1.5399341209399999</v>
      </c>
      <c r="D153">
        <v>20.8032513870616</v>
      </c>
      <c r="E153">
        <v>1.56993412094</v>
      </c>
      <c r="F153">
        <v>20.270980411295401</v>
      </c>
      <c r="G153">
        <v>1.60993412094</v>
      </c>
      <c r="H153">
        <v>19.5004368246722</v>
      </c>
      <c r="I153">
        <v>1.5499341209399999</v>
      </c>
      <c r="J153">
        <v>20.5493030287614</v>
      </c>
      <c r="K153">
        <v>1.57993412094</v>
      </c>
      <c r="L153">
        <v>20.7428381326534</v>
      </c>
      <c r="M153">
        <v>1.59993412094</v>
      </c>
      <c r="N153">
        <v>19.640025380642001</v>
      </c>
      <c r="O153">
        <v>1.60993412094</v>
      </c>
      <c r="P153">
        <v>20.0132109695206</v>
      </c>
      <c r="Q153">
        <v>1.5499341209399999</v>
      </c>
      <c r="R153">
        <v>20.857560508613901</v>
      </c>
      <c r="S153">
        <v>1.57993412094</v>
      </c>
      <c r="T153">
        <v>21.4630233166104</v>
      </c>
      <c r="U153">
        <v>1.65993412094</v>
      </c>
      <c r="V153">
        <v>21.505356460576898</v>
      </c>
      <c r="W153">
        <v>1.56993412094</v>
      </c>
      <c r="X153">
        <v>18.525974024676898</v>
      </c>
      <c r="Y153">
        <v>1.57993412094</v>
      </c>
      <c r="Z153">
        <v>22.244499210456699</v>
      </c>
      <c r="AA153">
        <v>1.5599341209399999</v>
      </c>
      <c r="AB153">
        <v>22.029704853109799</v>
      </c>
      <c r="AC153">
        <v>1.57993412094</v>
      </c>
      <c r="AD153">
        <v>22.0899568997648</v>
      </c>
      <c r="AE153">
        <v>1.56993412094</v>
      </c>
      <c r="AF153">
        <v>21.435058260247501</v>
      </c>
      <c r="AG153">
        <v>1.56993412094</v>
      </c>
      <c r="AH153">
        <v>18.766425729852099</v>
      </c>
      <c r="AI153">
        <v>1.58993412094</v>
      </c>
      <c r="AJ153">
        <v>20.101767519766</v>
      </c>
      <c r="AK153">
        <v>1.62993412094</v>
      </c>
      <c r="AL153">
        <v>19.9891442938127</v>
      </c>
      <c r="AM153">
        <v>1.56993412094</v>
      </c>
      <c r="AN153">
        <v>20.203871491126701</v>
      </c>
      <c r="AO153">
        <v>1.5499341209399999</v>
      </c>
      <c r="AP153">
        <v>22.515233820739098</v>
      </c>
      <c r="AQ153">
        <v>1.5499341209399999</v>
      </c>
      <c r="AR153">
        <v>23.120251179075201</v>
      </c>
      <c r="AS153">
        <v>1.57993412094</v>
      </c>
      <c r="AT153">
        <v>22.174214404104099</v>
      </c>
    </row>
    <row r="154" spans="1:46" x14ac:dyDescent="0.25">
      <c r="A154">
        <v>1.5299341209399999</v>
      </c>
      <c r="B154">
        <v>19.685946310910399</v>
      </c>
      <c r="C154">
        <v>1.5499341209399999</v>
      </c>
      <c r="D154">
        <v>20.8054094007469</v>
      </c>
      <c r="E154">
        <v>1.57993412094</v>
      </c>
      <c r="F154">
        <v>20.275674307922301</v>
      </c>
      <c r="G154">
        <v>1.61993412094</v>
      </c>
      <c r="H154">
        <v>19.498317831682201</v>
      </c>
      <c r="I154">
        <v>1.5599341209399999</v>
      </c>
      <c r="J154">
        <v>20.552992580275699</v>
      </c>
      <c r="K154">
        <v>1.58993412094</v>
      </c>
      <c r="L154">
        <v>20.742232946794601</v>
      </c>
      <c r="M154">
        <v>1.60993412094</v>
      </c>
      <c r="N154">
        <v>19.638189499939099</v>
      </c>
      <c r="O154">
        <v>1.61993412094</v>
      </c>
      <c r="P154">
        <v>20.013976636298398</v>
      </c>
      <c r="Q154">
        <v>1.5599341209399999</v>
      </c>
      <c r="R154">
        <v>20.8498156413687</v>
      </c>
      <c r="S154">
        <v>1.58993412094</v>
      </c>
      <c r="T154">
        <v>21.460839641518898</v>
      </c>
      <c r="U154">
        <v>1.66993412094</v>
      </c>
      <c r="V154">
        <v>21.506760823800601</v>
      </c>
      <c r="W154">
        <v>1.57993412094</v>
      </c>
      <c r="X154">
        <v>18.5336414159596</v>
      </c>
      <c r="Y154">
        <v>1.58993412094</v>
      </c>
      <c r="Z154">
        <v>22.2502697286676</v>
      </c>
      <c r="AA154">
        <v>1.56993412094</v>
      </c>
      <c r="AB154">
        <v>22.0343537841737</v>
      </c>
      <c r="AC154">
        <v>1.58993412094</v>
      </c>
      <c r="AD154">
        <v>22.0691709292859</v>
      </c>
      <c r="AE154">
        <v>1.57993412094</v>
      </c>
      <c r="AF154">
        <v>21.437506550222199</v>
      </c>
      <c r="AG154">
        <v>1.57993412094</v>
      </c>
      <c r="AH154">
        <v>18.771841284689401</v>
      </c>
      <c r="AI154">
        <v>1.59993412094</v>
      </c>
      <c r="AJ154">
        <v>20.113243575203501</v>
      </c>
      <c r="AK154">
        <v>1.63993412094</v>
      </c>
      <c r="AL154">
        <v>19.987000753904201</v>
      </c>
      <c r="AM154">
        <v>1.57993412094</v>
      </c>
      <c r="AN154">
        <v>20.214664416132699</v>
      </c>
      <c r="AO154">
        <v>1.5599341209399999</v>
      </c>
      <c r="AP154">
        <v>22.5191832813194</v>
      </c>
      <c r="AQ154">
        <v>1.5599341209399999</v>
      </c>
      <c r="AR154">
        <v>23.129309939277</v>
      </c>
      <c r="AS154">
        <v>1.58993412094</v>
      </c>
      <c r="AT154">
        <v>22.158218916583401</v>
      </c>
    </row>
    <row r="155" spans="1:46" x14ac:dyDescent="0.25">
      <c r="A155">
        <v>1.5399341209399999</v>
      </c>
      <c r="B155">
        <v>19.690243753635599</v>
      </c>
      <c r="C155">
        <v>1.5599341209399999</v>
      </c>
      <c r="D155">
        <v>20.807355933419899</v>
      </c>
      <c r="E155">
        <v>1.58993412094</v>
      </c>
      <c r="F155">
        <v>20.2807580237229</v>
      </c>
      <c r="G155">
        <v>1.62993412094</v>
      </c>
      <c r="H155">
        <v>19.496074913566801</v>
      </c>
      <c r="I155">
        <v>1.56993412094</v>
      </c>
      <c r="J155">
        <v>20.5564646038106</v>
      </c>
      <c r="K155">
        <v>1.59993412094</v>
      </c>
      <c r="L155">
        <v>20.741728688802699</v>
      </c>
      <c r="M155">
        <v>1.61993412094</v>
      </c>
      <c r="N155">
        <v>19.6387739214119</v>
      </c>
      <c r="O155">
        <v>1.62993412094</v>
      </c>
      <c r="P155">
        <v>20.014803377666599</v>
      </c>
      <c r="Q155">
        <v>1.56993412094</v>
      </c>
      <c r="R155">
        <v>20.8421270794775</v>
      </c>
      <c r="S155">
        <v>1.59993412094</v>
      </c>
      <c r="T155">
        <v>21.458735555939501</v>
      </c>
      <c r="U155">
        <v>1.6799341209400001</v>
      </c>
      <c r="V155">
        <v>21.508180855303301</v>
      </c>
      <c r="W155">
        <v>1.58993412094</v>
      </c>
      <c r="X155">
        <v>18.541128561496599</v>
      </c>
      <c r="Y155">
        <v>1.59993412094</v>
      </c>
      <c r="Z155">
        <v>22.256174744184101</v>
      </c>
      <c r="AA155">
        <v>1.57993412094</v>
      </c>
      <c r="AB155">
        <v>22.0392091926796</v>
      </c>
      <c r="AC155">
        <v>1.59993412094</v>
      </c>
      <c r="AD155">
        <v>22.049607677973299</v>
      </c>
      <c r="AE155">
        <v>1.58993412094</v>
      </c>
      <c r="AF155">
        <v>21.440346527202902</v>
      </c>
      <c r="AG155">
        <v>1.58993412094</v>
      </c>
      <c r="AH155">
        <v>18.777397369392499</v>
      </c>
      <c r="AI155">
        <v>1.60993412094</v>
      </c>
      <c r="AJ155">
        <v>20.124626692752599</v>
      </c>
      <c r="AK155">
        <v>1.64993412094</v>
      </c>
      <c r="AL155">
        <v>19.984731937120699</v>
      </c>
      <c r="AM155">
        <v>1.58993412094</v>
      </c>
      <c r="AN155">
        <v>20.225305949416899</v>
      </c>
      <c r="AO155">
        <v>1.56993412094</v>
      </c>
      <c r="AP155">
        <v>22.522983546792702</v>
      </c>
      <c r="AQ155">
        <v>1.56993412094</v>
      </c>
      <c r="AR155">
        <v>23.138798076244299</v>
      </c>
      <c r="AS155">
        <v>1.59993412094</v>
      </c>
      <c r="AT155">
        <v>22.140403374100799</v>
      </c>
    </row>
    <row r="156" spans="1:46" x14ac:dyDescent="0.25">
      <c r="A156">
        <v>1.5499341209399999</v>
      </c>
      <c r="B156">
        <v>19.694618355634098</v>
      </c>
      <c r="C156">
        <v>1.56993412094</v>
      </c>
      <c r="D156">
        <v>20.809161484672199</v>
      </c>
      <c r="E156">
        <v>1.59993412094</v>
      </c>
      <c r="F156">
        <v>20.286346057216999</v>
      </c>
      <c r="G156">
        <v>1.63993412094</v>
      </c>
      <c r="H156">
        <v>19.4936029562963</v>
      </c>
      <c r="I156">
        <v>1.57993412094</v>
      </c>
      <c r="J156">
        <v>20.5597955910476</v>
      </c>
      <c r="K156">
        <v>1.60993412094</v>
      </c>
      <c r="L156">
        <v>20.741425689296499</v>
      </c>
      <c r="M156">
        <v>1.62993412094</v>
      </c>
      <c r="N156">
        <v>19.639618073812301</v>
      </c>
      <c r="O156">
        <v>1.63993412094</v>
      </c>
      <c r="P156">
        <v>20.015716285834799</v>
      </c>
      <c r="Q156">
        <v>1.57993412094</v>
      </c>
      <c r="R156">
        <v>20.8343028879321</v>
      </c>
      <c r="S156">
        <v>1.60993412094</v>
      </c>
      <c r="T156">
        <v>21.456844939016101</v>
      </c>
      <c r="U156">
        <v>1.6899341209400001</v>
      </c>
      <c r="V156">
        <v>21.510845616238999</v>
      </c>
      <c r="W156">
        <v>1.59993412094</v>
      </c>
      <c r="X156">
        <v>18.5485050536447</v>
      </c>
      <c r="Y156">
        <v>1.60993412094</v>
      </c>
      <c r="Z156">
        <v>22.262348258059799</v>
      </c>
      <c r="AA156">
        <v>1.58993412094</v>
      </c>
      <c r="AB156">
        <v>22.044242166352301</v>
      </c>
      <c r="AC156">
        <v>1.60993412094</v>
      </c>
      <c r="AD156">
        <v>22.031504150938201</v>
      </c>
      <c r="AE156">
        <v>1.59993412094</v>
      </c>
      <c r="AF156">
        <v>21.443317341001801</v>
      </c>
      <c r="AG156">
        <v>1.59993412094</v>
      </c>
      <c r="AH156">
        <v>18.783060236189002</v>
      </c>
      <c r="AI156">
        <v>1.61993412094</v>
      </c>
      <c r="AJ156">
        <v>20.135971985164499</v>
      </c>
      <c r="AK156">
        <v>1.65993412094</v>
      </c>
      <c r="AL156">
        <v>19.983775536624901</v>
      </c>
      <c r="AM156">
        <v>1.59993412094</v>
      </c>
      <c r="AN156">
        <v>20.235710966493901</v>
      </c>
      <c r="AO156">
        <v>1.57993412094</v>
      </c>
      <c r="AP156">
        <v>22.526843765901599</v>
      </c>
      <c r="AQ156">
        <v>1.57993412094</v>
      </c>
      <c r="AR156">
        <v>23.148985084979799</v>
      </c>
      <c r="AS156">
        <v>1.60993412094</v>
      </c>
      <c r="AT156">
        <v>22.120557305232499</v>
      </c>
    </row>
    <row r="157" spans="1:46" x14ac:dyDescent="0.25">
      <c r="A157">
        <v>1.5599341209399999</v>
      </c>
      <c r="B157">
        <v>19.698936516144901</v>
      </c>
      <c r="C157">
        <v>1.57993412094</v>
      </c>
      <c r="D157">
        <v>20.810682861445802</v>
      </c>
      <c r="E157">
        <v>1.60993412094</v>
      </c>
      <c r="F157">
        <v>20.2923461528856</v>
      </c>
      <c r="G157">
        <v>1.64993412094</v>
      </c>
      <c r="H157">
        <v>19.4909133888501</v>
      </c>
      <c r="I157">
        <v>1.58993412094</v>
      </c>
      <c r="J157">
        <v>20.5631686490653</v>
      </c>
      <c r="K157">
        <v>1.61993412094</v>
      </c>
      <c r="L157">
        <v>20.741382350375702</v>
      </c>
      <c r="M157">
        <v>1.63993412094</v>
      </c>
      <c r="N157">
        <v>19.6406944581049</v>
      </c>
      <c r="O157">
        <v>1.64993412094</v>
      </c>
      <c r="P157">
        <v>20.016895752753499</v>
      </c>
      <c r="Q157">
        <v>1.58993412094</v>
      </c>
      <c r="R157">
        <v>20.826288966124299</v>
      </c>
      <c r="S157">
        <v>1.61993412094</v>
      </c>
      <c r="T157">
        <v>21.455181717833</v>
      </c>
      <c r="U157">
        <v>1.6999341209399901</v>
      </c>
      <c r="V157">
        <v>21.513905190718599</v>
      </c>
      <c r="W157">
        <v>1.60993412094</v>
      </c>
      <c r="X157">
        <v>18.5559446123392</v>
      </c>
      <c r="Y157">
        <v>1.61993412094</v>
      </c>
      <c r="Z157">
        <v>22.268712404378199</v>
      </c>
      <c r="AA157">
        <v>1.59993412094</v>
      </c>
      <c r="AB157">
        <v>22.049409344868401</v>
      </c>
      <c r="AC157">
        <v>1.61993412094</v>
      </c>
      <c r="AD157">
        <v>22.0147577321572</v>
      </c>
      <c r="AE157">
        <v>1.60993412094</v>
      </c>
      <c r="AF157">
        <v>21.4463686070678</v>
      </c>
      <c r="AG157">
        <v>1.60993412094</v>
      </c>
      <c r="AH157">
        <v>18.788971928912598</v>
      </c>
      <c r="AI157">
        <v>1.62993412094</v>
      </c>
      <c r="AJ157">
        <v>20.147451424042799</v>
      </c>
      <c r="AK157">
        <v>1.66993412094</v>
      </c>
      <c r="AL157">
        <v>19.982791757817999</v>
      </c>
      <c r="AM157">
        <v>1.60993412094</v>
      </c>
      <c r="AN157">
        <v>20.245936232006098</v>
      </c>
      <c r="AO157">
        <v>1.58993412094</v>
      </c>
      <c r="AP157">
        <v>22.5306341193664</v>
      </c>
      <c r="AQ157">
        <v>1.58993412094</v>
      </c>
      <c r="AR157">
        <v>23.160002173128799</v>
      </c>
      <c r="AS157">
        <v>1.61993412094</v>
      </c>
      <c r="AT157">
        <v>22.098636694288398</v>
      </c>
    </row>
    <row r="158" spans="1:46" x14ac:dyDescent="0.25">
      <c r="A158">
        <v>1.56993412094</v>
      </c>
      <c r="B158">
        <v>19.7032327319614</v>
      </c>
      <c r="C158">
        <v>1.58993412094</v>
      </c>
      <c r="D158">
        <v>20.8120350828396</v>
      </c>
      <c r="E158">
        <v>1.61993412094</v>
      </c>
      <c r="F158">
        <v>20.298587689888901</v>
      </c>
      <c r="G158">
        <v>1.65993412094</v>
      </c>
      <c r="H158">
        <v>19.488012259469599</v>
      </c>
      <c r="I158">
        <v>1.59993412094</v>
      </c>
      <c r="J158">
        <v>20.566591635898298</v>
      </c>
      <c r="K158">
        <v>1.62993412094</v>
      </c>
      <c r="L158">
        <v>20.740134962025401</v>
      </c>
      <c r="M158">
        <v>1.64993412094</v>
      </c>
      <c r="N158">
        <v>19.642072490969198</v>
      </c>
      <c r="O158">
        <v>1.65993412094</v>
      </c>
      <c r="P158">
        <v>20.018040484742698</v>
      </c>
      <c r="Q158">
        <v>1.59993412094</v>
      </c>
      <c r="R158">
        <v>20.818197755251699</v>
      </c>
      <c r="S158">
        <v>1.62993412094</v>
      </c>
      <c r="T158">
        <v>21.453799828074199</v>
      </c>
      <c r="U158">
        <v>1.7099341209399901</v>
      </c>
      <c r="V158">
        <v>21.5173527391396</v>
      </c>
      <c r="W158">
        <v>1.61993412094</v>
      </c>
      <c r="X158">
        <v>18.563154560284602</v>
      </c>
      <c r="Y158">
        <v>1.62993412094</v>
      </c>
      <c r="Z158">
        <v>22.275376627504301</v>
      </c>
      <c r="AA158">
        <v>1.60993412094</v>
      </c>
      <c r="AB158">
        <v>22.054560338327601</v>
      </c>
      <c r="AC158">
        <v>1.62993412094</v>
      </c>
      <c r="AD158">
        <v>21.999319324731001</v>
      </c>
      <c r="AE158">
        <v>1.61993412094</v>
      </c>
      <c r="AF158">
        <v>21.449505914543199</v>
      </c>
      <c r="AG158">
        <v>1.61993412094</v>
      </c>
      <c r="AH158">
        <v>18.795165733755901</v>
      </c>
      <c r="AI158">
        <v>1.63993412094</v>
      </c>
      <c r="AJ158">
        <v>20.159025005865001</v>
      </c>
      <c r="AK158">
        <v>1.6799341209400001</v>
      </c>
      <c r="AL158">
        <v>19.981734938328401</v>
      </c>
      <c r="AM158">
        <v>1.61993412094</v>
      </c>
      <c r="AN158">
        <v>20.256088276578399</v>
      </c>
      <c r="AO158">
        <v>1.59993412094</v>
      </c>
      <c r="AP158">
        <v>22.5344724580698</v>
      </c>
      <c r="AQ158">
        <v>1.59993412094</v>
      </c>
      <c r="AR158">
        <v>23.1718161192765</v>
      </c>
      <c r="AS158">
        <v>1.62993412094</v>
      </c>
      <c r="AT158">
        <v>22.094632006070501</v>
      </c>
    </row>
    <row r="159" spans="1:46" x14ac:dyDescent="0.25">
      <c r="A159">
        <v>1.57993412094</v>
      </c>
      <c r="B159">
        <v>19.7073676867656</v>
      </c>
      <c r="C159">
        <v>1.59993412094</v>
      </c>
      <c r="D159">
        <v>20.813136102786899</v>
      </c>
      <c r="E159">
        <v>1.62993412094</v>
      </c>
      <c r="F159">
        <v>20.305032265964002</v>
      </c>
      <c r="G159">
        <v>1.66993412094</v>
      </c>
      <c r="H159">
        <v>19.4848152073892</v>
      </c>
      <c r="I159">
        <v>1.60993412094</v>
      </c>
      <c r="J159">
        <v>20.570043897548601</v>
      </c>
      <c r="K159">
        <v>1.63993412094</v>
      </c>
      <c r="L159">
        <v>20.738759969005599</v>
      </c>
      <c r="M159">
        <v>1.65993412094</v>
      </c>
      <c r="N159">
        <v>19.643375098411902</v>
      </c>
      <c r="O159">
        <v>1.66993412094</v>
      </c>
      <c r="P159">
        <v>20.019454376617599</v>
      </c>
      <c r="Q159">
        <v>1.60993412094</v>
      </c>
      <c r="R159">
        <v>20.809974427994899</v>
      </c>
      <c r="S159">
        <v>1.63993412094</v>
      </c>
      <c r="T159">
        <v>21.452614084895</v>
      </c>
      <c r="U159">
        <v>1.7199341209399901</v>
      </c>
      <c r="V159">
        <v>21.521288098087201</v>
      </c>
      <c r="W159">
        <v>1.62993412094</v>
      </c>
      <c r="X159">
        <v>18.5702825469373</v>
      </c>
      <c r="Y159">
        <v>1.63993412094</v>
      </c>
      <c r="Z159">
        <v>22.282435598868201</v>
      </c>
      <c r="AA159">
        <v>1.61993412094</v>
      </c>
      <c r="AB159">
        <v>22.0597449446607</v>
      </c>
      <c r="AC159">
        <v>1.63993412094</v>
      </c>
      <c r="AD159">
        <v>21.985555972798998</v>
      </c>
      <c r="AE159">
        <v>1.62993412094</v>
      </c>
      <c r="AF159">
        <v>21.452752449622999</v>
      </c>
      <c r="AG159">
        <v>1.62993412094</v>
      </c>
      <c r="AH159">
        <v>18.8013405687201</v>
      </c>
      <c r="AI159">
        <v>1.64993412094</v>
      </c>
      <c r="AJ159">
        <v>20.170730460618699</v>
      </c>
      <c r="AK159">
        <v>1.6899341209400001</v>
      </c>
      <c r="AL159">
        <v>19.980398884069601</v>
      </c>
      <c r="AM159">
        <v>1.62993412094</v>
      </c>
      <c r="AN159">
        <v>20.266193811308799</v>
      </c>
      <c r="AO159">
        <v>1.60993412094</v>
      </c>
      <c r="AP159">
        <v>22.5383766846921</v>
      </c>
      <c r="AQ159">
        <v>1.60993412094</v>
      </c>
      <c r="AR159">
        <v>23.184287403836699</v>
      </c>
      <c r="AS159">
        <v>1.63993412094</v>
      </c>
      <c r="AT159">
        <v>22.091174078247999</v>
      </c>
    </row>
    <row r="160" spans="1:46" x14ac:dyDescent="0.25">
      <c r="A160">
        <v>1.58993412094</v>
      </c>
      <c r="B160">
        <v>19.7112476119785</v>
      </c>
      <c r="C160">
        <v>1.60993412094</v>
      </c>
      <c r="D160">
        <v>20.8136967684915</v>
      </c>
      <c r="E160">
        <v>1.63993412094</v>
      </c>
      <c r="F160">
        <v>20.311472160540799</v>
      </c>
      <c r="G160">
        <v>1.6799341209400001</v>
      </c>
      <c r="H160">
        <v>19.4812584217031</v>
      </c>
      <c r="I160">
        <v>1.61993412094</v>
      </c>
      <c r="J160">
        <v>20.573532809057301</v>
      </c>
      <c r="K160">
        <v>1.64993412094</v>
      </c>
      <c r="L160">
        <v>20.737460680925999</v>
      </c>
      <c r="M160">
        <v>1.66993412094</v>
      </c>
      <c r="N160">
        <v>19.6448223214778</v>
      </c>
      <c r="O160">
        <v>1.6799341209400001</v>
      </c>
      <c r="P160">
        <v>20.0209718010769</v>
      </c>
      <c r="Q160">
        <v>1.61993412094</v>
      </c>
      <c r="R160">
        <v>20.801912055302001</v>
      </c>
      <c r="S160">
        <v>1.64993412094</v>
      </c>
      <c r="T160">
        <v>21.451537040368901</v>
      </c>
      <c r="U160">
        <v>1.7299341209399901</v>
      </c>
      <c r="V160">
        <v>21.525632662627199</v>
      </c>
      <c r="W160">
        <v>1.63993412094</v>
      </c>
      <c r="X160">
        <v>18.5773902319178</v>
      </c>
      <c r="Y160">
        <v>1.64993412094</v>
      </c>
      <c r="Z160">
        <v>22.289761974112999</v>
      </c>
      <c r="AA160">
        <v>1.62993412094</v>
      </c>
      <c r="AB160">
        <v>22.064837508351602</v>
      </c>
      <c r="AC160">
        <v>1.64993412094</v>
      </c>
      <c r="AD160">
        <v>21.973324681871201</v>
      </c>
      <c r="AE160">
        <v>1.63993412094</v>
      </c>
      <c r="AF160">
        <v>21.45616180435</v>
      </c>
      <c r="AG160">
        <v>1.63993412094</v>
      </c>
      <c r="AH160">
        <v>18.807342648592702</v>
      </c>
      <c r="AI160">
        <v>1.65993412094</v>
      </c>
      <c r="AJ160">
        <v>20.1825366383495</v>
      </c>
      <c r="AK160">
        <v>1.6999341209399901</v>
      </c>
      <c r="AL160">
        <v>19.979204542539399</v>
      </c>
      <c r="AM160">
        <v>1.63993412094</v>
      </c>
      <c r="AN160">
        <v>20.276194953265801</v>
      </c>
      <c r="AO160">
        <v>1.61993412094</v>
      </c>
      <c r="AP160">
        <v>22.542310539677999</v>
      </c>
      <c r="AQ160">
        <v>1.61993412094</v>
      </c>
      <c r="AR160">
        <v>23.197248875382002</v>
      </c>
      <c r="AS160">
        <v>1.64993412094</v>
      </c>
      <c r="AT160">
        <v>22.088086807063899</v>
      </c>
    </row>
    <row r="161" spans="1:46" x14ac:dyDescent="0.25">
      <c r="A161">
        <v>1.59993412094</v>
      </c>
      <c r="B161">
        <v>19.714639472502402</v>
      </c>
      <c r="C161">
        <v>1.61993412094</v>
      </c>
      <c r="D161">
        <v>20.813885014822802</v>
      </c>
      <c r="E161">
        <v>1.64993412094</v>
      </c>
      <c r="F161">
        <v>20.317899904544401</v>
      </c>
      <c r="G161">
        <v>1.6899341209400001</v>
      </c>
      <c r="H161">
        <v>19.477248199243</v>
      </c>
      <c r="I161">
        <v>1.62993412094</v>
      </c>
      <c r="J161">
        <v>20.577089953459701</v>
      </c>
      <c r="K161">
        <v>1.65993412094</v>
      </c>
      <c r="L161">
        <v>20.736111528698402</v>
      </c>
      <c r="M161">
        <v>1.6799341209400001</v>
      </c>
      <c r="N161">
        <v>19.6464049288533</v>
      </c>
      <c r="O161">
        <v>1.6899341209400001</v>
      </c>
      <c r="P161">
        <v>20.0225205148895</v>
      </c>
      <c r="Q161">
        <v>1.62993412094</v>
      </c>
      <c r="R161">
        <v>20.794110636543699</v>
      </c>
      <c r="S161">
        <v>1.65993412094</v>
      </c>
      <c r="T161">
        <v>21.450626163290501</v>
      </c>
      <c r="U161">
        <v>1.7399341209399899</v>
      </c>
      <c r="V161">
        <v>21.530496271589001</v>
      </c>
      <c r="W161">
        <v>1.64993412094</v>
      </c>
      <c r="X161">
        <v>18.584616861339999</v>
      </c>
      <c r="Y161">
        <v>1.65993412094</v>
      </c>
      <c r="Z161">
        <v>22.297409987437199</v>
      </c>
      <c r="AA161">
        <v>1.63993412094</v>
      </c>
      <c r="AB161">
        <v>22.069846886886602</v>
      </c>
      <c r="AC161">
        <v>1.65993412094</v>
      </c>
      <c r="AD161">
        <v>21.962706398146299</v>
      </c>
      <c r="AE161">
        <v>1.64993412094</v>
      </c>
      <c r="AF161">
        <v>21.4597903465475</v>
      </c>
      <c r="AG161">
        <v>1.64993412094</v>
      </c>
      <c r="AH161">
        <v>18.813394481072802</v>
      </c>
      <c r="AI161">
        <v>1.66993412094</v>
      </c>
      <c r="AJ161">
        <v>20.194352760912199</v>
      </c>
      <c r="AK161">
        <v>1.7099341209399901</v>
      </c>
      <c r="AL161">
        <v>19.978135153170399</v>
      </c>
      <c r="AM161">
        <v>1.64993412094</v>
      </c>
      <c r="AN161">
        <v>20.286125188502002</v>
      </c>
      <c r="AO161">
        <v>1.62993412094</v>
      </c>
      <c r="AP161">
        <v>22.546290663851899</v>
      </c>
      <c r="AQ161">
        <v>1.62993412094</v>
      </c>
      <c r="AR161">
        <v>23.210789358180101</v>
      </c>
      <c r="AS161">
        <v>1.65993412094</v>
      </c>
      <c r="AT161">
        <v>22.085520438212601</v>
      </c>
    </row>
    <row r="162" spans="1:46" x14ac:dyDescent="0.25">
      <c r="A162">
        <v>1.60993412094</v>
      </c>
      <c r="B162">
        <v>19.717608683243899</v>
      </c>
      <c r="C162">
        <v>1.62993412094</v>
      </c>
      <c r="D162">
        <v>20.813642332948501</v>
      </c>
      <c r="E162">
        <v>1.65993412094</v>
      </c>
      <c r="F162">
        <v>20.324292326450198</v>
      </c>
      <c r="G162">
        <v>1.6999341209399901</v>
      </c>
      <c r="H162">
        <v>19.472771700782999</v>
      </c>
      <c r="I162">
        <v>1.63993412094</v>
      </c>
      <c r="J162">
        <v>20.580781111040601</v>
      </c>
      <c r="K162">
        <v>1.66993412094</v>
      </c>
      <c r="L162">
        <v>20.7348369721133</v>
      </c>
      <c r="M162">
        <v>1.6899341209400001</v>
      </c>
      <c r="N162">
        <v>19.6480973414189</v>
      </c>
      <c r="O162">
        <v>1.6999341209399901</v>
      </c>
      <c r="P162">
        <v>20.024056239353399</v>
      </c>
      <c r="Q162">
        <v>1.63993412094</v>
      </c>
      <c r="R162">
        <v>20.786555843651598</v>
      </c>
      <c r="S162">
        <v>1.66993412094</v>
      </c>
      <c r="T162">
        <v>21.449814573627101</v>
      </c>
      <c r="U162">
        <v>1.7499341209399999</v>
      </c>
      <c r="V162">
        <v>21.536045370238998</v>
      </c>
      <c r="W162">
        <v>1.65993412094</v>
      </c>
      <c r="X162">
        <v>18.5918483037455</v>
      </c>
      <c r="Y162">
        <v>1.66993412094</v>
      </c>
      <c r="Z162">
        <v>22.3054996930708</v>
      </c>
      <c r="AA162">
        <v>1.64993412094</v>
      </c>
      <c r="AB162">
        <v>22.074990864459199</v>
      </c>
      <c r="AC162">
        <v>1.66993412094</v>
      </c>
      <c r="AD162">
        <v>21.953788302224901</v>
      </c>
      <c r="AE162">
        <v>1.65993412094</v>
      </c>
      <c r="AF162">
        <v>21.463644100212601</v>
      </c>
      <c r="AG162">
        <v>1.65993412094</v>
      </c>
      <c r="AH162">
        <v>18.819495305284502</v>
      </c>
      <c r="AI162">
        <v>1.6799341209400001</v>
      </c>
      <c r="AJ162">
        <v>20.2062037568293</v>
      </c>
      <c r="AK162">
        <v>1.7199341209399901</v>
      </c>
      <c r="AL162">
        <v>19.977066809564</v>
      </c>
      <c r="AM162">
        <v>1.65993412094</v>
      </c>
      <c r="AN162">
        <v>20.2959602213982</v>
      </c>
      <c r="AO162">
        <v>1.63993412094</v>
      </c>
      <c r="AP162">
        <v>22.550284719828699</v>
      </c>
      <c r="AQ162">
        <v>1.63993412094</v>
      </c>
      <c r="AR162">
        <v>23.224719094868899</v>
      </c>
      <c r="AS162">
        <v>1.66993412094</v>
      </c>
      <c r="AT162">
        <v>22.083440742880502</v>
      </c>
    </row>
    <row r="163" spans="1:46" x14ac:dyDescent="0.25">
      <c r="A163">
        <v>1.61993412094</v>
      </c>
      <c r="B163">
        <v>19.720023636095199</v>
      </c>
      <c r="C163">
        <v>1.63993412094</v>
      </c>
      <c r="D163">
        <v>20.812795738228601</v>
      </c>
      <c r="E163">
        <v>1.66993412094</v>
      </c>
      <c r="F163">
        <v>20.3305368278839</v>
      </c>
      <c r="G163">
        <v>1.7099341209399901</v>
      </c>
      <c r="H163">
        <v>19.467920362713599</v>
      </c>
      <c r="I163">
        <v>1.64993412094</v>
      </c>
      <c r="J163">
        <v>20.584549122360698</v>
      </c>
      <c r="K163">
        <v>1.6799341209400001</v>
      </c>
      <c r="L163">
        <v>20.733627437424701</v>
      </c>
      <c r="M163">
        <v>1.6999341209399901</v>
      </c>
      <c r="N163">
        <v>19.649834983542</v>
      </c>
      <c r="O163">
        <v>1.7099341209399901</v>
      </c>
      <c r="P163">
        <v>20.025508131380999</v>
      </c>
      <c r="Q163">
        <v>1.64993412094</v>
      </c>
      <c r="R163">
        <v>20.779227374652201</v>
      </c>
      <c r="S163">
        <v>1.6799341209400001</v>
      </c>
      <c r="T163">
        <v>21.449004026066302</v>
      </c>
      <c r="U163">
        <v>1.7599341209399999</v>
      </c>
      <c r="V163">
        <v>21.5418354588307</v>
      </c>
      <c r="W163">
        <v>1.66993412094</v>
      </c>
      <c r="X163">
        <v>18.5990948091383</v>
      </c>
      <c r="Y163">
        <v>1.6799341209400001</v>
      </c>
      <c r="Z163">
        <v>22.313996145737999</v>
      </c>
      <c r="AA163">
        <v>1.65993412094</v>
      </c>
      <c r="AB163">
        <v>22.080311540311001</v>
      </c>
      <c r="AC163">
        <v>1.6799341209400001</v>
      </c>
      <c r="AD163">
        <v>21.946673104161999</v>
      </c>
      <c r="AE163">
        <v>1.66993412094</v>
      </c>
      <c r="AF163">
        <v>21.467548575832801</v>
      </c>
      <c r="AG163">
        <v>1.66993412094</v>
      </c>
      <c r="AH163">
        <v>18.825359000787198</v>
      </c>
      <c r="AI163">
        <v>1.6899341209400001</v>
      </c>
      <c r="AJ163">
        <v>20.218247458887198</v>
      </c>
      <c r="AK163">
        <v>1.7299341209399901</v>
      </c>
      <c r="AL163">
        <v>19.975901639323201</v>
      </c>
      <c r="AM163">
        <v>1.66993412094</v>
      </c>
      <c r="AN163">
        <v>20.3057175863174</v>
      </c>
      <c r="AO163">
        <v>1.64993412094</v>
      </c>
      <c r="AP163">
        <v>22.554141733523998</v>
      </c>
      <c r="AQ163">
        <v>1.64993412094</v>
      </c>
      <c r="AR163">
        <v>23.2387366958508</v>
      </c>
      <c r="AS163">
        <v>1.6799341209400001</v>
      </c>
      <c r="AT163">
        <v>22.081876702963999</v>
      </c>
    </row>
    <row r="164" spans="1:46" x14ac:dyDescent="0.25">
      <c r="A164">
        <v>1.62993412094</v>
      </c>
      <c r="B164">
        <v>19.721896570867798</v>
      </c>
      <c r="C164">
        <v>1.64993412094</v>
      </c>
      <c r="D164">
        <v>20.811173804014398</v>
      </c>
      <c r="E164">
        <v>1.6799341209400001</v>
      </c>
      <c r="F164">
        <v>20.336431200940702</v>
      </c>
      <c r="G164">
        <v>1.7199341209399901</v>
      </c>
      <c r="H164">
        <v>19.4627209096193</v>
      </c>
      <c r="I164">
        <v>1.65993412094</v>
      </c>
      <c r="J164">
        <v>20.5885209832161</v>
      </c>
      <c r="K164">
        <v>1.6899341209400001</v>
      </c>
      <c r="L164">
        <v>20.7323907756215</v>
      </c>
      <c r="M164">
        <v>1.7099341209399901</v>
      </c>
      <c r="N164">
        <v>19.6518784381954</v>
      </c>
      <c r="O164">
        <v>1.7199341209399901</v>
      </c>
      <c r="P164">
        <v>20.026693308949099</v>
      </c>
      <c r="Q164">
        <v>1.65993412094</v>
      </c>
      <c r="R164">
        <v>20.772154538921999</v>
      </c>
      <c r="S164">
        <v>1.6899341209400001</v>
      </c>
      <c r="T164">
        <v>21.448256405353899</v>
      </c>
      <c r="U164">
        <v>1.7699341209399999</v>
      </c>
      <c r="V164">
        <v>21.547661093097801</v>
      </c>
      <c r="W164">
        <v>1.6799341209400001</v>
      </c>
      <c r="X164">
        <v>18.606405536754401</v>
      </c>
      <c r="Y164">
        <v>1.6899341209400001</v>
      </c>
      <c r="Z164">
        <v>22.322808193064098</v>
      </c>
      <c r="AA164">
        <v>1.66993412094</v>
      </c>
      <c r="AB164">
        <v>22.085673500006902</v>
      </c>
      <c r="AC164">
        <v>1.6899341209400001</v>
      </c>
      <c r="AD164">
        <v>21.9411704011696</v>
      </c>
      <c r="AE164">
        <v>1.6799341209400001</v>
      </c>
      <c r="AF164">
        <v>21.471571080665701</v>
      </c>
      <c r="AG164">
        <v>1.6799341209400001</v>
      </c>
      <c r="AH164">
        <v>18.8309966764355</v>
      </c>
      <c r="AI164">
        <v>1.6999341209399901</v>
      </c>
      <c r="AJ164">
        <v>20.230067361948201</v>
      </c>
      <c r="AK164">
        <v>1.7399341209399899</v>
      </c>
      <c r="AL164">
        <v>19.974713478800702</v>
      </c>
      <c r="AM164">
        <v>1.6799341209400001</v>
      </c>
      <c r="AN164">
        <v>20.315449490197299</v>
      </c>
      <c r="AO164">
        <v>1.65993412094</v>
      </c>
      <c r="AP164">
        <v>22.557865885635</v>
      </c>
      <c r="AQ164">
        <v>1.65993412094</v>
      </c>
      <c r="AR164">
        <v>23.253130475804898</v>
      </c>
      <c r="AS164">
        <v>1.6899341209400001</v>
      </c>
      <c r="AT164">
        <v>22.078750084066002</v>
      </c>
    </row>
    <row r="165" spans="1:46" x14ac:dyDescent="0.25">
      <c r="A165">
        <v>1.63993412094</v>
      </c>
      <c r="B165">
        <v>19.7231544892384</v>
      </c>
      <c r="C165">
        <v>1.65993412094</v>
      </c>
      <c r="D165">
        <v>20.808872103876499</v>
      </c>
      <c r="E165">
        <v>1.6899341209400001</v>
      </c>
      <c r="F165">
        <v>20.341954291013302</v>
      </c>
      <c r="G165">
        <v>1.7299341209399901</v>
      </c>
      <c r="H165">
        <v>19.457132429343599</v>
      </c>
      <c r="I165">
        <v>1.66993412094</v>
      </c>
      <c r="J165">
        <v>20.5924482187928</v>
      </c>
      <c r="K165">
        <v>1.6999341209399901</v>
      </c>
      <c r="L165">
        <v>20.7310707298371</v>
      </c>
      <c r="M165">
        <v>1.7199341209399901</v>
      </c>
      <c r="N165">
        <v>19.654161137587899</v>
      </c>
      <c r="O165">
        <v>1.7299341209399901</v>
      </c>
      <c r="P165">
        <v>20.027768980662</v>
      </c>
      <c r="Q165">
        <v>1.66993412094</v>
      </c>
      <c r="R165">
        <v>20.765270318008199</v>
      </c>
      <c r="S165">
        <v>1.6999341209399901</v>
      </c>
      <c r="T165">
        <v>21.4475691651913</v>
      </c>
      <c r="U165">
        <v>1.7799341209399999</v>
      </c>
      <c r="V165">
        <v>21.5536942613195</v>
      </c>
      <c r="W165">
        <v>1.6899341209400001</v>
      </c>
      <c r="X165">
        <v>18.6136856757524</v>
      </c>
      <c r="Y165">
        <v>1.6999341209399901</v>
      </c>
      <c r="Z165">
        <v>22.332047005563599</v>
      </c>
      <c r="AA165">
        <v>1.6799341209400001</v>
      </c>
      <c r="AB165">
        <v>22.091009293076102</v>
      </c>
      <c r="AC165">
        <v>1.6999341209399901</v>
      </c>
      <c r="AD165">
        <v>21.937232185584801</v>
      </c>
      <c r="AE165">
        <v>1.6899341209400001</v>
      </c>
      <c r="AF165">
        <v>21.475949602073701</v>
      </c>
      <c r="AG165">
        <v>1.6899341209400001</v>
      </c>
      <c r="AH165">
        <v>18.836814818497999</v>
      </c>
      <c r="AI165">
        <v>1.7099341209399901</v>
      </c>
      <c r="AJ165">
        <v>20.241535398921702</v>
      </c>
      <c r="AK165">
        <v>1.7499341209399999</v>
      </c>
      <c r="AL165">
        <v>19.9733613204717</v>
      </c>
      <c r="AM165">
        <v>1.6899341209400001</v>
      </c>
      <c r="AN165">
        <v>20.324992373018699</v>
      </c>
      <c r="AO165">
        <v>1.66993412094</v>
      </c>
      <c r="AP165">
        <v>22.561476815726401</v>
      </c>
      <c r="AQ165">
        <v>1.66993412094</v>
      </c>
      <c r="AR165">
        <v>23.267764919309499</v>
      </c>
      <c r="AS165">
        <v>1.6999341209399901</v>
      </c>
      <c r="AT165">
        <v>22.076112814933701</v>
      </c>
    </row>
    <row r="166" spans="1:46" x14ac:dyDescent="0.25">
      <c r="A166">
        <v>1.64993412094</v>
      </c>
      <c r="B166">
        <v>19.7238548836986</v>
      </c>
      <c r="C166">
        <v>1.66993412094</v>
      </c>
      <c r="D166">
        <v>20.8060307436409</v>
      </c>
      <c r="E166">
        <v>1.6999341209399901</v>
      </c>
      <c r="F166">
        <v>20.347330507305202</v>
      </c>
      <c r="G166">
        <v>1.7399341209399899</v>
      </c>
      <c r="H166">
        <v>19.451289133795498</v>
      </c>
      <c r="I166">
        <v>1.6799341209400001</v>
      </c>
      <c r="J166">
        <v>20.596338891917199</v>
      </c>
      <c r="K166">
        <v>1.7099341209399901</v>
      </c>
      <c r="L166">
        <v>20.7295779424391</v>
      </c>
      <c r="M166">
        <v>1.7299341209399901</v>
      </c>
      <c r="N166">
        <v>19.656641863148899</v>
      </c>
      <c r="O166">
        <v>1.7399341209399899</v>
      </c>
      <c r="P166">
        <v>20.028695248188999</v>
      </c>
      <c r="Q166">
        <v>1.6799341209400001</v>
      </c>
      <c r="R166">
        <v>20.7584182778028</v>
      </c>
      <c r="S166">
        <v>1.7099341209399901</v>
      </c>
      <c r="T166">
        <v>21.446976479422101</v>
      </c>
      <c r="U166">
        <v>1.7899341209399999</v>
      </c>
      <c r="V166">
        <v>21.5599157909264</v>
      </c>
      <c r="W166">
        <v>1.6999341209399901</v>
      </c>
      <c r="X166">
        <v>18.620811262628699</v>
      </c>
      <c r="Y166">
        <v>1.7099341209399901</v>
      </c>
      <c r="Z166">
        <v>22.3415775755368</v>
      </c>
      <c r="AA166">
        <v>1.6899341209400001</v>
      </c>
      <c r="AB166">
        <v>22.096522708738899</v>
      </c>
      <c r="AC166">
        <v>1.7099341209399901</v>
      </c>
      <c r="AD166">
        <v>21.934541439660201</v>
      </c>
      <c r="AE166">
        <v>1.6999341209399901</v>
      </c>
      <c r="AF166">
        <v>21.480442347787601</v>
      </c>
      <c r="AG166">
        <v>1.6999341209399901</v>
      </c>
      <c r="AH166">
        <v>18.8428013828782</v>
      </c>
      <c r="AI166">
        <v>1.7199341209399901</v>
      </c>
      <c r="AJ166">
        <v>20.252838155061202</v>
      </c>
      <c r="AK166">
        <v>1.7599341209399999</v>
      </c>
      <c r="AL166">
        <v>19.9718077548685</v>
      </c>
      <c r="AM166">
        <v>1.6999341209399901</v>
      </c>
      <c r="AN166">
        <v>20.334359562405901</v>
      </c>
      <c r="AO166">
        <v>1.6799341209400001</v>
      </c>
      <c r="AP166">
        <v>22.565064787459701</v>
      </c>
      <c r="AQ166">
        <v>1.6799341209400001</v>
      </c>
      <c r="AR166">
        <v>23.2825208224622</v>
      </c>
      <c r="AS166">
        <v>1.7099341209399901</v>
      </c>
      <c r="AT166">
        <v>22.073922243545599</v>
      </c>
    </row>
    <row r="167" spans="1:46" x14ac:dyDescent="0.25">
      <c r="A167">
        <v>1.65993412094</v>
      </c>
      <c r="B167">
        <v>19.7238716589228</v>
      </c>
      <c r="C167">
        <v>1.6799341209400001</v>
      </c>
      <c r="D167">
        <v>20.802690563322798</v>
      </c>
      <c r="E167">
        <v>1.7099341209399901</v>
      </c>
      <c r="F167">
        <v>20.352347966383199</v>
      </c>
      <c r="G167">
        <v>1.7499341209399999</v>
      </c>
      <c r="H167">
        <v>19.445321815168299</v>
      </c>
      <c r="I167">
        <v>1.6899341209400001</v>
      </c>
      <c r="J167">
        <v>20.6000192582094</v>
      </c>
      <c r="K167">
        <v>1.7199341209399901</v>
      </c>
      <c r="L167">
        <v>20.727898482108898</v>
      </c>
      <c r="M167">
        <v>1.7399341209399899</v>
      </c>
      <c r="N167">
        <v>19.6593835092295</v>
      </c>
      <c r="O167">
        <v>1.7499341209399999</v>
      </c>
      <c r="P167">
        <v>20.0292627990185</v>
      </c>
      <c r="Q167">
        <v>1.6899341209400001</v>
      </c>
      <c r="R167">
        <v>20.751865407002999</v>
      </c>
      <c r="S167">
        <v>1.7199341209399901</v>
      </c>
      <c r="T167">
        <v>21.446647100276699</v>
      </c>
      <c r="U167">
        <v>1.7999341209399999</v>
      </c>
      <c r="V167">
        <v>21.5663332448649</v>
      </c>
      <c r="W167">
        <v>1.7099341209399901</v>
      </c>
      <c r="X167">
        <v>18.627557951043201</v>
      </c>
      <c r="Y167">
        <v>1.7199341209399901</v>
      </c>
      <c r="Z167">
        <v>22.351410588482299</v>
      </c>
      <c r="AA167">
        <v>1.6999341209399901</v>
      </c>
      <c r="AB167">
        <v>22.102036937533999</v>
      </c>
      <c r="AC167">
        <v>1.7199341209399901</v>
      </c>
      <c r="AD167">
        <v>21.933139343959599</v>
      </c>
      <c r="AE167">
        <v>1.7099341209399901</v>
      </c>
      <c r="AF167">
        <v>21.485045607313399</v>
      </c>
      <c r="AG167">
        <v>1.7099341209399901</v>
      </c>
      <c r="AH167">
        <v>18.849065543236701</v>
      </c>
      <c r="AI167">
        <v>1.7299341209399901</v>
      </c>
      <c r="AJ167">
        <v>20.263873002193101</v>
      </c>
      <c r="AK167">
        <v>1.7699341209399999</v>
      </c>
      <c r="AL167">
        <v>19.970083364142202</v>
      </c>
      <c r="AM167">
        <v>1.7099341209399901</v>
      </c>
      <c r="AN167">
        <v>20.343630905925099</v>
      </c>
      <c r="AO167">
        <v>1.6899341209400001</v>
      </c>
      <c r="AP167">
        <v>22.568679586983201</v>
      </c>
      <c r="AQ167">
        <v>1.6899341209400001</v>
      </c>
      <c r="AR167">
        <v>23.297420402882299</v>
      </c>
      <c r="AS167">
        <v>1.7199341209399901</v>
      </c>
      <c r="AT167">
        <v>22.0723408559268</v>
      </c>
    </row>
    <row r="168" spans="1:46" x14ac:dyDescent="0.25">
      <c r="A168">
        <v>1.66993412094</v>
      </c>
      <c r="B168">
        <v>19.7231857103552</v>
      </c>
      <c r="C168">
        <v>1.6899341209400001</v>
      </c>
      <c r="D168">
        <v>20.798834517045101</v>
      </c>
      <c r="E168">
        <v>1.7199341209399901</v>
      </c>
      <c r="F168">
        <v>20.357081909927999</v>
      </c>
      <c r="G168">
        <v>1.7599341209399999</v>
      </c>
      <c r="H168">
        <v>19.439109516186502</v>
      </c>
      <c r="I168">
        <v>1.6999341209399901</v>
      </c>
      <c r="J168">
        <v>20.603593825133199</v>
      </c>
      <c r="K168">
        <v>1.7299341209399901</v>
      </c>
      <c r="L168">
        <v>20.725904528372499</v>
      </c>
      <c r="M168">
        <v>1.7499341209399999</v>
      </c>
      <c r="N168">
        <v>19.662473181002898</v>
      </c>
      <c r="O168">
        <v>1.7599341209399999</v>
      </c>
      <c r="P168">
        <v>20.029547697411399</v>
      </c>
      <c r="Q168">
        <v>1.6999341209399901</v>
      </c>
      <c r="R168">
        <v>20.745720053688999</v>
      </c>
      <c r="S168">
        <v>1.7299341209399901</v>
      </c>
      <c r="T168">
        <v>21.446444725838401</v>
      </c>
      <c r="U168">
        <v>1.8099341209399999</v>
      </c>
      <c r="V168">
        <v>21.573236923806199</v>
      </c>
      <c r="W168">
        <v>1.7199341209399901</v>
      </c>
      <c r="X168">
        <v>18.633880426817299</v>
      </c>
      <c r="Y168">
        <v>1.7299341209399901</v>
      </c>
      <c r="Z168">
        <v>22.361351314702102</v>
      </c>
      <c r="AA168">
        <v>1.7099341209399901</v>
      </c>
      <c r="AB168">
        <v>22.107468973598099</v>
      </c>
      <c r="AC168">
        <v>1.7299341209399901</v>
      </c>
      <c r="AD168">
        <v>21.933380978119999</v>
      </c>
      <c r="AE168">
        <v>1.7199341209399901</v>
      </c>
      <c r="AF168">
        <v>21.489764379451898</v>
      </c>
      <c r="AG168">
        <v>1.7199341209399901</v>
      </c>
      <c r="AH168">
        <v>18.855726080764601</v>
      </c>
      <c r="AI168">
        <v>1.7399341209399899</v>
      </c>
      <c r="AJ168">
        <v>20.274462472731098</v>
      </c>
      <c r="AK168">
        <v>1.7799341209399999</v>
      </c>
      <c r="AL168">
        <v>19.9682997305265</v>
      </c>
      <c r="AM168">
        <v>1.7199341209399901</v>
      </c>
      <c r="AN168">
        <v>20.352715966081</v>
      </c>
      <c r="AO168">
        <v>1.6999341209399901</v>
      </c>
      <c r="AP168">
        <v>22.572136231506398</v>
      </c>
      <c r="AQ168">
        <v>1.6999341209399901</v>
      </c>
      <c r="AR168">
        <v>23.3123129444634</v>
      </c>
      <c r="AS168">
        <v>1.7299341209399901</v>
      </c>
      <c r="AT168">
        <v>22.071232679989802</v>
      </c>
    </row>
    <row r="169" spans="1:46" x14ac:dyDescent="0.25">
      <c r="A169">
        <v>1.6799341209400001</v>
      </c>
      <c r="B169">
        <v>19.721743762932299</v>
      </c>
      <c r="C169">
        <v>1.6999341209399901</v>
      </c>
      <c r="D169">
        <v>20.794531993318301</v>
      </c>
      <c r="E169">
        <v>1.7299341209399901</v>
      </c>
      <c r="F169">
        <v>20.3618941590871</v>
      </c>
      <c r="G169">
        <v>1.7699341209399999</v>
      </c>
      <c r="H169">
        <v>19.432704240957399</v>
      </c>
      <c r="I169">
        <v>1.7099341209399901</v>
      </c>
      <c r="J169">
        <v>20.6072042662835</v>
      </c>
      <c r="K169">
        <v>1.7399341209399899</v>
      </c>
      <c r="L169">
        <v>20.723799833089</v>
      </c>
      <c r="M169">
        <v>1.7599341209399999</v>
      </c>
      <c r="N169">
        <v>19.665747785325099</v>
      </c>
      <c r="O169">
        <v>1.7699341209399999</v>
      </c>
      <c r="P169">
        <v>20.029692940437599</v>
      </c>
      <c r="Q169">
        <v>1.7099341209399901</v>
      </c>
      <c r="R169">
        <v>20.7398981765377</v>
      </c>
      <c r="S169">
        <v>1.7399341209399899</v>
      </c>
      <c r="T169">
        <v>21.446343103889099</v>
      </c>
      <c r="U169">
        <v>1.81993412094</v>
      </c>
      <c r="V169">
        <v>21.580758022559099</v>
      </c>
      <c r="W169">
        <v>1.7299341209399901</v>
      </c>
      <c r="X169">
        <v>18.6396949822674</v>
      </c>
      <c r="Y169">
        <v>1.7399341209399899</v>
      </c>
      <c r="Z169">
        <v>22.371415148460201</v>
      </c>
      <c r="AA169">
        <v>1.7199341209399901</v>
      </c>
      <c r="AB169">
        <v>22.113054210006599</v>
      </c>
      <c r="AC169">
        <v>1.7399341209399899</v>
      </c>
      <c r="AD169">
        <v>21.934984970286401</v>
      </c>
      <c r="AE169">
        <v>1.7299341209399901</v>
      </c>
      <c r="AF169">
        <v>21.494578400351401</v>
      </c>
      <c r="AG169">
        <v>1.7299341209399901</v>
      </c>
      <c r="AH169">
        <v>18.862997595583799</v>
      </c>
      <c r="AI169">
        <v>1.7499341209399999</v>
      </c>
      <c r="AJ169">
        <v>20.284719420730202</v>
      </c>
      <c r="AK169">
        <v>1.7899341209399999</v>
      </c>
      <c r="AL169">
        <v>19.966373193198802</v>
      </c>
      <c r="AM169">
        <v>1.7299341209399901</v>
      </c>
      <c r="AN169">
        <v>20.361656706849399</v>
      </c>
      <c r="AO169">
        <v>1.7099341209399901</v>
      </c>
      <c r="AP169">
        <v>22.5754157538186</v>
      </c>
      <c r="AQ169">
        <v>1.7099341209399901</v>
      </c>
      <c r="AR169">
        <v>23.327320494294099</v>
      </c>
      <c r="AS169">
        <v>1.7399341209399899</v>
      </c>
      <c r="AT169">
        <v>22.0705996427243</v>
      </c>
    </row>
    <row r="170" spans="1:46" x14ac:dyDescent="0.25">
      <c r="A170">
        <v>1.6899341209400001</v>
      </c>
      <c r="B170">
        <v>19.719471126046599</v>
      </c>
      <c r="C170">
        <v>1.7099341209399901</v>
      </c>
      <c r="D170">
        <v>20.790156063438001</v>
      </c>
      <c r="E170">
        <v>1.7399341209399899</v>
      </c>
      <c r="F170">
        <v>20.366945462895998</v>
      </c>
      <c r="G170">
        <v>1.7799341209399999</v>
      </c>
      <c r="H170">
        <v>19.4262262064711</v>
      </c>
      <c r="I170">
        <v>1.7199341209399901</v>
      </c>
      <c r="J170">
        <v>20.610706821693501</v>
      </c>
      <c r="K170">
        <v>1.7499341209399999</v>
      </c>
      <c r="L170">
        <v>20.7216426744945</v>
      </c>
      <c r="M170">
        <v>1.7699341209399999</v>
      </c>
      <c r="N170">
        <v>19.669146771487899</v>
      </c>
      <c r="O170">
        <v>1.7799341209399999</v>
      </c>
      <c r="P170">
        <v>20.029561676459998</v>
      </c>
      <c r="Q170">
        <v>1.7199341209399901</v>
      </c>
      <c r="R170">
        <v>20.7343130331098</v>
      </c>
      <c r="S170">
        <v>1.7499341209399999</v>
      </c>
      <c r="T170">
        <v>21.446352240224801</v>
      </c>
      <c r="U170">
        <v>1.82993412094</v>
      </c>
      <c r="V170">
        <v>21.588795785756702</v>
      </c>
      <c r="W170">
        <v>1.7399341209399899</v>
      </c>
      <c r="X170">
        <v>18.644924083500801</v>
      </c>
      <c r="Y170">
        <v>1.7499341209399999</v>
      </c>
      <c r="Z170">
        <v>22.381731872749</v>
      </c>
      <c r="AA170">
        <v>1.7299341209399901</v>
      </c>
      <c r="AB170">
        <v>22.1185219431242</v>
      </c>
      <c r="AC170">
        <v>1.7499341209399999</v>
      </c>
      <c r="AD170">
        <v>21.938208798043</v>
      </c>
      <c r="AE170">
        <v>1.7399341209399899</v>
      </c>
      <c r="AF170">
        <v>21.499364080204099</v>
      </c>
      <c r="AG170">
        <v>1.7399341209399899</v>
      </c>
      <c r="AH170">
        <v>18.870767658922201</v>
      </c>
      <c r="AI170">
        <v>1.7599341209399999</v>
      </c>
      <c r="AJ170">
        <v>20.2948415427479</v>
      </c>
      <c r="AK170">
        <v>1.7999341209399999</v>
      </c>
      <c r="AL170">
        <v>19.9644004524778</v>
      </c>
      <c r="AM170">
        <v>1.7399341209399899</v>
      </c>
      <c r="AN170">
        <v>20.3703072741726</v>
      </c>
      <c r="AO170">
        <v>1.7199341209399901</v>
      </c>
      <c r="AP170">
        <v>22.5787149588467</v>
      </c>
      <c r="AQ170">
        <v>1.7199341209399901</v>
      </c>
      <c r="AR170">
        <v>23.342468555847798</v>
      </c>
      <c r="AS170">
        <v>1.7499341209399999</v>
      </c>
      <c r="AT170">
        <v>22.0703983307111</v>
      </c>
    </row>
    <row r="171" spans="1:46" x14ac:dyDescent="0.25">
      <c r="A171">
        <v>1.6999341209399901</v>
      </c>
      <c r="B171">
        <v>19.716429054951099</v>
      </c>
      <c r="C171">
        <v>1.7199341209399901</v>
      </c>
      <c r="D171">
        <v>20.785847469718401</v>
      </c>
      <c r="E171">
        <v>1.7499341209399999</v>
      </c>
      <c r="F171">
        <v>20.3723282581565</v>
      </c>
      <c r="G171">
        <v>1.7899341209399999</v>
      </c>
      <c r="H171">
        <v>19.419740152748499</v>
      </c>
      <c r="I171">
        <v>1.7299341209399901</v>
      </c>
      <c r="J171">
        <v>20.6143080022728</v>
      </c>
      <c r="K171">
        <v>1.7599341209399999</v>
      </c>
      <c r="L171">
        <v>20.719388425812902</v>
      </c>
      <c r="M171">
        <v>1.7799341209399999</v>
      </c>
      <c r="N171">
        <v>19.6727227775519</v>
      </c>
      <c r="O171">
        <v>1.7899341209399999</v>
      </c>
      <c r="P171">
        <v>20.0292620364743</v>
      </c>
      <c r="Q171">
        <v>1.7299341209399901</v>
      </c>
      <c r="R171">
        <v>20.7291007976619</v>
      </c>
      <c r="S171">
        <v>1.7599341209399999</v>
      </c>
      <c r="T171">
        <v>21.446294647917</v>
      </c>
      <c r="U171">
        <v>1.83993412094</v>
      </c>
      <c r="V171">
        <v>21.597194561581698</v>
      </c>
      <c r="W171">
        <v>1.7499341209399999</v>
      </c>
      <c r="X171">
        <v>18.649722324629799</v>
      </c>
      <c r="Y171">
        <v>1.7599341209399999</v>
      </c>
      <c r="Z171">
        <v>22.392227301755099</v>
      </c>
      <c r="AA171">
        <v>1.7399341209399899</v>
      </c>
      <c r="AB171">
        <v>22.123813826525101</v>
      </c>
      <c r="AC171">
        <v>1.7599341209399999</v>
      </c>
      <c r="AD171">
        <v>21.943229422582</v>
      </c>
      <c r="AE171">
        <v>1.7499341209399999</v>
      </c>
      <c r="AF171">
        <v>21.504167942300899</v>
      </c>
      <c r="AG171">
        <v>1.7499341209399999</v>
      </c>
      <c r="AH171">
        <v>18.878891205844301</v>
      </c>
      <c r="AI171">
        <v>1.7699341209399999</v>
      </c>
      <c r="AJ171">
        <v>20.304648917700401</v>
      </c>
      <c r="AK171">
        <v>1.8099341209399999</v>
      </c>
      <c r="AL171">
        <v>19.962398085411799</v>
      </c>
      <c r="AM171">
        <v>1.7499341209399999</v>
      </c>
      <c r="AN171">
        <v>20.378654676930498</v>
      </c>
      <c r="AO171">
        <v>1.7299341209399901</v>
      </c>
      <c r="AP171">
        <v>22.581946306059098</v>
      </c>
      <c r="AQ171">
        <v>1.7299341209399901</v>
      </c>
      <c r="AR171">
        <v>23.357801542150199</v>
      </c>
      <c r="AS171">
        <v>1.7599341209399999</v>
      </c>
      <c r="AT171">
        <v>22.070446378418399</v>
      </c>
    </row>
    <row r="172" spans="1:46" x14ac:dyDescent="0.25">
      <c r="A172">
        <v>1.7099341209399901</v>
      </c>
      <c r="B172">
        <v>19.712907922510599</v>
      </c>
      <c r="C172">
        <v>1.7299341209399901</v>
      </c>
      <c r="D172">
        <v>20.781487330284101</v>
      </c>
      <c r="E172">
        <v>1.7599341209399999</v>
      </c>
      <c r="F172">
        <v>20.378262314542901</v>
      </c>
      <c r="G172">
        <v>1.7999341209399999</v>
      </c>
      <c r="H172">
        <v>19.413255682652</v>
      </c>
      <c r="I172">
        <v>1.7399341209399899</v>
      </c>
      <c r="J172">
        <v>20.617962022975799</v>
      </c>
      <c r="K172">
        <v>1.7699341209399999</v>
      </c>
      <c r="L172">
        <v>20.7171217590762</v>
      </c>
      <c r="M172">
        <v>1.7899341209399999</v>
      </c>
      <c r="N172">
        <v>19.6763625227285</v>
      </c>
      <c r="O172">
        <v>1.7999341209399999</v>
      </c>
      <c r="P172">
        <v>20.028860056763101</v>
      </c>
      <c r="Q172">
        <v>1.7399341209399899</v>
      </c>
      <c r="R172">
        <v>20.7241328990076</v>
      </c>
      <c r="S172">
        <v>1.7699341209399999</v>
      </c>
      <c r="T172">
        <v>21.446247386718898</v>
      </c>
      <c r="U172">
        <v>1.84993412094</v>
      </c>
      <c r="V172">
        <v>21.605984460559</v>
      </c>
      <c r="W172">
        <v>1.7599341209399999</v>
      </c>
      <c r="X172">
        <v>18.654204267348199</v>
      </c>
      <c r="Y172">
        <v>1.7699341209399999</v>
      </c>
      <c r="Z172">
        <v>22.403043104946601</v>
      </c>
      <c r="AA172">
        <v>1.7499341209399999</v>
      </c>
      <c r="AB172">
        <v>22.129156500931</v>
      </c>
      <c r="AC172">
        <v>1.7699341209399999</v>
      </c>
      <c r="AD172">
        <v>21.950083931109099</v>
      </c>
      <c r="AE172">
        <v>1.7599341209399999</v>
      </c>
      <c r="AF172">
        <v>21.509012712315201</v>
      </c>
      <c r="AG172">
        <v>1.7599341209399999</v>
      </c>
      <c r="AH172">
        <v>18.887119691709099</v>
      </c>
      <c r="AI172">
        <v>1.7799341209399999</v>
      </c>
      <c r="AJ172">
        <v>20.3142329265638</v>
      </c>
      <c r="AK172">
        <v>1.81993412094</v>
      </c>
      <c r="AL172">
        <v>19.960482761984402</v>
      </c>
      <c r="AM172">
        <v>1.7599341209399999</v>
      </c>
      <c r="AN172">
        <v>20.386918157189299</v>
      </c>
      <c r="AO172">
        <v>1.7399341209399899</v>
      </c>
      <c r="AP172">
        <v>22.585349465899998</v>
      </c>
      <c r="AQ172">
        <v>1.7399341209399899</v>
      </c>
      <c r="AR172">
        <v>23.373343621894701</v>
      </c>
      <c r="AS172">
        <v>1.7699341209399999</v>
      </c>
      <c r="AT172">
        <v>22.070654680229399</v>
      </c>
    </row>
    <row r="173" spans="1:46" x14ac:dyDescent="0.25">
      <c r="A173">
        <v>1.7199341209399901</v>
      </c>
      <c r="B173">
        <v>19.708836541845098</v>
      </c>
      <c r="C173">
        <v>1.7399341209399899</v>
      </c>
      <c r="D173">
        <v>20.776876423256802</v>
      </c>
      <c r="E173">
        <v>1.7699341209399999</v>
      </c>
      <c r="F173">
        <v>20.384374843009098</v>
      </c>
      <c r="G173">
        <v>1.8099341209399999</v>
      </c>
      <c r="H173">
        <v>19.4068149454693</v>
      </c>
      <c r="I173">
        <v>1.7499341209399999</v>
      </c>
      <c r="J173">
        <v>20.621912960295798</v>
      </c>
      <c r="K173">
        <v>1.7799341209399999</v>
      </c>
      <c r="L173">
        <v>20.714834619721401</v>
      </c>
      <c r="M173">
        <v>1.7999341209399999</v>
      </c>
      <c r="N173">
        <v>19.6800671042689</v>
      </c>
      <c r="O173">
        <v>1.8099341209399999</v>
      </c>
      <c r="P173">
        <v>20.028486798686298</v>
      </c>
      <c r="Q173">
        <v>1.7499341209399999</v>
      </c>
      <c r="R173">
        <v>20.719502654885801</v>
      </c>
      <c r="S173">
        <v>1.7799341209399999</v>
      </c>
      <c r="T173">
        <v>21.4461495857337</v>
      </c>
      <c r="U173">
        <v>1.85993412094</v>
      </c>
      <c r="V173">
        <v>21.615129476529798</v>
      </c>
      <c r="W173">
        <v>1.7699341209399999</v>
      </c>
      <c r="X173">
        <v>18.658449466671701</v>
      </c>
      <c r="Y173">
        <v>1.7799341209399999</v>
      </c>
      <c r="Z173">
        <v>22.414107968009201</v>
      </c>
      <c r="AA173">
        <v>1.7599341209399999</v>
      </c>
      <c r="AB173">
        <v>22.134707512378601</v>
      </c>
      <c r="AC173">
        <v>1.7799341209399999</v>
      </c>
      <c r="AD173">
        <v>21.9586975966381</v>
      </c>
      <c r="AE173">
        <v>1.7699341209399999</v>
      </c>
      <c r="AF173">
        <v>21.513993763769101</v>
      </c>
      <c r="AG173">
        <v>1.7699341209399999</v>
      </c>
      <c r="AH173">
        <v>18.895335346268599</v>
      </c>
      <c r="AI173">
        <v>1.7899341209399999</v>
      </c>
      <c r="AJ173">
        <v>20.323704014469101</v>
      </c>
      <c r="AK173">
        <v>1.82993412094</v>
      </c>
      <c r="AL173">
        <v>19.958522371090599</v>
      </c>
      <c r="AM173">
        <v>1.7699341209399999</v>
      </c>
      <c r="AN173">
        <v>20.395134990914698</v>
      </c>
      <c r="AO173">
        <v>1.7499341209399999</v>
      </c>
      <c r="AP173">
        <v>22.588936903559201</v>
      </c>
      <c r="AQ173">
        <v>1.7499341209399999</v>
      </c>
      <c r="AR173">
        <v>23.388955445388699</v>
      </c>
      <c r="AS173">
        <v>1.7799341209399999</v>
      </c>
      <c r="AT173">
        <v>22.071089394303499</v>
      </c>
    </row>
    <row r="174" spans="1:46" x14ac:dyDescent="0.25">
      <c r="A174">
        <v>1.7299341209399901</v>
      </c>
      <c r="B174">
        <v>19.704444744903999</v>
      </c>
      <c r="C174">
        <v>1.7499341209399999</v>
      </c>
      <c r="D174">
        <v>20.7720252862912</v>
      </c>
      <c r="E174">
        <v>1.7799341209399999</v>
      </c>
      <c r="F174">
        <v>20.390717182594202</v>
      </c>
      <c r="G174">
        <v>1.81993412094</v>
      </c>
      <c r="H174">
        <v>19.400322967466899</v>
      </c>
      <c r="I174">
        <v>1.7599341209399999</v>
      </c>
      <c r="J174">
        <v>20.6259761405272</v>
      </c>
      <c r="K174">
        <v>1.7899341209399999</v>
      </c>
      <c r="L174">
        <v>20.712562715031702</v>
      </c>
      <c r="M174">
        <v>1.8099341209399999</v>
      </c>
      <c r="N174">
        <v>19.683948023896999</v>
      </c>
      <c r="O174">
        <v>1.81993412094</v>
      </c>
      <c r="P174">
        <v>20.028102160481701</v>
      </c>
      <c r="Q174">
        <v>1.7599341209399999</v>
      </c>
      <c r="R174">
        <v>20.7151846266108</v>
      </c>
      <c r="S174">
        <v>1.7899341209399999</v>
      </c>
      <c r="T174">
        <v>21.4459777739652</v>
      </c>
      <c r="U174">
        <v>1.86993412094</v>
      </c>
      <c r="V174">
        <v>21.624770317676401</v>
      </c>
      <c r="W174">
        <v>1.7799341209399999</v>
      </c>
      <c r="X174">
        <v>18.6625209801736</v>
      </c>
      <c r="Y174">
        <v>1.7899341209399999</v>
      </c>
      <c r="Z174">
        <v>22.425490501357999</v>
      </c>
      <c r="AA174">
        <v>1.7699341209399999</v>
      </c>
      <c r="AB174">
        <v>22.1403282263372</v>
      </c>
      <c r="AC174">
        <v>1.7899341209399999</v>
      </c>
      <c r="AD174">
        <v>21.9690024424938</v>
      </c>
      <c r="AE174">
        <v>1.7799341209399999</v>
      </c>
      <c r="AF174">
        <v>21.518988064850799</v>
      </c>
      <c r="AG174">
        <v>1.7799341209399999</v>
      </c>
      <c r="AH174">
        <v>18.9034289572744</v>
      </c>
      <c r="AI174">
        <v>1.7999341209399999</v>
      </c>
      <c r="AJ174">
        <v>20.332935053306102</v>
      </c>
      <c r="AK174">
        <v>1.83993412094</v>
      </c>
      <c r="AL174">
        <v>19.9565013046663</v>
      </c>
      <c r="AM174">
        <v>1.7799341209399999</v>
      </c>
      <c r="AN174">
        <v>20.403246642614999</v>
      </c>
      <c r="AO174">
        <v>1.7599341209399999</v>
      </c>
      <c r="AP174">
        <v>22.592656033943701</v>
      </c>
      <c r="AQ174">
        <v>1.7599341209399999</v>
      </c>
      <c r="AR174">
        <v>23.404659187793602</v>
      </c>
      <c r="AS174">
        <v>1.7899341209399999</v>
      </c>
      <c r="AT174">
        <v>22.071977829104</v>
      </c>
    </row>
    <row r="175" spans="1:46" x14ac:dyDescent="0.25">
      <c r="A175">
        <v>1.7399341209399899</v>
      </c>
      <c r="B175">
        <v>19.699817718703599</v>
      </c>
      <c r="C175">
        <v>1.7599341209399999</v>
      </c>
      <c r="D175">
        <v>20.766859821531199</v>
      </c>
      <c r="E175">
        <v>1.7899341209399999</v>
      </c>
      <c r="F175">
        <v>20.397245298566101</v>
      </c>
      <c r="G175">
        <v>1.82993412094</v>
      </c>
      <c r="H175">
        <v>19.393510780826901</v>
      </c>
      <c r="I175">
        <v>1.7699341209399999</v>
      </c>
      <c r="J175">
        <v>20.630035083900601</v>
      </c>
      <c r="K175">
        <v>1.7999341209399999</v>
      </c>
      <c r="L175">
        <v>20.7104164735089</v>
      </c>
      <c r="M175">
        <v>1.81993412094</v>
      </c>
      <c r="N175">
        <v>19.687933915832001</v>
      </c>
      <c r="O175">
        <v>1.82993412094</v>
      </c>
      <c r="P175">
        <v>20.027518026055098</v>
      </c>
      <c r="Q175">
        <v>1.7699341209399999</v>
      </c>
      <c r="R175">
        <v>20.711205703313102</v>
      </c>
      <c r="S175">
        <v>1.7999341209399999</v>
      </c>
      <c r="T175">
        <v>21.4457862180296</v>
      </c>
      <c r="U175">
        <v>1.87993412094</v>
      </c>
      <c r="V175">
        <v>21.634942610143401</v>
      </c>
      <c r="W175">
        <v>1.7899341209399999</v>
      </c>
      <c r="X175">
        <v>18.666519525428999</v>
      </c>
      <c r="Y175">
        <v>1.7999341209399999</v>
      </c>
      <c r="Z175">
        <v>22.4371981375837</v>
      </c>
      <c r="AA175">
        <v>1.7799341209399999</v>
      </c>
      <c r="AB175">
        <v>22.145948779535502</v>
      </c>
      <c r="AC175">
        <v>1.7999341209399999</v>
      </c>
      <c r="AD175">
        <v>21.980825757655602</v>
      </c>
      <c r="AE175">
        <v>1.7899341209399999</v>
      </c>
      <c r="AF175">
        <v>21.524034517719802</v>
      </c>
      <c r="AG175">
        <v>1.7899341209399999</v>
      </c>
      <c r="AH175">
        <v>18.9112487878118</v>
      </c>
      <c r="AI175">
        <v>1.8099341209399999</v>
      </c>
      <c r="AJ175">
        <v>20.3419771455521</v>
      </c>
      <c r="AK175">
        <v>1.84993412094</v>
      </c>
      <c r="AL175">
        <v>19.9545399304101</v>
      </c>
      <c r="AM175">
        <v>1.7899341209399999</v>
      </c>
      <c r="AN175">
        <v>20.411302764622299</v>
      </c>
      <c r="AO175">
        <v>1.7699341209399999</v>
      </c>
      <c r="AP175">
        <v>22.596373323973101</v>
      </c>
      <c r="AQ175">
        <v>1.7699341209399999</v>
      </c>
      <c r="AR175">
        <v>23.420267620201798</v>
      </c>
      <c r="AS175">
        <v>1.7999341209399999</v>
      </c>
      <c r="AT175">
        <v>22.073232284063501</v>
      </c>
    </row>
    <row r="176" spans="1:46" x14ac:dyDescent="0.25">
      <c r="A176">
        <v>1.7499341209399999</v>
      </c>
      <c r="B176">
        <v>19.695092518741902</v>
      </c>
      <c r="C176">
        <v>1.7699341209399999</v>
      </c>
      <c r="D176">
        <v>20.761284457776199</v>
      </c>
      <c r="E176">
        <v>1.7999341209399999</v>
      </c>
      <c r="F176">
        <v>20.403657107733</v>
      </c>
      <c r="G176">
        <v>1.83993412094</v>
      </c>
      <c r="H176">
        <v>19.3862436054462</v>
      </c>
      <c r="I176">
        <v>1.7799341209399999</v>
      </c>
      <c r="J176">
        <v>20.6339562070726</v>
      </c>
      <c r="K176">
        <v>1.8099341209399999</v>
      </c>
      <c r="L176">
        <v>20.708389131321798</v>
      </c>
      <c r="M176">
        <v>1.82993412094</v>
      </c>
      <c r="N176">
        <v>19.6920607349115</v>
      </c>
      <c r="O176">
        <v>1.83993412094</v>
      </c>
      <c r="P176">
        <v>20.0267451444494</v>
      </c>
      <c r="Q176">
        <v>1.7799341209399999</v>
      </c>
      <c r="R176">
        <v>20.707668385186398</v>
      </c>
      <c r="S176">
        <v>1.8099341209399999</v>
      </c>
      <c r="T176">
        <v>21.4454965386563</v>
      </c>
      <c r="U176">
        <v>1.88993412094</v>
      </c>
      <c r="V176">
        <v>21.645360796729701</v>
      </c>
      <c r="W176">
        <v>1.7999341209399999</v>
      </c>
      <c r="X176">
        <v>18.6705829981573</v>
      </c>
      <c r="Y176">
        <v>1.8099341209399999</v>
      </c>
      <c r="Z176">
        <v>22.4491050838013</v>
      </c>
      <c r="AA176">
        <v>1.7899341209399999</v>
      </c>
      <c r="AB176">
        <v>22.151477874346799</v>
      </c>
      <c r="AC176">
        <v>1.8099341209399999</v>
      </c>
      <c r="AD176">
        <v>21.9941511782615</v>
      </c>
      <c r="AE176">
        <v>1.7999341209399999</v>
      </c>
      <c r="AF176">
        <v>21.5290477733408</v>
      </c>
      <c r="AG176">
        <v>1.7999341209399999</v>
      </c>
      <c r="AH176">
        <v>18.918509151346001</v>
      </c>
      <c r="AI176">
        <v>1.81993412094</v>
      </c>
      <c r="AJ176">
        <v>20.350666396758001</v>
      </c>
      <c r="AK176">
        <v>1.85993412094</v>
      </c>
      <c r="AL176">
        <v>19.952738498079999</v>
      </c>
      <c r="AM176">
        <v>1.7999341209399999</v>
      </c>
      <c r="AN176">
        <v>20.419465755903101</v>
      </c>
      <c r="AO176">
        <v>1.7799341209399999</v>
      </c>
      <c r="AP176">
        <v>22.600120978374999</v>
      </c>
      <c r="AQ176">
        <v>1.7799341209399999</v>
      </c>
      <c r="AR176">
        <v>23.435466218703599</v>
      </c>
      <c r="AS176">
        <v>1.8099341209399999</v>
      </c>
      <c r="AT176">
        <v>22.0749440884351</v>
      </c>
    </row>
    <row r="177" spans="1:46" x14ac:dyDescent="0.25">
      <c r="A177">
        <v>1.7599341209399999</v>
      </c>
      <c r="B177">
        <v>19.690039447895199</v>
      </c>
      <c r="C177">
        <v>1.7799341209399999</v>
      </c>
      <c r="D177">
        <v>20.754986980829202</v>
      </c>
      <c r="E177">
        <v>1.8099341209399999</v>
      </c>
      <c r="F177">
        <v>20.409607353897801</v>
      </c>
      <c r="G177">
        <v>1.84993412094</v>
      </c>
      <c r="H177">
        <v>19.378597452578099</v>
      </c>
      <c r="I177">
        <v>1.7899341209399999</v>
      </c>
      <c r="J177">
        <v>20.6377971842223</v>
      </c>
      <c r="K177">
        <v>1.81993412094</v>
      </c>
      <c r="L177">
        <v>20.706472845046601</v>
      </c>
      <c r="M177">
        <v>1.83993412094</v>
      </c>
      <c r="N177">
        <v>19.696457278713702</v>
      </c>
      <c r="O177">
        <v>1.84993412094</v>
      </c>
      <c r="P177">
        <v>20.0257501500313</v>
      </c>
      <c r="Q177">
        <v>1.7899341209399999</v>
      </c>
      <c r="R177">
        <v>20.704449085449902</v>
      </c>
      <c r="S177">
        <v>1.81993412094</v>
      </c>
      <c r="T177">
        <v>21.445241142258698</v>
      </c>
      <c r="U177">
        <v>1.89993412094</v>
      </c>
      <c r="V177">
        <v>21.656003817102398</v>
      </c>
      <c r="W177">
        <v>1.8099341209399999</v>
      </c>
      <c r="X177">
        <v>18.674775752301802</v>
      </c>
      <c r="Y177">
        <v>1.81993412094</v>
      </c>
      <c r="Z177">
        <v>22.4610762599102</v>
      </c>
      <c r="AA177">
        <v>1.7999341209399999</v>
      </c>
      <c r="AB177">
        <v>22.157155346846199</v>
      </c>
      <c r="AC177">
        <v>1.81993412094</v>
      </c>
      <c r="AD177">
        <v>22.008744526524399</v>
      </c>
      <c r="AE177">
        <v>1.8099341209399999</v>
      </c>
      <c r="AF177">
        <v>21.534263811679001</v>
      </c>
      <c r="AG177">
        <v>1.8099341209399999</v>
      </c>
      <c r="AH177">
        <v>18.925190620177599</v>
      </c>
      <c r="AI177">
        <v>1.82993412094</v>
      </c>
      <c r="AJ177">
        <v>20.358979659324401</v>
      </c>
      <c r="AK177">
        <v>1.86993412094</v>
      </c>
      <c r="AL177">
        <v>19.950908116684602</v>
      </c>
      <c r="AM177">
        <v>1.8099341209399999</v>
      </c>
      <c r="AN177">
        <v>20.427751620042301</v>
      </c>
      <c r="AO177">
        <v>1.7899341209399999</v>
      </c>
      <c r="AP177">
        <v>22.6038324360347</v>
      </c>
      <c r="AQ177">
        <v>1.7899341209399999</v>
      </c>
      <c r="AR177">
        <v>23.4502951596134</v>
      </c>
      <c r="AS177">
        <v>1.81993412094</v>
      </c>
      <c r="AT177">
        <v>22.077157064919199</v>
      </c>
    </row>
    <row r="178" spans="1:46" x14ac:dyDescent="0.25">
      <c r="A178">
        <v>1.7699341209399999</v>
      </c>
      <c r="B178">
        <v>19.684776316432799</v>
      </c>
      <c r="C178">
        <v>1.7899341209399999</v>
      </c>
      <c r="D178">
        <v>20.7480098564684</v>
      </c>
      <c r="E178">
        <v>1.81993412094</v>
      </c>
      <c r="F178">
        <v>20.415052222122</v>
      </c>
      <c r="G178">
        <v>1.85993412094</v>
      </c>
      <c r="H178">
        <v>19.370550917997999</v>
      </c>
      <c r="I178">
        <v>1.7999341209399999</v>
      </c>
      <c r="J178">
        <v>20.641680235352698</v>
      </c>
      <c r="K178">
        <v>1.82993412094</v>
      </c>
      <c r="L178">
        <v>20.704681091222898</v>
      </c>
      <c r="M178">
        <v>1.84993412094</v>
      </c>
      <c r="N178">
        <v>19.7010530650773</v>
      </c>
      <c r="O178">
        <v>1.85993412094</v>
      </c>
      <c r="P178">
        <v>20.024491132624</v>
      </c>
      <c r="Q178">
        <v>1.7999341209399999</v>
      </c>
      <c r="R178">
        <v>20.701703035774699</v>
      </c>
      <c r="S178">
        <v>1.82993412094</v>
      </c>
      <c r="T178">
        <v>21.445011712885499</v>
      </c>
      <c r="U178">
        <v>1.90993412094</v>
      </c>
      <c r="V178">
        <v>21.666876454648001</v>
      </c>
      <c r="W178">
        <v>1.81993412094</v>
      </c>
      <c r="X178">
        <v>18.6789763460784</v>
      </c>
      <c r="Y178">
        <v>1.82993412094</v>
      </c>
      <c r="Z178">
        <v>22.473446485692399</v>
      </c>
      <c r="AA178">
        <v>1.8099341209399999</v>
      </c>
      <c r="AB178">
        <v>22.162802381764099</v>
      </c>
      <c r="AC178">
        <v>1.82993412094</v>
      </c>
      <c r="AD178">
        <v>22.0243909361464</v>
      </c>
      <c r="AE178">
        <v>1.81993412094</v>
      </c>
      <c r="AF178">
        <v>21.5396454407684</v>
      </c>
      <c r="AG178">
        <v>1.81993412094</v>
      </c>
      <c r="AH178">
        <v>18.931106283336799</v>
      </c>
      <c r="AI178">
        <v>1.83993412094</v>
      </c>
      <c r="AJ178">
        <v>20.366902952144699</v>
      </c>
      <c r="AK178">
        <v>1.87993412094</v>
      </c>
      <c r="AL178">
        <v>19.949447831037499</v>
      </c>
      <c r="AM178">
        <v>1.81993412094</v>
      </c>
      <c r="AN178">
        <v>20.436097438043902</v>
      </c>
      <c r="AO178">
        <v>1.7999341209399999</v>
      </c>
      <c r="AP178">
        <v>22.607339622055498</v>
      </c>
      <c r="AQ178">
        <v>1.7999341209399999</v>
      </c>
      <c r="AR178">
        <v>23.464835268788999</v>
      </c>
      <c r="AS178">
        <v>1.82993412094</v>
      </c>
      <c r="AT178">
        <v>22.079700708056102</v>
      </c>
    </row>
    <row r="179" spans="1:46" x14ac:dyDescent="0.25">
      <c r="A179">
        <v>1.7799341209399999</v>
      </c>
      <c r="B179">
        <v>19.679229386400198</v>
      </c>
      <c r="C179">
        <v>1.7999341209399999</v>
      </c>
      <c r="D179">
        <v>20.740477128039</v>
      </c>
      <c r="E179">
        <v>1.82993412094</v>
      </c>
      <c r="F179">
        <v>20.419766780826301</v>
      </c>
      <c r="G179">
        <v>1.86993412094</v>
      </c>
      <c r="H179">
        <v>19.362358573540099</v>
      </c>
      <c r="I179">
        <v>1.8099341209399999</v>
      </c>
      <c r="J179">
        <v>20.645223440496999</v>
      </c>
      <c r="K179">
        <v>1.83993412094</v>
      </c>
      <c r="L179">
        <v>20.702793125075999</v>
      </c>
      <c r="M179">
        <v>1.85993412094</v>
      </c>
      <c r="N179">
        <v>19.705896649164298</v>
      </c>
      <c r="O179">
        <v>1.86993412094</v>
      </c>
      <c r="P179">
        <v>20.0229097654912</v>
      </c>
      <c r="Q179">
        <v>1.8099341209399999</v>
      </c>
      <c r="R179">
        <v>20.699322305636201</v>
      </c>
      <c r="S179">
        <v>1.83993412094</v>
      </c>
      <c r="T179">
        <v>21.445067187672102</v>
      </c>
      <c r="U179">
        <v>1.91993412094</v>
      </c>
      <c r="V179">
        <v>21.678023581327601</v>
      </c>
      <c r="W179">
        <v>1.82993412094</v>
      </c>
      <c r="X179">
        <v>18.6831505183725</v>
      </c>
      <c r="Y179">
        <v>1.83993412094</v>
      </c>
      <c r="Z179">
        <v>22.486208574871299</v>
      </c>
      <c r="AA179">
        <v>1.81993412094</v>
      </c>
      <c r="AB179">
        <v>22.168642985289601</v>
      </c>
      <c r="AC179">
        <v>1.83993412094</v>
      </c>
      <c r="AD179">
        <v>22.041175521956799</v>
      </c>
      <c r="AE179">
        <v>1.82993412094</v>
      </c>
      <c r="AF179">
        <v>21.5451902286601</v>
      </c>
      <c r="AG179">
        <v>1.82993412094</v>
      </c>
      <c r="AH179">
        <v>18.936375270801101</v>
      </c>
      <c r="AI179">
        <v>1.84993412094</v>
      </c>
      <c r="AJ179">
        <v>20.374491436848999</v>
      </c>
      <c r="AK179">
        <v>1.88993412094</v>
      </c>
      <c r="AL179">
        <v>19.948160157891898</v>
      </c>
      <c r="AM179">
        <v>1.82993412094</v>
      </c>
      <c r="AN179">
        <v>20.444417185614299</v>
      </c>
      <c r="AO179">
        <v>1.8099341209399999</v>
      </c>
      <c r="AP179">
        <v>22.6107158012829</v>
      </c>
      <c r="AQ179">
        <v>1.8099341209399999</v>
      </c>
      <c r="AR179">
        <v>23.478873831271901</v>
      </c>
      <c r="AS179">
        <v>1.83993412094</v>
      </c>
      <c r="AT179">
        <v>22.082632598538101</v>
      </c>
    </row>
    <row r="180" spans="1:46" x14ac:dyDescent="0.25">
      <c r="A180">
        <v>1.7899341209399999</v>
      </c>
      <c r="B180">
        <v>19.673107548948298</v>
      </c>
      <c r="C180">
        <v>1.8099341209399999</v>
      </c>
      <c r="D180">
        <v>20.7322719396367</v>
      </c>
      <c r="E180">
        <v>1.83993412094</v>
      </c>
      <c r="F180">
        <v>20.423883138816599</v>
      </c>
      <c r="G180">
        <v>1.87993412094</v>
      </c>
      <c r="H180">
        <v>19.353973880982899</v>
      </c>
      <c r="I180">
        <v>1.81993412094</v>
      </c>
      <c r="J180">
        <v>20.648483545099001</v>
      </c>
      <c r="K180">
        <v>1.84993412094</v>
      </c>
      <c r="L180">
        <v>20.7008134855128</v>
      </c>
      <c r="M180">
        <v>1.86993412094</v>
      </c>
      <c r="N180">
        <v>19.7109980185162</v>
      </c>
      <c r="O180">
        <v>1.87993412094</v>
      </c>
      <c r="P180">
        <v>20.020906097415899</v>
      </c>
      <c r="Q180">
        <v>1.81993412094</v>
      </c>
      <c r="R180">
        <v>20.697407671110302</v>
      </c>
      <c r="S180">
        <v>1.84993412094</v>
      </c>
      <c r="T180">
        <v>21.445111934291202</v>
      </c>
      <c r="U180">
        <v>1.9299341209400001</v>
      </c>
      <c r="V180">
        <v>21.689468195417501</v>
      </c>
      <c r="W180">
        <v>1.83993412094</v>
      </c>
      <c r="X180">
        <v>18.687255142236701</v>
      </c>
      <c r="Y180">
        <v>1.84993412094</v>
      </c>
      <c r="Z180">
        <v>22.4991114608139</v>
      </c>
      <c r="AA180">
        <v>1.82993412094</v>
      </c>
      <c r="AB180">
        <v>22.174716218188902</v>
      </c>
      <c r="AC180">
        <v>1.84993412094</v>
      </c>
      <c r="AD180">
        <v>22.058831104856399</v>
      </c>
      <c r="AE180">
        <v>1.83993412094</v>
      </c>
      <c r="AF180">
        <v>21.550916731384898</v>
      </c>
      <c r="AG180">
        <v>1.83993412094</v>
      </c>
      <c r="AH180">
        <v>18.941489711870599</v>
      </c>
      <c r="AI180">
        <v>1.85993412094</v>
      </c>
      <c r="AJ180">
        <v>20.381627865612</v>
      </c>
      <c r="AK180">
        <v>1.89993412094</v>
      </c>
      <c r="AL180">
        <v>19.947012019820999</v>
      </c>
      <c r="AM180">
        <v>1.83993412094</v>
      </c>
      <c r="AN180">
        <v>20.452952042433701</v>
      </c>
      <c r="AO180">
        <v>1.81993412094</v>
      </c>
      <c r="AP180">
        <v>22.613901131519999</v>
      </c>
      <c r="AQ180">
        <v>1.81993412094</v>
      </c>
      <c r="AR180">
        <v>23.4938220521815</v>
      </c>
      <c r="AS180">
        <v>1.84993412094</v>
      </c>
      <c r="AT180">
        <v>22.0859198813699</v>
      </c>
    </row>
    <row r="181" spans="1:46" x14ac:dyDescent="0.25">
      <c r="A181">
        <v>1.7999341209399999</v>
      </c>
      <c r="B181">
        <v>19.666245984894299</v>
      </c>
      <c r="C181">
        <v>1.81993412094</v>
      </c>
      <c r="D181">
        <v>20.7233808604818</v>
      </c>
      <c r="E181">
        <v>1.84993412094</v>
      </c>
      <c r="F181">
        <v>20.427407773613599</v>
      </c>
      <c r="G181">
        <v>1.88993412094</v>
      </c>
      <c r="H181">
        <v>19.3454627995329</v>
      </c>
      <c r="I181">
        <v>1.82993412094</v>
      </c>
      <c r="J181">
        <v>20.651651023841101</v>
      </c>
      <c r="K181">
        <v>1.85993412094</v>
      </c>
      <c r="L181">
        <v>20.698705323745799</v>
      </c>
      <c r="M181">
        <v>1.87993412094</v>
      </c>
      <c r="N181">
        <v>19.716301023353299</v>
      </c>
      <c r="O181">
        <v>1.88993412094</v>
      </c>
      <c r="P181">
        <v>20.018594035246998</v>
      </c>
      <c r="Q181">
        <v>1.82993412094</v>
      </c>
      <c r="R181">
        <v>20.6959928745399</v>
      </c>
      <c r="S181">
        <v>1.85993412094</v>
      </c>
      <c r="T181">
        <v>21.4451089642012</v>
      </c>
      <c r="U181">
        <v>1.9399341209400001</v>
      </c>
      <c r="V181">
        <v>21.701153058818399</v>
      </c>
      <c r="W181">
        <v>1.84993412094</v>
      </c>
      <c r="X181">
        <v>18.6913175995467</v>
      </c>
      <c r="Y181">
        <v>1.85993412094</v>
      </c>
      <c r="Z181">
        <v>22.5119531760356</v>
      </c>
      <c r="AA181">
        <v>1.83993412094</v>
      </c>
      <c r="AB181">
        <v>22.180737412257798</v>
      </c>
      <c r="AC181">
        <v>1.85993412094</v>
      </c>
      <c r="AD181">
        <v>22.077407796936399</v>
      </c>
      <c r="AE181">
        <v>1.84993412094</v>
      </c>
      <c r="AF181">
        <v>21.556874919481</v>
      </c>
      <c r="AG181">
        <v>1.84993412094</v>
      </c>
      <c r="AH181">
        <v>18.946364851031198</v>
      </c>
      <c r="AI181">
        <v>1.86993412094</v>
      </c>
      <c r="AJ181">
        <v>20.388402514899401</v>
      </c>
      <c r="AK181">
        <v>1.90993412094</v>
      </c>
      <c r="AL181">
        <v>19.945819630943699</v>
      </c>
      <c r="AM181">
        <v>1.84993412094</v>
      </c>
      <c r="AN181">
        <v>20.4614808638031</v>
      </c>
      <c r="AO181">
        <v>1.82993412094</v>
      </c>
      <c r="AP181">
        <v>22.616983408884</v>
      </c>
      <c r="AQ181">
        <v>1.82993412094</v>
      </c>
      <c r="AR181">
        <v>23.508405859973799</v>
      </c>
      <c r="AS181">
        <v>1.85993412094</v>
      </c>
      <c r="AT181">
        <v>22.0894184449938</v>
      </c>
    </row>
    <row r="182" spans="1:46" x14ac:dyDescent="0.25">
      <c r="A182">
        <v>1.8099341209399999</v>
      </c>
      <c r="B182">
        <v>19.658742743891899</v>
      </c>
      <c r="C182">
        <v>1.82993412094</v>
      </c>
      <c r="D182">
        <v>20.714131548244101</v>
      </c>
      <c r="E182">
        <v>1.85993412094</v>
      </c>
      <c r="F182">
        <v>20.4307097328795</v>
      </c>
      <c r="G182">
        <v>1.89993412094</v>
      </c>
      <c r="H182">
        <v>19.3369998319749</v>
      </c>
      <c r="I182">
        <v>1.83993412094</v>
      </c>
      <c r="J182">
        <v>20.65472644402</v>
      </c>
      <c r="K182">
        <v>1.86993412094</v>
      </c>
      <c r="L182">
        <v>20.696505602993</v>
      </c>
      <c r="M182">
        <v>1.88993412094</v>
      </c>
      <c r="N182">
        <v>19.721910696880901</v>
      </c>
      <c r="O182">
        <v>1.89993412094</v>
      </c>
      <c r="P182">
        <v>20.016004450019601</v>
      </c>
      <c r="Q182">
        <v>1.83993412094</v>
      </c>
      <c r="R182">
        <v>20.694998649488401</v>
      </c>
      <c r="S182">
        <v>1.86993412094</v>
      </c>
      <c r="T182">
        <v>21.445100353929799</v>
      </c>
      <c r="U182">
        <v>1.9499341209399901</v>
      </c>
      <c r="V182">
        <v>21.713101794451699</v>
      </c>
      <c r="W182">
        <v>1.85993412094</v>
      </c>
      <c r="X182">
        <v>18.695235675604899</v>
      </c>
      <c r="Y182">
        <v>1.86993412094</v>
      </c>
      <c r="Z182">
        <v>22.524901049206299</v>
      </c>
      <c r="AA182">
        <v>1.84993412094</v>
      </c>
      <c r="AB182">
        <v>22.186770744859398</v>
      </c>
      <c r="AC182">
        <v>1.86993412094</v>
      </c>
      <c r="AD182">
        <v>22.0969162502067</v>
      </c>
      <c r="AE182">
        <v>1.85993412094</v>
      </c>
      <c r="AF182">
        <v>21.5629884704239</v>
      </c>
      <c r="AG182">
        <v>1.85993412094</v>
      </c>
      <c r="AH182">
        <v>18.951204574243398</v>
      </c>
      <c r="AI182">
        <v>1.87993412094</v>
      </c>
      <c r="AJ182">
        <v>20.394968891287601</v>
      </c>
      <c r="AK182">
        <v>1.91993412094</v>
      </c>
      <c r="AL182">
        <v>19.9445610948816</v>
      </c>
      <c r="AM182">
        <v>1.85993412094</v>
      </c>
      <c r="AN182">
        <v>20.469992258930301</v>
      </c>
      <c r="AO182">
        <v>1.83993412094</v>
      </c>
      <c r="AP182">
        <v>22.620025002824299</v>
      </c>
      <c r="AQ182">
        <v>1.83993412094</v>
      </c>
      <c r="AR182">
        <v>23.522753202244001</v>
      </c>
      <c r="AS182">
        <v>1.86993412094</v>
      </c>
      <c r="AT182">
        <v>22.0930579416051</v>
      </c>
    </row>
    <row r="183" spans="1:46" x14ac:dyDescent="0.25">
      <c r="A183">
        <v>1.81993412094</v>
      </c>
      <c r="B183">
        <v>19.650714066491101</v>
      </c>
      <c r="C183">
        <v>1.83993412094</v>
      </c>
      <c r="D183">
        <v>20.704648421952001</v>
      </c>
      <c r="E183">
        <v>1.86993412094</v>
      </c>
      <c r="F183">
        <v>20.433710449951501</v>
      </c>
      <c r="G183">
        <v>1.90993412094</v>
      </c>
      <c r="H183">
        <v>19.328643831209099</v>
      </c>
      <c r="I183">
        <v>1.84993412094</v>
      </c>
      <c r="J183">
        <v>20.6575724134665</v>
      </c>
      <c r="K183">
        <v>1.87993412094</v>
      </c>
      <c r="L183">
        <v>20.694167687847202</v>
      </c>
      <c r="M183">
        <v>1.89993412094</v>
      </c>
      <c r="N183">
        <v>19.727784804098</v>
      </c>
      <c r="O183">
        <v>1.90993412094</v>
      </c>
      <c r="P183">
        <v>20.0131562609916</v>
      </c>
      <c r="Q183">
        <v>1.84993412094</v>
      </c>
      <c r="R183">
        <v>20.694494785758401</v>
      </c>
      <c r="S183">
        <v>1.87993412094</v>
      </c>
      <c r="T183">
        <v>21.445059912174401</v>
      </c>
      <c r="U183">
        <v>1.9599341209399901</v>
      </c>
      <c r="V183">
        <v>21.725189817700802</v>
      </c>
      <c r="W183">
        <v>1.86993412094</v>
      </c>
      <c r="X183">
        <v>18.698885300910199</v>
      </c>
      <c r="Y183">
        <v>1.87993412094</v>
      </c>
      <c r="Z183">
        <v>22.537825083001199</v>
      </c>
      <c r="AA183">
        <v>1.85993412094</v>
      </c>
      <c r="AB183">
        <v>22.192667885831</v>
      </c>
      <c r="AC183">
        <v>1.87993412094</v>
      </c>
      <c r="AD183">
        <v>22.117296978651101</v>
      </c>
      <c r="AE183">
        <v>1.86993412094</v>
      </c>
      <c r="AF183">
        <v>21.569043586836202</v>
      </c>
      <c r="AG183">
        <v>1.86993412094</v>
      </c>
      <c r="AH183">
        <v>18.955992071838899</v>
      </c>
      <c r="AI183">
        <v>1.88993412094</v>
      </c>
      <c r="AJ183">
        <v>20.401279384618</v>
      </c>
      <c r="AK183">
        <v>1.9299341209400001</v>
      </c>
      <c r="AL183">
        <v>19.943275421879001</v>
      </c>
      <c r="AM183">
        <v>1.86993412094</v>
      </c>
      <c r="AN183">
        <v>20.478281148985499</v>
      </c>
      <c r="AO183">
        <v>1.84993412094</v>
      </c>
      <c r="AP183">
        <v>22.6230639744415</v>
      </c>
      <c r="AQ183">
        <v>1.84993412094</v>
      </c>
      <c r="AR183">
        <v>23.536638010368399</v>
      </c>
      <c r="AS183">
        <v>1.87993412094</v>
      </c>
      <c r="AT183">
        <v>22.096876969347999</v>
      </c>
    </row>
    <row r="184" spans="1:46" x14ac:dyDescent="0.25">
      <c r="A184">
        <v>1.82993412094</v>
      </c>
      <c r="B184">
        <v>19.641988395569101</v>
      </c>
      <c r="C184">
        <v>1.84993412094</v>
      </c>
      <c r="D184">
        <v>20.694872289035899</v>
      </c>
      <c r="E184">
        <v>1.87993412094</v>
      </c>
      <c r="F184">
        <v>20.436511493333398</v>
      </c>
      <c r="G184">
        <v>1.91993412094</v>
      </c>
      <c r="H184">
        <v>19.320437015226499</v>
      </c>
      <c r="I184">
        <v>1.85993412094</v>
      </c>
      <c r="J184">
        <v>20.660165435938602</v>
      </c>
      <c r="K184">
        <v>1.88993412094</v>
      </c>
      <c r="L184">
        <v>20.691774892679799</v>
      </c>
      <c r="M184">
        <v>1.90993412094</v>
      </c>
      <c r="N184">
        <v>19.733767011596999</v>
      </c>
      <c r="O184">
        <v>1.91993412094</v>
      </c>
      <c r="P184">
        <v>20.0100676060115</v>
      </c>
      <c r="Q184">
        <v>1.85993412094</v>
      </c>
      <c r="R184">
        <v>20.694503904082801</v>
      </c>
      <c r="S184">
        <v>1.88993412094</v>
      </c>
      <c r="T184">
        <v>21.444742591070501</v>
      </c>
      <c r="U184">
        <v>1.9699341209399901</v>
      </c>
      <c r="V184">
        <v>21.737370854233699</v>
      </c>
      <c r="W184">
        <v>1.87993412094</v>
      </c>
      <c r="X184">
        <v>18.7021377877319</v>
      </c>
      <c r="Y184">
        <v>1.88993412094</v>
      </c>
      <c r="Z184">
        <v>22.550616257083899</v>
      </c>
      <c r="AA184">
        <v>1.86993412094</v>
      </c>
      <c r="AB184">
        <v>22.198533483993099</v>
      </c>
      <c r="AC184">
        <v>1.88993412094</v>
      </c>
      <c r="AD184">
        <v>22.1383252735911</v>
      </c>
      <c r="AE184">
        <v>1.87993412094</v>
      </c>
      <c r="AF184">
        <v>21.575180961520601</v>
      </c>
      <c r="AG184">
        <v>1.87993412094</v>
      </c>
      <c r="AH184">
        <v>18.960888134119902</v>
      </c>
      <c r="AI184">
        <v>1.89993412094</v>
      </c>
      <c r="AJ184">
        <v>20.407390049722501</v>
      </c>
      <c r="AK184">
        <v>1.9399341209400001</v>
      </c>
      <c r="AL184">
        <v>19.9418691090133</v>
      </c>
      <c r="AM184">
        <v>1.87993412094</v>
      </c>
      <c r="AN184">
        <v>20.486442314288499</v>
      </c>
      <c r="AO184">
        <v>1.85993412094</v>
      </c>
      <c r="AP184">
        <v>22.626155346960498</v>
      </c>
      <c r="AQ184">
        <v>1.85993412094</v>
      </c>
      <c r="AR184">
        <v>23.550179560893099</v>
      </c>
      <c r="AS184">
        <v>1.88993412094</v>
      </c>
      <c r="AT184">
        <v>22.100700516123599</v>
      </c>
    </row>
    <row r="185" spans="1:46" x14ac:dyDescent="0.25">
      <c r="A185">
        <v>1.83993412094</v>
      </c>
      <c r="B185">
        <v>19.633034938843501</v>
      </c>
      <c r="C185">
        <v>1.85993412094</v>
      </c>
      <c r="D185">
        <v>20.684912120405102</v>
      </c>
      <c r="E185">
        <v>1.88993412094</v>
      </c>
      <c r="F185">
        <v>20.439304172707001</v>
      </c>
      <c r="G185">
        <v>1.9299341209400001</v>
      </c>
      <c r="H185">
        <v>19.312499075998101</v>
      </c>
      <c r="I185">
        <v>1.86993412094</v>
      </c>
      <c r="J185">
        <v>20.662430674602401</v>
      </c>
      <c r="K185">
        <v>1.89993412094</v>
      </c>
      <c r="L185">
        <v>20.6894194959904</v>
      </c>
      <c r="M185">
        <v>1.91993412094</v>
      </c>
      <c r="N185">
        <v>19.7398256761753</v>
      </c>
      <c r="O185">
        <v>1.9299341209400001</v>
      </c>
      <c r="P185">
        <v>20.0069224763558</v>
      </c>
      <c r="Q185">
        <v>1.86993412094</v>
      </c>
      <c r="R185">
        <v>20.6951442425426</v>
      </c>
      <c r="S185">
        <v>1.89993412094</v>
      </c>
      <c r="T185">
        <v>21.444313961661699</v>
      </c>
      <c r="U185">
        <v>1.9799341209399901</v>
      </c>
      <c r="V185">
        <v>21.7496378707121</v>
      </c>
      <c r="W185">
        <v>1.88993412094</v>
      </c>
      <c r="X185">
        <v>18.704964076822598</v>
      </c>
      <c r="Y185">
        <v>1.89993412094</v>
      </c>
      <c r="Z185">
        <v>22.563342131843399</v>
      </c>
      <c r="AA185">
        <v>1.87993412094</v>
      </c>
      <c r="AB185">
        <v>22.204408199776001</v>
      </c>
      <c r="AC185">
        <v>1.89993412094</v>
      </c>
      <c r="AD185">
        <v>22.1599251343943</v>
      </c>
      <c r="AE185">
        <v>1.88993412094</v>
      </c>
      <c r="AF185">
        <v>21.581471092846598</v>
      </c>
      <c r="AG185">
        <v>1.88993412094</v>
      </c>
      <c r="AH185">
        <v>18.965804713559201</v>
      </c>
      <c r="AI185">
        <v>1.90993412094</v>
      </c>
      <c r="AJ185">
        <v>20.4133085477925</v>
      </c>
      <c r="AK185">
        <v>1.9499341209399901</v>
      </c>
      <c r="AL185">
        <v>19.940485094534999</v>
      </c>
      <c r="AM185">
        <v>1.88993412094</v>
      </c>
      <c r="AN185">
        <v>20.494352442309999</v>
      </c>
      <c r="AO185">
        <v>1.86993412094</v>
      </c>
      <c r="AP185">
        <v>22.629428809488999</v>
      </c>
      <c r="AQ185">
        <v>1.86993412094</v>
      </c>
      <c r="AR185">
        <v>23.563379037163699</v>
      </c>
      <c r="AS185">
        <v>1.89993412094</v>
      </c>
      <c r="AT185">
        <v>22.104632964853899</v>
      </c>
    </row>
    <row r="186" spans="1:46" x14ac:dyDescent="0.25">
      <c r="A186">
        <v>1.84993412094</v>
      </c>
      <c r="B186">
        <v>19.623801409940501</v>
      </c>
      <c r="C186">
        <v>1.86993412094</v>
      </c>
      <c r="D186">
        <v>20.674907413092701</v>
      </c>
      <c r="E186">
        <v>1.89993412094</v>
      </c>
      <c r="F186">
        <v>20.442356881639601</v>
      </c>
      <c r="G186">
        <v>1.9399341209400001</v>
      </c>
      <c r="H186">
        <v>19.305059068591198</v>
      </c>
      <c r="I186">
        <v>1.87993412094</v>
      </c>
      <c r="J186">
        <v>20.6644470630272</v>
      </c>
      <c r="K186">
        <v>1.90993412094</v>
      </c>
      <c r="L186">
        <v>20.687131383386401</v>
      </c>
      <c r="M186">
        <v>1.9299341209400001</v>
      </c>
      <c r="N186">
        <v>19.745923681167501</v>
      </c>
      <c r="O186">
        <v>1.9399341209400001</v>
      </c>
      <c r="P186">
        <v>20.003746842552101</v>
      </c>
      <c r="Q186">
        <v>1.87993412094</v>
      </c>
      <c r="R186">
        <v>20.6963059800864</v>
      </c>
      <c r="S186">
        <v>1.90993412094</v>
      </c>
      <c r="T186">
        <v>21.443630161801099</v>
      </c>
      <c r="U186">
        <v>1.9899341209399899</v>
      </c>
      <c r="V186">
        <v>21.7620383502084</v>
      </c>
      <c r="W186">
        <v>1.89993412094</v>
      </c>
      <c r="X186">
        <v>18.707400223139999</v>
      </c>
      <c r="Y186">
        <v>1.90993412094</v>
      </c>
      <c r="Z186">
        <v>22.576265579487501</v>
      </c>
      <c r="AA186">
        <v>1.88993412094</v>
      </c>
      <c r="AB186">
        <v>22.210115709609202</v>
      </c>
      <c r="AC186">
        <v>1.90993412094</v>
      </c>
      <c r="AD186">
        <v>22.1820140594149</v>
      </c>
      <c r="AE186">
        <v>1.89993412094</v>
      </c>
      <c r="AF186">
        <v>21.587874047172701</v>
      </c>
      <c r="AG186">
        <v>1.89993412094</v>
      </c>
      <c r="AH186">
        <v>18.970826265387402</v>
      </c>
      <c r="AI186">
        <v>1.91993412094</v>
      </c>
      <c r="AJ186">
        <v>20.418826142916298</v>
      </c>
      <c r="AK186">
        <v>1.9599341209399901</v>
      </c>
      <c r="AL186">
        <v>19.939087258691998</v>
      </c>
      <c r="AM186">
        <v>1.89993412094</v>
      </c>
      <c r="AN186">
        <v>20.502065628753201</v>
      </c>
      <c r="AO186">
        <v>1.87993412094</v>
      </c>
      <c r="AP186">
        <v>22.6329688247699</v>
      </c>
      <c r="AQ186">
        <v>1.87993412094</v>
      </c>
      <c r="AR186">
        <v>23.576149435123501</v>
      </c>
      <c r="AS186">
        <v>1.90993412094</v>
      </c>
      <c r="AT186">
        <v>22.108592433672701</v>
      </c>
    </row>
    <row r="187" spans="1:46" x14ac:dyDescent="0.25">
      <c r="A187">
        <v>1.85993412094</v>
      </c>
      <c r="B187">
        <v>19.6142390060342</v>
      </c>
      <c r="C187">
        <v>1.87993412094</v>
      </c>
      <c r="D187">
        <v>20.6648347574334</v>
      </c>
      <c r="E187">
        <v>1.90993412094</v>
      </c>
      <c r="F187">
        <v>20.4456626031706</v>
      </c>
      <c r="G187">
        <v>1.9499341209399901</v>
      </c>
      <c r="H187">
        <v>19.298085632354699</v>
      </c>
      <c r="I187">
        <v>1.88993412094</v>
      </c>
      <c r="J187">
        <v>20.666382989483498</v>
      </c>
      <c r="K187">
        <v>1.91993412094</v>
      </c>
      <c r="L187">
        <v>20.6847962032266</v>
      </c>
      <c r="M187">
        <v>1.9399341209400001</v>
      </c>
      <c r="N187">
        <v>19.7519173917632</v>
      </c>
      <c r="O187">
        <v>1.9499341209399901</v>
      </c>
      <c r="P187">
        <v>20.000477184513699</v>
      </c>
      <c r="Q187">
        <v>1.88993412094</v>
      </c>
      <c r="R187">
        <v>20.697991682751699</v>
      </c>
      <c r="S187">
        <v>1.91993412094</v>
      </c>
      <c r="T187">
        <v>21.442683922265999</v>
      </c>
      <c r="U187">
        <v>1.9999341209399999</v>
      </c>
      <c r="V187">
        <v>21.774569919754999</v>
      </c>
      <c r="W187">
        <v>1.90993412094</v>
      </c>
      <c r="X187">
        <v>18.7095764527852</v>
      </c>
      <c r="Y187">
        <v>1.91993412094</v>
      </c>
      <c r="Z187">
        <v>22.589189062403399</v>
      </c>
      <c r="AA187">
        <v>1.89993412094</v>
      </c>
      <c r="AB187">
        <v>22.2155306095516</v>
      </c>
      <c r="AC187">
        <v>1.91993412094</v>
      </c>
      <c r="AD187">
        <v>22.204703847261701</v>
      </c>
      <c r="AE187">
        <v>1.90993412094</v>
      </c>
      <c r="AF187">
        <v>21.594425123160899</v>
      </c>
      <c r="AG187">
        <v>1.90993412094</v>
      </c>
      <c r="AH187">
        <v>18.975982914624801</v>
      </c>
      <c r="AI187">
        <v>1.9299341209400001</v>
      </c>
      <c r="AJ187">
        <v>20.424037053633</v>
      </c>
      <c r="AK187">
        <v>1.9699341209399901</v>
      </c>
      <c r="AL187">
        <v>19.937927990279199</v>
      </c>
      <c r="AM187">
        <v>1.90993412094</v>
      </c>
      <c r="AN187">
        <v>20.509481489137201</v>
      </c>
      <c r="AO187">
        <v>1.88993412094</v>
      </c>
      <c r="AP187">
        <v>22.636622783818499</v>
      </c>
      <c r="AQ187">
        <v>1.88993412094</v>
      </c>
      <c r="AR187">
        <v>23.590223394678102</v>
      </c>
      <c r="AS187">
        <v>1.91993412094</v>
      </c>
      <c r="AT187">
        <v>22.112565183233801</v>
      </c>
    </row>
    <row r="188" spans="1:46" x14ac:dyDescent="0.25">
      <c r="A188">
        <v>1.86993412094</v>
      </c>
      <c r="B188">
        <v>19.604320492189999</v>
      </c>
      <c r="C188">
        <v>1.88993412094</v>
      </c>
      <c r="D188">
        <v>20.654646975656799</v>
      </c>
      <c r="E188">
        <v>1.91993412094</v>
      </c>
      <c r="F188">
        <v>20.449039064402999</v>
      </c>
      <c r="G188">
        <v>1.9599341209399901</v>
      </c>
      <c r="H188">
        <v>19.2912450247502</v>
      </c>
      <c r="I188">
        <v>1.89993412094</v>
      </c>
      <c r="J188">
        <v>20.668226493435299</v>
      </c>
      <c r="K188">
        <v>1.9299341209400001</v>
      </c>
      <c r="L188">
        <v>20.682692190488002</v>
      </c>
      <c r="M188">
        <v>1.9499341209399901</v>
      </c>
      <c r="N188">
        <v>19.757879026510398</v>
      </c>
      <c r="O188">
        <v>1.9599341209399901</v>
      </c>
      <c r="P188">
        <v>19.997264687095701</v>
      </c>
      <c r="Q188">
        <v>1.89993412094</v>
      </c>
      <c r="R188">
        <v>20.700418419206802</v>
      </c>
      <c r="S188">
        <v>1.9299341209400001</v>
      </c>
      <c r="T188">
        <v>21.441488777038501</v>
      </c>
      <c r="U188">
        <v>2.0099341209400001</v>
      </c>
      <c r="V188">
        <v>21.787161110236202</v>
      </c>
      <c r="W188">
        <v>1.91993412094</v>
      </c>
      <c r="X188">
        <v>18.711356336152399</v>
      </c>
      <c r="Y188">
        <v>1.9299341209400001</v>
      </c>
      <c r="Z188">
        <v>22.6020850633377</v>
      </c>
      <c r="AA188">
        <v>1.90993412094</v>
      </c>
      <c r="AB188">
        <v>22.220747493616098</v>
      </c>
      <c r="AC188">
        <v>1.9299341209400001</v>
      </c>
      <c r="AD188">
        <v>22.227973284763699</v>
      </c>
      <c r="AE188">
        <v>1.91993412094</v>
      </c>
      <c r="AF188">
        <v>21.600918926325999</v>
      </c>
      <c r="AG188">
        <v>1.91993412094</v>
      </c>
      <c r="AH188">
        <v>18.981333366627599</v>
      </c>
      <c r="AI188">
        <v>1.9399341209400001</v>
      </c>
      <c r="AJ188">
        <v>20.429089627912099</v>
      </c>
      <c r="AK188">
        <v>1.9799341209399901</v>
      </c>
      <c r="AL188">
        <v>19.936809327755899</v>
      </c>
      <c r="AM188">
        <v>1.91993412094</v>
      </c>
      <c r="AN188">
        <v>20.516747168454899</v>
      </c>
      <c r="AO188">
        <v>1.89993412094</v>
      </c>
      <c r="AP188">
        <v>22.640300881229599</v>
      </c>
      <c r="AQ188">
        <v>1.89993412094</v>
      </c>
      <c r="AR188">
        <v>23.604046325527001</v>
      </c>
      <c r="AS188">
        <v>1.9299341209400001</v>
      </c>
      <c r="AT188">
        <v>22.116765574924401</v>
      </c>
    </row>
    <row r="189" spans="1:46" x14ac:dyDescent="0.25">
      <c r="A189">
        <v>1.87993412094</v>
      </c>
      <c r="B189">
        <v>19.594116078297901</v>
      </c>
      <c r="C189">
        <v>1.89993412094</v>
      </c>
      <c r="D189">
        <v>20.644316555213901</v>
      </c>
      <c r="E189">
        <v>1.9299341209400001</v>
      </c>
      <c r="F189">
        <v>20.452313000918501</v>
      </c>
      <c r="G189">
        <v>1.9699341209399901</v>
      </c>
      <c r="H189">
        <v>19.2847317632129</v>
      </c>
      <c r="I189">
        <v>1.90993412094</v>
      </c>
      <c r="J189">
        <v>20.6701034515694</v>
      </c>
      <c r="K189">
        <v>1.9399341209400001</v>
      </c>
      <c r="L189">
        <v>20.680759821719999</v>
      </c>
      <c r="M189">
        <v>1.9599341209399901</v>
      </c>
      <c r="N189">
        <v>19.7638629439951</v>
      </c>
      <c r="O189">
        <v>1.9699341209399901</v>
      </c>
      <c r="P189">
        <v>19.994029546231602</v>
      </c>
      <c r="Q189">
        <v>1.90993412094</v>
      </c>
      <c r="R189">
        <v>20.703640692420599</v>
      </c>
      <c r="S189">
        <v>1.9399341209400001</v>
      </c>
      <c r="T189">
        <v>21.439932688701099</v>
      </c>
      <c r="U189">
        <v>2.0199341209399999</v>
      </c>
      <c r="V189">
        <v>21.799923212993701</v>
      </c>
      <c r="W189">
        <v>1.9299341209400001</v>
      </c>
      <c r="X189">
        <v>18.712907536208299</v>
      </c>
      <c r="Y189">
        <v>1.9399341209400001</v>
      </c>
      <c r="Z189">
        <v>22.6150474982209</v>
      </c>
      <c r="AA189">
        <v>1.91993412094</v>
      </c>
      <c r="AB189">
        <v>22.2258338636133</v>
      </c>
      <c r="AC189">
        <v>1.9399341209400001</v>
      </c>
      <c r="AD189">
        <v>22.2517467348971</v>
      </c>
      <c r="AE189">
        <v>1.9299341209400001</v>
      </c>
      <c r="AF189">
        <v>21.607571121681101</v>
      </c>
      <c r="AG189">
        <v>1.9299341209400001</v>
      </c>
      <c r="AH189">
        <v>18.986548439550901</v>
      </c>
      <c r="AI189">
        <v>1.9499341209399901</v>
      </c>
      <c r="AJ189">
        <v>20.434051477476299</v>
      </c>
      <c r="AK189">
        <v>1.9899341209399899</v>
      </c>
      <c r="AL189">
        <v>19.935791551804598</v>
      </c>
      <c r="AM189">
        <v>1.9299341209400001</v>
      </c>
      <c r="AN189">
        <v>20.523935794634301</v>
      </c>
      <c r="AO189">
        <v>1.90993412094</v>
      </c>
      <c r="AP189">
        <v>22.644253002927702</v>
      </c>
      <c r="AQ189">
        <v>1.90993412094</v>
      </c>
      <c r="AR189">
        <v>23.6203641428278</v>
      </c>
      <c r="AS189">
        <v>1.9399341209400001</v>
      </c>
      <c r="AT189">
        <v>22.121050351888002</v>
      </c>
    </row>
    <row r="190" spans="1:46" x14ac:dyDescent="0.25">
      <c r="A190">
        <v>1.88993412094</v>
      </c>
      <c r="B190">
        <v>19.5835575253064</v>
      </c>
      <c r="C190">
        <v>1.90993412094</v>
      </c>
      <c r="D190">
        <v>20.633875911229399</v>
      </c>
      <c r="E190">
        <v>1.9399341209400001</v>
      </c>
      <c r="F190">
        <v>20.455750020346301</v>
      </c>
      <c r="G190">
        <v>1.9799341209399901</v>
      </c>
      <c r="H190">
        <v>19.278441603170499</v>
      </c>
      <c r="I190">
        <v>1.91993412094</v>
      </c>
      <c r="J190">
        <v>20.672150955752699</v>
      </c>
      <c r="K190">
        <v>1.9499341209399901</v>
      </c>
      <c r="L190">
        <v>20.679037638012101</v>
      </c>
      <c r="M190">
        <v>1.9699341209399901</v>
      </c>
      <c r="N190">
        <v>19.7699051412302</v>
      </c>
      <c r="O190">
        <v>1.9799341209399901</v>
      </c>
      <c r="P190">
        <v>19.990881031367099</v>
      </c>
      <c r="Q190">
        <v>1.91993412094</v>
      </c>
      <c r="R190">
        <v>20.7075530313437</v>
      </c>
      <c r="S190">
        <v>1.9499341209399901</v>
      </c>
      <c r="T190">
        <v>21.438814066392698</v>
      </c>
      <c r="U190">
        <v>2.0299341209400001</v>
      </c>
      <c r="V190">
        <v>21.812580175822699</v>
      </c>
      <c r="W190">
        <v>1.9399341209400001</v>
      </c>
      <c r="X190">
        <v>18.714372213685799</v>
      </c>
      <c r="Y190">
        <v>1.9499341209399901</v>
      </c>
      <c r="Z190">
        <v>22.628085626352199</v>
      </c>
      <c r="AA190">
        <v>1.9299341209400001</v>
      </c>
      <c r="AB190">
        <v>22.2307538488012</v>
      </c>
      <c r="AC190">
        <v>1.9499341209399901</v>
      </c>
      <c r="AD190">
        <v>22.276135835649399</v>
      </c>
      <c r="AE190">
        <v>1.9399341209400001</v>
      </c>
      <c r="AF190">
        <v>21.614502631996601</v>
      </c>
      <c r="AG190">
        <v>1.9399341209400001</v>
      </c>
      <c r="AH190">
        <v>18.991637818558399</v>
      </c>
      <c r="AI190">
        <v>1.9599341209399901</v>
      </c>
      <c r="AJ190">
        <v>20.4388435828279</v>
      </c>
      <c r="AK190">
        <v>1.9999341209399999</v>
      </c>
      <c r="AL190">
        <v>19.934982288089699</v>
      </c>
      <c r="AM190">
        <v>1.9399341209400001</v>
      </c>
      <c r="AN190">
        <v>20.5310753083963</v>
      </c>
      <c r="AO190">
        <v>1.91993412094</v>
      </c>
      <c r="AP190">
        <v>22.6483133784496</v>
      </c>
      <c r="AQ190">
        <v>1.91993412094</v>
      </c>
      <c r="AR190">
        <v>23.636822466023201</v>
      </c>
      <c r="AS190">
        <v>1.9499341209399901</v>
      </c>
      <c r="AT190">
        <v>22.125520837853902</v>
      </c>
    </row>
    <row r="191" spans="1:46" x14ac:dyDescent="0.25">
      <c r="A191">
        <v>1.89993412094</v>
      </c>
      <c r="B191">
        <v>19.572804857560801</v>
      </c>
      <c r="C191">
        <v>1.91993412094</v>
      </c>
      <c r="D191">
        <v>20.6232977373467</v>
      </c>
      <c r="E191">
        <v>1.9499341209399901</v>
      </c>
      <c r="F191">
        <v>20.459345157379602</v>
      </c>
      <c r="G191">
        <v>1.9899341209399899</v>
      </c>
      <c r="H191">
        <v>19.2723458896788</v>
      </c>
      <c r="I191">
        <v>1.9299341209400001</v>
      </c>
      <c r="J191">
        <v>20.674280402663001</v>
      </c>
      <c r="K191">
        <v>1.9599341209399901</v>
      </c>
      <c r="L191">
        <v>20.677601844920499</v>
      </c>
      <c r="M191">
        <v>1.9799341209399901</v>
      </c>
      <c r="N191">
        <v>19.775977249068799</v>
      </c>
      <c r="O191">
        <v>1.9899341209399899</v>
      </c>
      <c r="P191">
        <v>19.987633785591299</v>
      </c>
      <c r="Q191">
        <v>1.9299341209400001</v>
      </c>
      <c r="R191">
        <v>20.7121651598518</v>
      </c>
      <c r="S191">
        <v>1.9599341209399901</v>
      </c>
      <c r="T191">
        <v>21.4374030732629</v>
      </c>
      <c r="U191">
        <v>2.0399341209399999</v>
      </c>
      <c r="V191">
        <v>21.825062142660901</v>
      </c>
      <c r="W191">
        <v>1.9499341209399901</v>
      </c>
      <c r="X191">
        <v>18.715759483225501</v>
      </c>
      <c r="Y191">
        <v>1.9599341209399901</v>
      </c>
      <c r="Z191">
        <v>22.641005491645501</v>
      </c>
      <c r="AA191">
        <v>1.9399341209400001</v>
      </c>
      <c r="AB191">
        <v>22.2355374202272</v>
      </c>
      <c r="AC191">
        <v>1.9599341209399901</v>
      </c>
      <c r="AD191">
        <v>22.3007410002974</v>
      </c>
      <c r="AE191">
        <v>1.9499341209399901</v>
      </c>
      <c r="AF191">
        <v>21.6217325459005</v>
      </c>
      <c r="AG191">
        <v>1.9499341209399901</v>
      </c>
      <c r="AH191">
        <v>18.996468666288902</v>
      </c>
      <c r="AI191">
        <v>1.9699341209399901</v>
      </c>
      <c r="AJ191">
        <v>20.443431601257402</v>
      </c>
      <c r="AK191">
        <v>2.0099341209400001</v>
      </c>
      <c r="AL191">
        <v>19.934439342559202</v>
      </c>
      <c r="AM191">
        <v>1.9499341209399901</v>
      </c>
      <c r="AN191">
        <v>20.538227472173201</v>
      </c>
      <c r="AO191">
        <v>1.9299341209400001</v>
      </c>
      <c r="AP191">
        <v>22.6524143845797</v>
      </c>
      <c r="AQ191">
        <v>1.9299341209400001</v>
      </c>
      <c r="AR191">
        <v>23.654059673572199</v>
      </c>
      <c r="AS191">
        <v>1.9599341209399901</v>
      </c>
      <c r="AT191">
        <v>22.130083986597601</v>
      </c>
    </row>
    <row r="192" spans="1:46" x14ac:dyDescent="0.25">
      <c r="A192">
        <v>1.90993412094</v>
      </c>
      <c r="B192">
        <v>19.561938103406199</v>
      </c>
      <c r="C192">
        <v>1.9299341209400001</v>
      </c>
      <c r="D192">
        <v>20.612825449393799</v>
      </c>
      <c r="E192">
        <v>1.9599341209399901</v>
      </c>
      <c r="F192">
        <v>20.463032683643299</v>
      </c>
      <c r="G192">
        <v>1.9999341209399999</v>
      </c>
      <c r="H192">
        <v>19.266484051359299</v>
      </c>
      <c r="I192">
        <v>1.9399341209400001</v>
      </c>
      <c r="J192">
        <v>20.676417154091801</v>
      </c>
      <c r="K192">
        <v>1.9699341209399901</v>
      </c>
      <c r="L192">
        <v>20.676380387876002</v>
      </c>
      <c r="M192">
        <v>1.9899341209399899</v>
      </c>
      <c r="N192">
        <v>19.782205986017701</v>
      </c>
      <c r="O192">
        <v>1.9999341209399999</v>
      </c>
      <c r="P192">
        <v>19.984235567960098</v>
      </c>
      <c r="Q192">
        <v>1.9399341209400001</v>
      </c>
      <c r="R192">
        <v>20.717450312324399</v>
      </c>
      <c r="S192">
        <v>1.9699341209399901</v>
      </c>
      <c r="T192">
        <v>21.438435848211899</v>
      </c>
      <c r="U192">
        <v>2.0499341209400002</v>
      </c>
      <c r="V192">
        <v>21.837512254583299</v>
      </c>
      <c r="W192">
        <v>1.9599341209399901</v>
      </c>
      <c r="X192">
        <v>18.717145368472998</v>
      </c>
      <c r="Y192">
        <v>1.9699341209399901</v>
      </c>
      <c r="Z192">
        <v>22.653786631357502</v>
      </c>
      <c r="AA192">
        <v>1.9499341209399901</v>
      </c>
      <c r="AB192">
        <v>22.240254625108999</v>
      </c>
      <c r="AC192">
        <v>1.9699341209399901</v>
      </c>
      <c r="AD192">
        <v>22.325145095910099</v>
      </c>
      <c r="AE192">
        <v>1.9599341209399901</v>
      </c>
      <c r="AF192">
        <v>21.629182069093599</v>
      </c>
      <c r="AG192">
        <v>1.9599341209399901</v>
      </c>
      <c r="AH192">
        <v>19.000980762941499</v>
      </c>
      <c r="AI192">
        <v>1.9799341209399901</v>
      </c>
      <c r="AJ192">
        <v>20.4477727279973</v>
      </c>
      <c r="AK192">
        <v>2.0199341209399999</v>
      </c>
      <c r="AL192">
        <v>19.9342477175264</v>
      </c>
      <c r="AM192">
        <v>1.9599341209399901</v>
      </c>
      <c r="AN192">
        <v>20.545558730568999</v>
      </c>
      <c r="AO192">
        <v>1.9399341209400001</v>
      </c>
      <c r="AP192">
        <v>22.656585446756701</v>
      </c>
      <c r="AQ192">
        <v>1.9399341209400001</v>
      </c>
      <c r="AR192">
        <v>23.6711607674136</v>
      </c>
      <c r="AS192">
        <v>1.9699341209399901</v>
      </c>
      <c r="AT192">
        <v>22.134703529948801</v>
      </c>
    </row>
    <row r="193" spans="1:46" x14ac:dyDescent="0.25">
      <c r="A193">
        <v>1.91993412094</v>
      </c>
      <c r="B193">
        <v>19.551039408479198</v>
      </c>
      <c r="C193">
        <v>1.9399341209400001</v>
      </c>
      <c r="D193">
        <v>20.6021767174933</v>
      </c>
      <c r="E193">
        <v>1.9699341209399901</v>
      </c>
      <c r="F193">
        <v>20.466619722105701</v>
      </c>
      <c r="G193">
        <v>2.0099341209400001</v>
      </c>
      <c r="H193">
        <v>19.2608932537435</v>
      </c>
      <c r="I193">
        <v>1.9499341209399901</v>
      </c>
      <c r="J193">
        <v>20.678577983299899</v>
      </c>
      <c r="K193">
        <v>1.9799341209399901</v>
      </c>
      <c r="L193">
        <v>20.6752605696914</v>
      </c>
      <c r="M193">
        <v>1.9999341209399999</v>
      </c>
      <c r="N193">
        <v>19.788721369095299</v>
      </c>
      <c r="O193">
        <v>2.0099341209400001</v>
      </c>
      <c r="P193">
        <v>19.980751505508199</v>
      </c>
      <c r="Q193">
        <v>1.9499341209399901</v>
      </c>
      <c r="R193">
        <v>20.723325871024599</v>
      </c>
      <c r="S193">
        <v>1.9799341209399901</v>
      </c>
      <c r="T193">
        <v>21.439639691493099</v>
      </c>
      <c r="U193">
        <v>2.0599341209399999</v>
      </c>
      <c r="V193">
        <v>21.849747566536902</v>
      </c>
      <c r="W193">
        <v>1.9699341209399901</v>
      </c>
      <c r="X193">
        <v>18.718503475381599</v>
      </c>
      <c r="Y193">
        <v>1.9799341209399901</v>
      </c>
      <c r="Z193">
        <v>22.666378278518401</v>
      </c>
      <c r="AA193">
        <v>1.9599341209399901</v>
      </c>
      <c r="AB193">
        <v>22.244974227621199</v>
      </c>
      <c r="AC193">
        <v>1.9799341209399901</v>
      </c>
      <c r="AD193">
        <v>22.349457107454199</v>
      </c>
      <c r="AE193">
        <v>1.9699341209399901</v>
      </c>
      <c r="AF193">
        <v>21.636717473553698</v>
      </c>
      <c r="AG193">
        <v>1.9699341209399901</v>
      </c>
      <c r="AH193">
        <v>19.0049277797029</v>
      </c>
      <c r="AI193">
        <v>1.9899341209399899</v>
      </c>
      <c r="AJ193">
        <v>20.451943628526301</v>
      </c>
      <c r="AK193">
        <v>2.0299341209400001</v>
      </c>
      <c r="AL193">
        <v>19.9343308206108</v>
      </c>
      <c r="AM193">
        <v>1.9699341209399901</v>
      </c>
      <c r="AN193">
        <v>20.5531970591944</v>
      </c>
      <c r="AO193">
        <v>1.9499341209399901</v>
      </c>
      <c r="AP193">
        <v>22.6607674028037</v>
      </c>
      <c r="AQ193">
        <v>1.9499341209399901</v>
      </c>
      <c r="AR193">
        <v>23.688323826886801</v>
      </c>
      <c r="AS193">
        <v>1.9799341209399901</v>
      </c>
      <c r="AT193">
        <v>22.1394105616987</v>
      </c>
    </row>
    <row r="194" spans="1:46" x14ac:dyDescent="0.25">
      <c r="A194">
        <v>1.9299341209400001</v>
      </c>
      <c r="B194">
        <v>19.539880271046499</v>
      </c>
      <c r="C194">
        <v>1.9499341209399901</v>
      </c>
      <c r="D194">
        <v>20.591545053588199</v>
      </c>
      <c r="E194">
        <v>1.9799341209399901</v>
      </c>
      <c r="F194">
        <v>20.470111784311101</v>
      </c>
      <c r="G194">
        <v>2.0199341209399999</v>
      </c>
      <c r="H194">
        <v>19.255508322142202</v>
      </c>
      <c r="I194">
        <v>1.9599341209399901</v>
      </c>
      <c r="J194">
        <v>20.680743140347701</v>
      </c>
      <c r="K194">
        <v>1.9899341209399899</v>
      </c>
      <c r="L194">
        <v>20.674373992451201</v>
      </c>
      <c r="M194">
        <v>2.0099341209400001</v>
      </c>
      <c r="N194">
        <v>19.795517239332899</v>
      </c>
      <c r="O194">
        <v>2.0199341209399999</v>
      </c>
      <c r="P194">
        <v>19.977087925681001</v>
      </c>
      <c r="Q194">
        <v>1.9599341209399901</v>
      </c>
      <c r="R194">
        <v>20.729643431071899</v>
      </c>
      <c r="S194">
        <v>1.9899341209399899</v>
      </c>
      <c r="T194">
        <v>21.441235683453701</v>
      </c>
      <c r="U194">
        <v>2.0699341209400002</v>
      </c>
      <c r="V194">
        <v>21.861873934358599</v>
      </c>
      <c r="W194">
        <v>1.9799341209399901</v>
      </c>
      <c r="X194">
        <v>18.7199544548528</v>
      </c>
      <c r="Y194">
        <v>1.9899341209399899</v>
      </c>
      <c r="Z194">
        <v>22.679067105760101</v>
      </c>
      <c r="AA194">
        <v>1.9699341209399901</v>
      </c>
      <c r="AB194">
        <v>22.249753694469199</v>
      </c>
      <c r="AC194">
        <v>1.9899341209399899</v>
      </c>
      <c r="AD194">
        <v>22.373453630562199</v>
      </c>
      <c r="AE194">
        <v>1.9799341209399901</v>
      </c>
      <c r="AF194">
        <v>21.644302591060601</v>
      </c>
      <c r="AG194">
        <v>1.9799341209399901</v>
      </c>
      <c r="AH194">
        <v>19.0083036285235</v>
      </c>
      <c r="AI194">
        <v>1.9999341209399999</v>
      </c>
      <c r="AJ194">
        <v>20.4558621314698</v>
      </c>
      <c r="AK194">
        <v>2.0399341209399999</v>
      </c>
      <c r="AL194">
        <v>19.934626275555701</v>
      </c>
      <c r="AM194">
        <v>1.9799341209399901</v>
      </c>
      <c r="AN194">
        <v>20.561241811449101</v>
      </c>
      <c r="AO194">
        <v>1.9599341209399901</v>
      </c>
      <c r="AP194">
        <v>22.665015135767799</v>
      </c>
      <c r="AQ194">
        <v>1.9599341209399901</v>
      </c>
      <c r="AR194">
        <v>23.705545430191801</v>
      </c>
      <c r="AS194">
        <v>1.9899341209399899</v>
      </c>
      <c r="AT194">
        <v>22.146330256958901</v>
      </c>
    </row>
    <row r="195" spans="1:46" x14ac:dyDescent="0.25">
      <c r="A195">
        <v>1.9399341209400001</v>
      </c>
      <c r="B195">
        <v>19.5285646990401</v>
      </c>
      <c r="C195">
        <v>1.9599341209399901</v>
      </c>
      <c r="D195">
        <v>20.5807583726587</v>
      </c>
      <c r="E195">
        <v>1.9899341209399899</v>
      </c>
      <c r="F195">
        <v>20.4733070998983</v>
      </c>
      <c r="G195">
        <v>2.0299341209400001</v>
      </c>
      <c r="H195">
        <v>19.250109113790799</v>
      </c>
      <c r="I195">
        <v>1.9699341209399901</v>
      </c>
      <c r="J195">
        <v>20.682889730236301</v>
      </c>
      <c r="K195">
        <v>1.9999341209399999</v>
      </c>
      <c r="L195">
        <v>20.673574526409801</v>
      </c>
      <c r="M195">
        <v>2.0199341209399999</v>
      </c>
      <c r="N195">
        <v>19.802401781025601</v>
      </c>
      <c r="O195">
        <v>2.0299341209400001</v>
      </c>
      <c r="P195">
        <v>19.9731442365063</v>
      </c>
      <c r="Q195">
        <v>1.9699341209399901</v>
      </c>
      <c r="R195">
        <v>20.736567369998699</v>
      </c>
      <c r="S195">
        <v>1.9999341209399999</v>
      </c>
      <c r="T195">
        <v>21.4433320204358</v>
      </c>
      <c r="U195">
        <v>2.07993412094</v>
      </c>
      <c r="V195">
        <v>21.874162099036202</v>
      </c>
      <c r="W195">
        <v>1.9899341209399899</v>
      </c>
      <c r="X195">
        <v>18.721452068196601</v>
      </c>
      <c r="Y195">
        <v>1.9999341209399999</v>
      </c>
      <c r="Z195">
        <v>22.691715560083701</v>
      </c>
      <c r="AA195">
        <v>1.9799341209399901</v>
      </c>
      <c r="AB195">
        <v>22.2546403103951</v>
      </c>
      <c r="AC195">
        <v>1.9999341209399999</v>
      </c>
      <c r="AD195">
        <v>22.3968872002179</v>
      </c>
      <c r="AE195">
        <v>1.9899341209399899</v>
      </c>
      <c r="AF195">
        <v>21.652130749879898</v>
      </c>
      <c r="AG195">
        <v>1.9899341209399899</v>
      </c>
      <c r="AH195">
        <v>19.0110786511543</v>
      </c>
      <c r="AI195">
        <v>2.0099341209400001</v>
      </c>
      <c r="AJ195">
        <v>20.459517521340601</v>
      </c>
      <c r="AK195">
        <v>2.0499341209400002</v>
      </c>
      <c r="AL195">
        <v>19.935146005333099</v>
      </c>
      <c r="AM195">
        <v>1.9899341209399899</v>
      </c>
      <c r="AN195">
        <v>20.569605061608399</v>
      </c>
      <c r="AO195">
        <v>1.9699341209399901</v>
      </c>
      <c r="AP195">
        <v>22.669381892376698</v>
      </c>
      <c r="AQ195">
        <v>1.9699341209399901</v>
      </c>
      <c r="AR195">
        <v>23.7228210809179</v>
      </c>
      <c r="AS195">
        <v>1.9999341209399999</v>
      </c>
      <c r="AT195">
        <v>22.153446278008399</v>
      </c>
    </row>
    <row r="196" spans="1:46" x14ac:dyDescent="0.25">
      <c r="A196">
        <v>1.9499341209399901</v>
      </c>
      <c r="B196">
        <v>19.5170296529522</v>
      </c>
      <c r="C196">
        <v>1.9699341209399901</v>
      </c>
      <c r="D196">
        <v>20.569719648354699</v>
      </c>
      <c r="E196">
        <v>1.9999341209399999</v>
      </c>
      <c r="F196">
        <v>20.476132362544</v>
      </c>
      <c r="G196">
        <v>2.0399341209399999</v>
      </c>
      <c r="H196">
        <v>19.244723545762799</v>
      </c>
      <c r="I196">
        <v>1.9799341209399901</v>
      </c>
      <c r="J196">
        <v>20.684850656287001</v>
      </c>
      <c r="K196">
        <v>2.0099341209400001</v>
      </c>
      <c r="L196">
        <v>20.672864462306499</v>
      </c>
      <c r="M196">
        <v>2.0299341209400001</v>
      </c>
      <c r="N196">
        <v>19.809532450330298</v>
      </c>
      <c r="O196">
        <v>2.0399341209399999</v>
      </c>
      <c r="P196">
        <v>19.969067283748402</v>
      </c>
      <c r="Q196">
        <v>1.9799341209399901</v>
      </c>
      <c r="R196">
        <v>20.744077791628399</v>
      </c>
      <c r="S196">
        <v>2.0099341209400001</v>
      </c>
      <c r="T196">
        <v>21.445927633644299</v>
      </c>
      <c r="U196">
        <v>2.08993412093999</v>
      </c>
      <c r="V196">
        <v>21.8863240453232</v>
      </c>
      <c r="W196">
        <v>1.9999341209399999</v>
      </c>
      <c r="X196">
        <v>18.7229836063363</v>
      </c>
      <c r="Y196">
        <v>2.0099341209400001</v>
      </c>
      <c r="Z196">
        <v>22.704396406788401</v>
      </c>
      <c r="AA196">
        <v>1.9899341209399899</v>
      </c>
      <c r="AB196">
        <v>22.2596182356185</v>
      </c>
      <c r="AC196">
        <v>2.0099341209400001</v>
      </c>
      <c r="AD196">
        <v>22.419417443560601</v>
      </c>
      <c r="AE196">
        <v>1.9999341209399999</v>
      </c>
      <c r="AF196">
        <v>21.660197685266098</v>
      </c>
      <c r="AG196">
        <v>1.9999341209399999</v>
      </c>
      <c r="AH196">
        <v>19.0134436031097</v>
      </c>
      <c r="AI196">
        <v>2.0199341209399999</v>
      </c>
      <c r="AJ196">
        <v>20.463045781224501</v>
      </c>
      <c r="AK196">
        <v>2.0599341209399999</v>
      </c>
      <c r="AL196">
        <v>19.9358765690158</v>
      </c>
      <c r="AM196">
        <v>1.9999341209399999</v>
      </c>
      <c r="AN196">
        <v>20.578249825549602</v>
      </c>
      <c r="AO196">
        <v>1.9799341209399901</v>
      </c>
      <c r="AP196">
        <v>22.6736864101048</v>
      </c>
      <c r="AQ196">
        <v>1.9799341209399901</v>
      </c>
      <c r="AR196">
        <v>23.740239288310001</v>
      </c>
      <c r="AS196">
        <v>2.0099341209400001</v>
      </c>
      <c r="AT196">
        <v>22.160771257037599</v>
      </c>
    </row>
    <row r="197" spans="1:46" x14ac:dyDescent="0.25">
      <c r="A197">
        <v>1.9599341209399901</v>
      </c>
      <c r="B197">
        <v>19.505360006978901</v>
      </c>
      <c r="C197">
        <v>1.9799341209399901</v>
      </c>
      <c r="D197">
        <v>20.5583794925554</v>
      </c>
      <c r="E197">
        <v>2.0099341209400001</v>
      </c>
      <c r="F197">
        <v>20.478688994187699</v>
      </c>
      <c r="G197">
        <v>2.0499341209400002</v>
      </c>
      <c r="H197">
        <v>19.2394966705311</v>
      </c>
      <c r="I197">
        <v>1.9899341209399899</v>
      </c>
      <c r="J197">
        <v>20.686670196609899</v>
      </c>
      <c r="K197">
        <v>2.0199341209399999</v>
      </c>
      <c r="L197">
        <v>20.672086593450199</v>
      </c>
      <c r="M197">
        <v>2.0399341209399999</v>
      </c>
      <c r="N197">
        <v>19.8169167397648</v>
      </c>
      <c r="O197">
        <v>2.0499341209400002</v>
      </c>
      <c r="P197">
        <v>19.9647808052964</v>
      </c>
      <c r="Q197">
        <v>1.9899341209399899</v>
      </c>
      <c r="R197">
        <v>20.752035923348298</v>
      </c>
      <c r="S197">
        <v>2.0199341209399999</v>
      </c>
      <c r="T197">
        <v>21.4488169443317</v>
      </c>
      <c r="U197">
        <v>2.09993412094</v>
      </c>
      <c r="V197">
        <v>21.898299607710499</v>
      </c>
      <c r="W197">
        <v>2.0099341209400001</v>
      </c>
      <c r="X197">
        <v>18.724408198377901</v>
      </c>
      <c r="Y197">
        <v>2.0199341209399999</v>
      </c>
      <c r="Z197">
        <v>22.717008604307601</v>
      </c>
      <c r="AA197">
        <v>1.9999341209399999</v>
      </c>
      <c r="AB197">
        <v>22.264496633133799</v>
      </c>
      <c r="AC197">
        <v>2.0199341209399999</v>
      </c>
      <c r="AD197">
        <v>22.441105937551399</v>
      </c>
      <c r="AE197">
        <v>2.0099341209400001</v>
      </c>
      <c r="AF197">
        <v>21.668342991634798</v>
      </c>
      <c r="AG197">
        <v>2.0099341209400001</v>
      </c>
      <c r="AH197">
        <v>19.015347618422702</v>
      </c>
      <c r="AI197">
        <v>2.0299341209400001</v>
      </c>
      <c r="AJ197">
        <v>20.466524524895799</v>
      </c>
      <c r="AK197">
        <v>2.0699341209400002</v>
      </c>
      <c r="AL197">
        <v>19.9366890475575</v>
      </c>
      <c r="AM197">
        <v>2.0099341209400001</v>
      </c>
      <c r="AN197">
        <v>20.587080137641699</v>
      </c>
      <c r="AO197">
        <v>1.9899341209399899</v>
      </c>
      <c r="AP197">
        <v>22.678064177836699</v>
      </c>
      <c r="AQ197">
        <v>1.9899341209399899</v>
      </c>
      <c r="AR197">
        <v>23.757871968998199</v>
      </c>
      <c r="AS197">
        <v>2.0199341209399999</v>
      </c>
      <c r="AT197">
        <v>22.168191949940301</v>
      </c>
    </row>
    <row r="198" spans="1:46" x14ac:dyDescent="0.25">
      <c r="A198">
        <v>1.9699341209399901</v>
      </c>
      <c r="B198">
        <v>19.493514357847101</v>
      </c>
      <c r="C198">
        <v>1.9899341209399899</v>
      </c>
      <c r="D198">
        <v>20.5467797956323</v>
      </c>
      <c r="E198">
        <v>2.0199341209399999</v>
      </c>
      <c r="F198">
        <v>20.480951072351498</v>
      </c>
      <c r="G198">
        <v>2.0599341209399999</v>
      </c>
      <c r="H198">
        <v>19.234445127843799</v>
      </c>
      <c r="I198">
        <v>1.9999341209399999</v>
      </c>
      <c r="J198">
        <v>20.688514637549801</v>
      </c>
      <c r="K198">
        <v>2.0299341209400001</v>
      </c>
      <c r="L198">
        <v>20.6712832304882</v>
      </c>
      <c r="M198">
        <v>2.0499341209400002</v>
      </c>
      <c r="N198">
        <v>19.824457848419101</v>
      </c>
      <c r="O198">
        <v>2.0599341209399999</v>
      </c>
      <c r="P198">
        <v>19.960221512252399</v>
      </c>
      <c r="Q198">
        <v>1.9999341209399999</v>
      </c>
      <c r="R198">
        <v>20.760320416882301</v>
      </c>
      <c r="S198">
        <v>2.0299341209400001</v>
      </c>
      <c r="T198">
        <v>21.452087024007898</v>
      </c>
      <c r="U198">
        <v>2.10993412093999</v>
      </c>
      <c r="V198">
        <v>21.910073337200402</v>
      </c>
      <c r="W198">
        <v>2.0199341209399999</v>
      </c>
      <c r="X198">
        <v>18.725653783390602</v>
      </c>
      <c r="Y198">
        <v>2.0299341209400001</v>
      </c>
      <c r="Z198">
        <v>22.729500880630699</v>
      </c>
      <c r="AA198">
        <v>2.0099341209400001</v>
      </c>
      <c r="AB198">
        <v>22.269362016695801</v>
      </c>
      <c r="AC198">
        <v>2.0299341209400001</v>
      </c>
      <c r="AD198">
        <v>22.461939655095399</v>
      </c>
      <c r="AE198">
        <v>2.0199341209399999</v>
      </c>
      <c r="AF198">
        <v>21.676771939335602</v>
      </c>
      <c r="AG198">
        <v>2.0199341209399999</v>
      </c>
      <c r="AH198">
        <v>19.016812267821201</v>
      </c>
      <c r="AI198">
        <v>2.0399341209399999</v>
      </c>
      <c r="AJ198">
        <v>20.469879658060201</v>
      </c>
      <c r="AK198">
        <v>2.07993412094</v>
      </c>
      <c r="AL198">
        <v>19.937716900936099</v>
      </c>
      <c r="AM198">
        <v>2.0199341209399999</v>
      </c>
      <c r="AN198">
        <v>20.5957954974015</v>
      </c>
      <c r="AO198">
        <v>1.9999341209399999</v>
      </c>
      <c r="AP198">
        <v>22.682554445732201</v>
      </c>
      <c r="AQ198">
        <v>1.9999341209399999</v>
      </c>
      <c r="AR198">
        <v>23.7756768002345</v>
      </c>
      <c r="AS198">
        <v>2.0299341209400001</v>
      </c>
      <c r="AT198">
        <v>22.175574199584201</v>
      </c>
    </row>
    <row r="199" spans="1:46" x14ac:dyDescent="0.25">
      <c r="A199">
        <v>1.9799341209399901</v>
      </c>
      <c r="B199">
        <v>19.481404400525602</v>
      </c>
      <c r="C199">
        <v>1.9999341209399999</v>
      </c>
      <c r="D199">
        <v>20.535143202323599</v>
      </c>
      <c r="E199">
        <v>2.0299341209400001</v>
      </c>
      <c r="F199">
        <v>20.4830724898369</v>
      </c>
      <c r="G199">
        <v>2.0699341209400002</v>
      </c>
      <c r="H199">
        <v>19.2294553568567</v>
      </c>
      <c r="I199">
        <v>2.0099341209400001</v>
      </c>
      <c r="J199">
        <v>20.690654278778201</v>
      </c>
      <c r="K199">
        <v>2.0399341209399999</v>
      </c>
      <c r="L199">
        <v>20.670454029235099</v>
      </c>
      <c r="M199">
        <v>2.0599341209399999</v>
      </c>
      <c r="N199">
        <v>19.832140734181898</v>
      </c>
      <c r="O199">
        <v>2.0699341209400002</v>
      </c>
      <c r="P199">
        <v>19.955628347228</v>
      </c>
      <c r="Q199">
        <v>2.0099341209400001</v>
      </c>
      <c r="R199">
        <v>20.768947351455399</v>
      </c>
      <c r="S199">
        <v>2.0399341209399999</v>
      </c>
      <c r="T199">
        <v>21.455721819582202</v>
      </c>
      <c r="U199">
        <v>2.11993412094</v>
      </c>
      <c r="V199">
        <v>21.9217900465333</v>
      </c>
      <c r="W199">
        <v>2.0299341209400001</v>
      </c>
      <c r="X199">
        <v>18.726673573887801</v>
      </c>
      <c r="Y199">
        <v>2.0399341209399999</v>
      </c>
      <c r="Z199">
        <v>22.741706884508702</v>
      </c>
      <c r="AA199">
        <v>2.0199341209399999</v>
      </c>
      <c r="AB199">
        <v>22.2739953796899</v>
      </c>
      <c r="AC199">
        <v>2.0399341209399999</v>
      </c>
      <c r="AD199">
        <v>22.481726610301301</v>
      </c>
      <c r="AE199">
        <v>2.0299341209400001</v>
      </c>
      <c r="AF199">
        <v>21.6853069399885</v>
      </c>
      <c r="AG199">
        <v>2.0299341209400001</v>
      </c>
      <c r="AH199">
        <v>19.017907661024701</v>
      </c>
      <c r="AI199">
        <v>2.0499341209400002</v>
      </c>
      <c r="AJ199">
        <v>20.473214944017599</v>
      </c>
      <c r="AK199">
        <v>2.08993412093999</v>
      </c>
      <c r="AL199">
        <v>19.938910093545701</v>
      </c>
      <c r="AM199">
        <v>2.0299341209400001</v>
      </c>
      <c r="AN199">
        <v>20.604392295023001</v>
      </c>
      <c r="AO199">
        <v>2.0099341209400001</v>
      </c>
      <c r="AP199">
        <v>22.686989497863198</v>
      </c>
      <c r="AQ199">
        <v>2.0099341209400001</v>
      </c>
      <c r="AR199">
        <v>23.793667837646701</v>
      </c>
      <c r="AS199">
        <v>2.0399341209399999</v>
      </c>
      <c r="AT199">
        <v>22.182900546442401</v>
      </c>
    </row>
    <row r="200" spans="1:46" x14ac:dyDescent="0.25">
      <c r="A200">
        <v>1.9899341209399899</v>
      </c>
      <c r="B200">
        <v>19.4694625516867</v>
      </c>
      <c r="C200">
        <v>2.0099341209400001</v>
      </c>
      <c r="D200">
        <v>20.523777921806801</v>
      </c>
      <c r="E200">
        <v>2.0399341209399999</v>
      </c>
      <c r="F200">
        <v>20.484991197567499</v>
      </c>
      <c r="G200">
        <v>2.07993412094</v>
      </c>
      <c r="H200">
        <v>19.224765352747401</v>
      </c>
      <c r="I200">
        <v>2.0199341209399999</v>
      </c>
      <c r="J200">
        <v>20.692864152975101</v>
      </c>
      <c r="K200">
        <v>2.0499341209400002</v>
      </c>
      <c r="L200">
        <v>20.669664826307699</v>
      </c>
      <c r="M200">
        <v>2.0699341209400002</v>
      </c>
      <c r="N200">
        <v>19.839969030927101</v>
      </c>
      <c r="O200">
        <v>2.07993412094</v>
      </c>
      <c r="P200">
        <v>19.951089155883</v>
      </c>
      <c r="Q200">
        <v>2.0199341209399999</v>
      </c>
      <c r="R200">
        <v>20.778134076945701</v>
      </c>
      <c r="S200">
        <v>2.0499341209400002</v>
      </c>
      <c r="T200">
        <v>21.459565983815299</v>
      </c>
      <c r="U200">
        <v>2.1299341209399998</v>
      </c>
      <c r="V200">
        <v>21.933290714535801</v>
      </c>
      <c r="W200">
        <v>2.0399341209399999</v>
      </c>
      <c r="X200">
        <v>18.7274764418767</v>
      </c>
      <c r="Y200">
        <v>2.0499341209400002</v>
      </c>
      <c r="Z200">
        <v>22.753568046676499</v>
      </c>
      <c r="AA200">
        <v>2.0299341209400001</v>
      </c>
      <c r="AB200">
        <v>22.2783692426413</v>
      </c>
      <c r="AC200">
        <v>2.0499341209400002</v>
      </c>
      <c r="AD200">
        <v>22.500349520054002</v>
      </c>
      <c r="AE200">
        <v>2.0399341209399999</v>
      </c>
      <c r="AF200">
        <v>21.693796057236899</v>
      </c>
      <c r="AG200">
        <v>2.0399341209399999</v>
      </c>
      <c r="AH200">
        <v>19.018679450329401</v>
      </c>
      <c r="AI200">
        <v>2.0599341209399999</v>
      </c>
      <c r="AJ200">
        <v>20.476483030168101</v>
      </c>
      <c r="AK200">
        <v>2.09993412094</v>
      </c>
      <c r="AL200">
        <v>19.9404282383313</v>
      </c>
      <c r="AM200">
        <v>2.0399341209399999</v>
      </c>
      <c r="AN200">
        <v>20.6128492272668</v>
      </c>
      <c r="AO200">
        <v>2.0199341209399999</v>
      </c>
      <c r="AP200">
        <v>22.691442024492201</v>
      </c>
      <c r="AQ200">
        <v>2.0199341209399999</v>
      </c>
      <c r="AR200">
        <v>23.8117876282464</v>
      </c>
      <c r="AS200">
        <v>2.0499341209400002</v>
      </c>
      <c r="AT200">
        <v>22.190117354668001</v>
      </c>
    </row>
    <row r="201" spans="1:46" x14ac:dyDescent="0.25">
      <c r="A201">
        <v>1.9999341209399999</v>
      </c>
      <c r="B201">
        <v>19.4575593535858</v>
      </c>
      <c r="C201">
        <v>2.0199341209399999</v>
      </c>
      <c r="D201">
        <v>20.512509367141998</v>
      </c>
      <c r="E201">
        <v>2.0499341209400002</v>
      </c>
      <c r="F201">
        <v>20.4868078455386</v>
      </c>
      <c r="G201">
        <v>2.08993412093999</v>
      </c>
      <c r="H201">
        <v>19.220404012166298</v>
      </c>
      <c r="I201">
        <v>2.0299341209400001</v>
      </c>
      <c r="J201">
        <v>20.695065027487999</v>
      </c>
      <c r="K201">
        <v>2.0599341209399999</v>
      </c>
      <c r="L201">
        <v>20.669020175688399</v>
      </c>
      <c r="M201">
        <v>2.07993412094</v>
      </c>
      <c r="N201">
        <v>19.847769830625602</v>
      </c>
      <c r="O201">
        <v>2.08993412093999</v>
      </c>
      <c r="P201">
        <v>19.946445581150599</v>
      </c>
      <c r="Q201">
        <v>2.0299341209400001</v>
      </c>
      <c r="R201">
        <v>20.7878913171721</v>
      </c>
      <c r="S201">
        <v>2.0599341209399999</v>
      </c>
      <c r="T201">
        <v>21.4636764469913</v>
      </c>
      <c r="U201">
        <v>2.13993412094</v>
      </c>
      <c r="V201">
        <v>21.944380516928302</v>
      </c>
      <c r="W201">
        <v>2.0499341209400002</v>
      </c>
      <c r="X201">
        <v>18.727813806413199</v>
      </c>
      <c r="Y201">
        <v>2.0599341209399999</v>
      </c>
      <c r="Z201">
        <v>22.765320500922801</v>
      </c>
      <c r="AA201">
        <v>2.0399341209399999</v>
      </c>
      <c r="AB201">
        <v>22.282540291718099</v>
      </c>
      <c r="AC201">
        <v>2.0599341209399999</v>
      </c>
      <c r="AD201">
        <v>22.517939912361701</v>
      </c>
      <c r="AE201">
        <v>2.0499341209400002</v>
      </c>
      <c r="AF201">
        <v>21.702365555136701</v>
      </c>
      <c r="AG201">
        <v>2.0499341209400002</v>
      </c>
      <c r="AH201">
        <v>19.019216666051001</v>
      </c>
      <c r="AI201">
        <v>2.0699341209400002</v>
      </c>
      <c r="AJ201">
        <v>20.479867415735701</v>
      </c>
      <c r="AK201">
        <v>2.10993412093999</v>
      </c>
      <c r="AL201">
        <v>19.942173862595801</v>
      </c>
      <c r="AM201">
        <v>2.0499341209400002</v>
      </c>
      <c r="AN201">
        <v>20.621099990648101</v>
      </c>
      <c r="AO201">
        <v>2.0299341209400001</v>
      </c>
      <c r="AP201">
        <v>22.695989225618501</v>
      </c>
      <c r="AQ201">
        <v>2.0299341209400001</v>
      </c>
      <c r="AR201">
        <v>23.8299834456549</v>
      </c>
      <c r="AS201">
        <v>2.0599341209399999</v>
      </c>
      <c r="AT201">
        <v>22.197289981923699</v>
      </c>
    </row>
    <row r="202" spans="1:46" x14ac:dyDescent="0.25">
      <c r="A202">
        <v>2.0099341209400001</v>
      </c>
      <c r="B202">
        <v>19.445753270760001</v>
      </c>
      <c r="C202">
        <v>2.0299341209400001</v>
      </c>
      <c r="D202">
        <v>20.5015383673488</v>
      </c>
      <c r="E202">
        <v>2.0599341209399999</v>
      </c>
      <c r="F202">
        <v>20.488504758287799</v>
      </c>
      <c r="G202">
        <v>2.09993412094</v>
      </c>
      <c r="H202">
        <v>19.2163229732327</v>
      </c>
      <c r="I202">
        <v>2.0399341209399999</v>
      </c>
      <c r="J202">
        <v>20.697273519817099</v>
      </c>
      <c r="K202">
        <v>2.0699341209400002</v>
      </c>
      <c r="L202">
        <v>20.668499758679701</v>
      </c>
      <c r="M202">
        <v>2.08993412093999</v>
      </c>
      <c r="N202">
        <v>19.855566903299401</v>
      </c>
      <c r="O202">
        <v>2.09993412094</v>
      </c>
      <c r="P202">
        <v>19.941864632608802</v>
      </c>
      <c r="Q202">
        <v>2.0399341209399999</v>
      </c>
      <c r="R202">
        <v>20.798022013357901</v>
      </c>
      <c r="S202">
        <v>2.0699341209400002</v>
      </c>
      <c r="T202">
        <v>21.467968618938801</v>
      </c>
      <c r="U202">
        <v>2.1499341209399998</v>
      </c>
      <c r="V202">
        <v>21.955151470356601</v>
      </c>
      <c r="W202">
        <v>2.0599341209399999</v>
      </c>
      <c r="X202">
        <v>18.727643521875201</v>
      </c>
      <c r="Y202">
        <v>2.0699341209400002</v>
      </c>
      <c r="Z202">
        <v>22.777104785458299</v>
      </c>
      <c r="AA202">
        <v>2.0499341209400002</v>
      </c>
      <c r="AB202">
        <v>22.286571733054501</v>
      </c>
      <c r="AC202">
        <v>2.0699341209400002</v>
      </c>
      <c r="AD202">
        <v>22.5343503115677</v>
      </c>
      <c r="AE202">
        <v>2.0599341209399999</v>
      </c>
      <c r="AF202">
        <v>21.710991210663298</v>
      </c>
      <c r="AG202">
        <v>2.0599341209399999</v>
      </c>
      <c r="AH202">
        <v>19.019492577570301</v>
      </c>
      <c r="AI202">
        <v>2.07993412094</v>
      </c>
      <c r="AJ202">
        <v>20.483320472941902</v>
      </c>
      <c r="AK202">
        <v>2.11993412094</v>
      </c>
      <c r="AL202">
        <v>19.944149644147501</v>
      </c>
      <c r="AM202">
        <v>2.0599341209399999</v>
      </c>
      <c r="AN202">
        <v>20.629148534235501</v>
      </c>
      <c r="AO202">
        <v>2.0399341209399999</v>
      </c>
      <c r="AP202">
        <v>22.700718189609201</v>
      </c>
      <c r="AQ202">
        <v>2.0399341209399999</v>
      </c>
      <c r="AR202">
        <v>23.8482816167969</v>
      </c>
      <c r="AS202">
        <v>2.0699341209400002</v>
      </c>
      <c r="AT202">
        <v>22.2042363979863</v>
      </c>
    </row>
    <row r="203" spans="1:46" x14ac:dyDescent="0.25">
      <c r="A203">
        <v>2.0199341209399999</v>
      </c>
      <c r="B203">
        <v>19.4342050987728</v>
      </c>
      <c r="C203">
        <v>2.0399341209399999</v>
      </c>
      <c r="D203">
        <v>20.491041929222099</v>
      </c>
      <c r="E203">
        <v>2.0699341209400002</v>
      </c>
      <c r="F203">
        <v>20.490229466334998</v>
      </c>
      <c r="G203">
        <v>2.10993412093999</v>
      </c>
      <c r="H203">
        <v>19.2125035272114</v>
      </c>
      <c r="I203">
        <v>2.0499341209400002</v>
      </c>
      <c r="J203">
        <v>20.699251543691499</v>
      </c>
      <c r="K203">
        <v>2.07993412094</v>
      </c>
      <c r="L203">
        <v>20.6682709249589</v>
      </c>
      <c r="M203">
        <v>2.09993412094</v>
      </c>
      <c r="N203">
        <v>19.863253864872298</v>
      </c>
      <c r="O203">
        <v>2.10993412093999</v>
      </c>
      <c r="P203">
        <v>19.937441543561501</v>
      </c>
      <c r="Q203">
        <v>2.0499341209400002</v>
      </c>
      <c r="R203">
        <v>20.808519990131199</v>
      </c>
      <c r="S203">
        <v>2.07993412094</v>
      </c>
      <c r="T203">
        <v>21.472479871164001</v>
      </c>
      <c r="U203">
        <v>2.15993412094</v>
      </c>
      <c r="V203">
        <v>21.965561896843798</v>
      </c>
      <c r="W203">
        <v>2.0699341209400002</v>
      </c>
      <c r="X203">
        <v>18.7270786280287</v>
      </c>
      <c r="Y203">
        <v>2.07993412094</v>
      </c>
      <c r="Z203">
        <v>22.7887539856697</v>
      </c>
      <c r="AA203">
        <v>2.0599341209399999</v>
      </c>
      <c r="AB203">
        <v>22.290504332422401</v>
      </c>
      <c r="AC203">
        <v>2.07993412094</v>
      </c>
      <c r="AD203">
        <v>22.549379604128202</v>
      </c>
      <c r="AE203">
        <v>2.0699341209400002</v>
      </c>
      <c r="AF203">
        <v>21.719548042693699</v>
      </c>
      <c r="AG203">
        <v>2.0699341209400002</v>
      </c>
      <c r="AH203">
        <v>19.0193732845906</v>
      </c>
      <c r="AI203">
        <v>2.08993412093999</v>
      </c>
      <c r="AJ203">
        <v>20.486994460583301</v>
      </c>
      <c r="AK203">
        <v>2.1299341209399998</v>
      </c>
      <c r="AL203">
        <v>19.946208226815902</v>
      </c>
      <c r="AM203">
        <v>2.0699341209400002</v>
      </c>
      <c r="AN203">
        <v>20.637050285942699</v>
      </c>
      <c r="AO203">
        <v>2.0499341209400002</v>
      </c>
      <c r="AP203">
        <v>22.705540862628901</v>
      </c>
      <c r="AQ203">
        <v>2.0499341209400002</v>
      </c>
      <c r="AR203">
        <v>23.866627436288901</v>
      </c>
      <c r="AS203">
        <v>2.07993412094</v>
      </c>
      <c r="AT203">
        <v>22.211022000270699</v>
      </c>
    </row>
    <row r="204" spans="1:46" x14ac:dyDescent="0.25">
      <c r="A204">
        <v>2.0299341209400001</v>
      </c>
      <c r="B204">
        <v>19.422955998367499</v>
      </c>
      <c r="C204">
        <v>2.0499341209400002</v>
      </c>
      <c r="D204">
        <v>20.481018492995901</v>
      </c>
      <c r="E204">
        <v>2.07993412094</v>
      </c>
      <c r="F204">
        <v>20.492038855098201</v>
      </c>
      <c r="G204">
        <v>2.11993412094</v>
      </c>
      <c r="H204">
        <v>19.2088117208285</v>
      </c>
      <c r="I204">
        <v>2.0599341209399999</v>
      </c>
      <c r="J204">
        <v>20.7011268122431</v>
      </c>
      <c r="K204">
        <v>2.08993412093999</v>
      </c>
      <c r="L204">
        <v>20.668367727217699</v>
      </c>
      <c r="M204">
        <v>2.10993412093999</v>
      </c>
      <c r="N204">
        <v>19.870972891418099</v>
      </c>
      <c r="O204">
        <v>2.11993412094</v>
      </c>
      <c r="P204">
        <v>19.933183205956599</v>
      </c>
      <c r="Q204">
        <v>2.0599341209399999</v>
      </c>
      <c r="R204">
        <v>20.819738545723599</v>
      </c>
      <c r="S204">
        <v>2.08993412093999</v>
      </c>
      <c r="T204">
        <v>21.477084739632598</v>
      </c>
      <c r="U204">
        <v>2.1699341209399998</v>
      </c>
      <c r="V204">
        <v>21.975313799350801</v>
      </c>
      <c r="W204">
        <v>2.07993412094</v>
      </c>
      <c r="X204">
        <v>18.7261833097043</v>
      </c>
      <c r="Y204">
        <v>2.08993412093999</v>
      </c>
      <c r="Z204">
        <v>22.8002268469012</v>
      </c>
      <c r="AA204">
        <v>2.0699341209400002</v>
      </c>
      <c r="AB204">
        <v>22.294432440077198</v>
      </c>
      <c r="AC204">
        <v>2.08993412093999</v>
      </c>
      <c r="AD204">
        <v>22.5629830975695</v>
      </c>
      <c r="AE204">
        <v>2.07993412094</v>
      </c>
      <c r="AF204">
        <v>21.7282872571271</v>
      </c>
      <c r="AG204">
        <v>2.07993412094</v>
      </c>
      <c r="AH204">
        <v>19.018770338623401</v>
      </c>
      <c r="AI204">
        <v>2.09993412094</v>
      </c>
      <c r="AJ204">
        <v>20.490874833563002</v>
      </c>
      <c r="AK204">
        <v>2.13993412094</v>
      </c>
      <c r="AL204">
        <v>19.948575815201401</v>
      </c>
      <c r="AM204">
        <v>2.07993412094</v>
      </c>
      <c r="AN204">
        <v>20.644967554173402</v>
      </c>
      <c r="AO204">
        <v>2.0599341209399999</v>
      </c>
      <c r="AP204">
        <v>22.7104270138062</v>
      </c>
      <c r="AQ204">
        <v>2.0599341209399999</v>
      </c>
      <c r="AR204">
        <v>23.884938812745801</v>
      </c>
      <c r="AS204">
        <v>2.08993412093999</v>
      </c>
      <c r="AT204">
        <v>22.2176523738386</v>
      </c>
    </row>
    <row r="205" spans="1:46" x14ac:dyDescent="0.25">
      <c r="A205">
        <v>2.0399341209399999</v>
      </c>
      <c r="B205">
        <v>19.411934843687799</v>
      </c>
      <c r="C205">
        <v>2.0599341209399999</v>
      </c>
      <c r="D205">
        <v>20.471425566621601</v>
      </c>
      <c r="E205">
        <v>2.08993412093999</v>
      </c>
      <c r="F205">
        <v>20.493843381300799</v>
      </c>
      <c r="G205">
        <v>2.1299341209399998</v>
      </c>
      <c r="H205">
        <v>19.205254149119899</v>
      </c>
      <c r="I205">
        <v>2.0699341209400002</v>
      </c>
      <c r="J205">
        <v>20.702830673077401</v>
      </c>
      <c r="K205">
        <v>2.09993412094</v>
      </c>
      <c r="L205">
        <v>20.668697070030099</v>
      </c>
      <c r="M205">
        <v>2.11993412094</v>
      </c>
      <c r="N205">
        <v>19.878558916464002</v>
      </c>
      <c r="O205">
        <v>2.1299341209399998</v>
      </c>
      <c r="P205">
        <v>19.929194849596399</v>
      </c>
      <c r="Q205">
        <v>2.0699341209400002</v>
      </c>
      <c r="R205">
        <v>20.831686468930201</v>
      </c>
      <c r="S205">
        <v>2.09993412094</v>
      </c>
      <c r="T205">
        <v>21.481877524618401</v>
      </c>
      <c r="U205">
        <v>2.1799341209400001</v>
      </c>
      <c r="V205">
        <v>21.984470476079402</v>
      </c>
      <c r="W205">
        <v>2.08993412093999</v>
      </c>
      <c r="X205">
        <v>18.724992697243199</v>
      </c>
      <c r="Y205">
        <v>2.09993412094</v>
      </c>
      <c r="Z205">
        <v>22.8114871032504</v>
      </c>
      <c r="AA205">
        <v>2.07993412094</v>
      </c>
      <c r="AB205">
        <v>22.298276795349999</v>
      </c>
      <c r="AC205">
        <v>2.09993412094</v>
      </c>
      <c r="AD205">
        <v>22.5748536289037</v>
      </c>
      <c r="AE205">
        <v>2.08993412093999</v>
      </c>
      <c r="AF205">
        <v>21.737362807399801</v>
      </c>
      <c r="AG205">
        <v>2.08993412093999</v>
      </c>
      <c r="AH205">
        <v>19.0182076208784</v>
      </c>
      <c r="AI205">
        <v>2.10993412093999</v>
      </c>
      <c r="AJ205">
        <v>20.4948475289562</v>
      </c>
      <c r="AK205">
        <v>2.1499341209399998</v>
      </c>
      <c r="AL205">
        <v>19.951303064327401</v>
      </c>
      <c r="AM205">
        <v>2.08993412093999</v>
      </c>
      <c r="AN205">
        <v>20.652883046646899</v>
      </c>
      <c r="AO205">
        <v>2.0699341209400002</v>
      </c>
      <c r="AP205">
        <v>22.7154277745604</v>
      </c>
      <c r="AQ205">
        <v>2.0699341209400002</v>
      </c>
      <c r="AR205">
        <v>23.9032661274756</v>
      </c>
      <c r="AS205">
        <v>2.09993412094</v>
      </c>
      <c r="AT205">
        <v>22.224248427136001</v>
      </c>
    </row>
    <row r="206" spans="1:46" x14ac:dyDescent="0.25">
      <c r="A206">
        <v>2.0499341209400002</v>
      </c>
      <c r="B206">
        <v>19.401314053300698</v>
      </c>
      <c r="C206">
        <v>2.0699341209400002</v>
      </c>
      <c r="D206">
        <v>20.4623527215272</v>
      </c>
      <c r="E206">
        <v>2.09993412094</v>
      </c>
      <c r="F206">
        <v>20.4956876790962</v>
      </c>
      <c r="G206">
        <v>2.13993412094</v>
      </c>
      <c r="H206">
        <v>19.2018159093778</v>
      </c>
      <c r="I206">
        <v>2.07993412094</v>
      </c>
      <c r="J206">
        <v>20.704366948727198</v>
      </c>
      <c r="K206">
        <v>2.10993412093999</v>
      </c>
      <c r="L206">
        <v>20.669312430233902</v>
      </c>
      <c r="M206">
        <v>2.1299341209399998</v>
      </c>
      <c r="N206">
        <v>19.886042590121701</v>
      </c>
      <c r="O206">
        <v>2.13993412094</v>
      </c>
      <c r="P206">
        <v>19.925243052928899</v>
      </c>
      <c r="Q206">
        <v>2.07993412094</v>
      </c>
      <c r="R206">
        <v>20.844316644677701</v>
      </c>
      <c r="S206">
        <v>2.10993412093999</v>
      </c>
      <c r="T206">
        <v>21.486846897407599</v>
      </c>
      <c r="U206">
        <v>2.1899341209399998</v>
      </c>
      <c r="V206">
        <v>21.993168590651099</v>
      </c>
      <c r="W206">
        <v>2.09993412094</v>
      </c>
      <c r="X206">
        <v>18.7236469736761</v>
      </c>
      <c r="Y206">
        <v>2.10993412093999</v>
      </c>
      <c r="Z206">
        <v>22.8224846611316</v>
      </c>
      <c r="AA206">
        <v>2.08993412093999</v>
      </c>
      <c r="AB206">
        <v>22.302002515088802</v>
      </c>
      <c r="AC206">
        <v>2.10993412093999</v>
      </c>
      <c r="AD206">
        <v>22.584926508428801</v>
      </c>
      <c r="AE206">
        <v>2.09993412094</v>
      </c>
      <c r="AF206">
        <v>21.746723899498502</v>
      </c>
      <c r="AG206">
        <v>2.09993412094</v>
      </c>
      <c r="AH206">
        <v>19.017756167737499</v>
      </c>
      <c r="AI206">
        <v>2.11993412094</v>
      </c>
      <c r="AJ206">
        <v>20.498732868230402</v>
      </c>
      <c r="AK206">
        <v>2.15993412094</v>
      </c>
      <c r="AL206">
        <v>19.9543992612262</v>
      </c>
      <c r="AM206">
        <v>2.09993412094</v>
      </c>
      <c r="AN206">
        <v>20.660924298663801</v>
      </c>
      <c r="AO206">
        <v>2.07993412094</v>
      </c>
      <c r="AP206">
        <v>22.7204326909301</v>
      </c>
      <c r="AQ206">
        <v>2.07993412094</v>
      </c>
      <c r="AR206">
        <v>23.9215880001945</v>
      </c>
      <c r="AS206">
        <v>2.10993412093999</v>
      </c>
      <c r="AT206">
        <v>22.230720617739401</v>
      </c>
    </row>
    <row r="207" spans="1:46" x14ac:dyDescent="0.25">
      <c r="A207">
        <v>2.0599341209399999</v>
      </c>
      <c r="B207">
        <v>19.391155450406401</v>
      </c>
      <c r="C207">
        <v>2.07993412094</v>
      </c>
      <c r="D207">
        <v>20.453790739327999</v>
      </c>
      <c r="E207">
        <v>2.10993412093999</v>
      </c>
      <c r="F207">
        <v>20.497926591033298</v>
      </c>
      <c r="G207">
        <v>2.1499341209399998</v>
      </c>
      <c r="H207">
        <v>19.198418648766499</v>
      </c>
      <c r="I207">
        <v>2.08993412093999</v>
      </c>
      <c r="J207">
        <v>20.705751563922501</v>
      </c>
      <c r="K207">
        <v>2.11993412094</v>
      </c>
      <c r="L207">
        <v>20.670152296909698</v>
      </c>
      <c r="M207">
        <v>2.13993412094</v>
      </c>
      <c r="N207">
        <v>19.893479625867901</v>
      </c>
      <c r="O207">
        <v>2.1499341209399998</v>
      </c>
      <c r="P207">
        <v>19.9213884419617</v>
      </c>
      <c r="Q207">
        <v>2.08993412093999</v>
      </c>
      <c r="R207">
        <v>20.8576530536034</v>
      </c>
      <c r="S207">
        <v>2.11993412094</v>
      </c>
      <c r="T207">
        <v>21.492138357009502</v>
      </c>
      <c r="U207">
        <v>2.1999341209400001</v>
      </c>
      <c r="V207">
        <v>22.001516270551001</v>
      </c>
      <c r="W207">
        <v>2.10993412093999</v>
      </c>
      <c r="X207">
        <v>18.722179845966298</v>
      </c>
      <c r="Y207">
        <v>2.11993412094</v>
      </c>
      <c r="Z207">
        <v>22.833322230558</v>
      </c>
      <c r="AA207">
        <v>2.09993412094</v>
      </c>
      <c r="AB207">
        <v>22.3056760217994</v>
      </c>
      <c r="AC207">
        <v>2.11993412094</v>
      </c>
      <c r="AD207">
        <v>22.596395246959499</v>
      </c>
      <c r="AE207">
        <v>2.10993412093999</v>
      </c>
      <c r="AF207">
        <v>21.756293775840501</v>
      </c>
      <c r="AG207">
        <v>2.10993412093999</v>
      </c>
      <c r="AH207">
        <v>19.017404507107599</v>
      </c>
      <c r="AI207">
        <v>2.1299341209399998</v>
      </c>
      <c r="AJ207">
        <v>20.5024968263637</v>
      </c>
      <c r="AK207">
        <v>2.1699341209399998</v>
      </c>
      <c r="AL207">
        <v>19.957798633603499</v>
      </c>
      <c r="AM207">
        <v>2.10993412093999</v>
      </c>
      <c r="AN207">
        <v>20.669241643057301</v>
      </c>
      <c r="AO207">
        <v>2.08993412093999</v>
      </c>
      <c r="AP207">
        <v>22.725417808710301</v>
      </c>
      <c r="AQ207">
        <v>2.08993412093999</v>
      </c>
      <c r="AR207">
        <v>23.939934468421701</v>
      </c>
      <c r="AS207">
        <v>2.11993412094</v>
      </c>
      <c r="AT207">
        <v>22.239423168147798</v>
      </c>
    </row>
    <row r="208" spans="1:46" x14ac:dyDescent="0.25">
      <c r="A208">
        <v>2.0699341209400002</v>
      </c>
      <c r="B208">
        <v>19.381123466727502</v>
      </c>
      <c r="C208">
        <v>2.08993412093999</v>
      </c>
      <c r="D208">
        <v>20.445577214611401</v>
      </c>
      <c r="E208">
        <v>2.11993412094</v>
      </c>
      <c r="F208">
        <v>20.500631471471099</v>
      </c>
      <c r="G208">
        <v>2.15993412094</v>
      </c>
      <c r="H208">
        <v>19.1949075467329</v>
      </c>
      <c r="I208">
        <v>2.09993412094</v>
      </c>
      <c r="J208">
        <v>20.707084824947401</v>
      </c>
      <c r="K208">
        <v>2.1299341209399998</v>
      </c>
      <c r="L208">
        <v>20.6710458806572</v>
      </c>
      <c r="M208">
        <v>2.1499341209399998</v>
      </c>
      <c r="N208">
        <v>19.900881983035902</v>
      </c>
      <c r="O208">
        <v>2.15993412094</v>
      </c>
      <c r="P208">
        <v>19.917717645576701</v>
      </c>
      <c r="Q208">
        <v>2.09993412094</v>
      </c>
      <c r="R208">
        <v>20.871487217924301</v>
      </c>
      <c r="S208">
        <v>2.1299341209399998</v>
      </c>
      <c r="T208">
        <v>21.497691288930799</v>
      </c>
      <c r="U208">
        <v>2.2099341209399999</v>
      </c>
      <c r="V208">
        <v>22.009454345232999</v>
      </c>
      <c r="W208">
        <v>2.11993412094</v>
      </c>
      <c r="X208">
        <v>18.7206290808757</v>
      </c>
      <c r="Y208">
        <v>2.1299341209399998</v>
      </c>
      <c r="Z208">
        <v>22.844046850994399</v>
      </c>
      <c r="AA208">
        <v>2.10993412093999</v>
      </c>
      <c r="AB208">
        <v>22.309131411337798</v>
      </c>
      <c r="AC208">
        <v>2.1299341209399998</v>
      </c>
      <c r="AD208">
        <v>22.606426628388601</v>
      </c>
      <c r="AE208">
        <v>2.11993412094</v>
      </c>
      <c r="AF208">
        <v>21.766144407106498</v>
      </c>
      <c r="AG208">
        <v>2.11993412094</v>
      </c>
      <c r="AH208">
        <v>19.016913913359598</v>
      </c>
      <c r="AI208">
        <v>2.13993412094</v>
      </c>
      <c r="AJ208">
        <v>20.506193887248301</v>
      </c>
      <c r="AK208">
        <v>2.1799341209400001</v>
      </c>
      <c r="AL208">
        <v>19.961643887491999</v>
      </c>
      <c r="AM208">
        <v>2.11993412094</v>
      </c>
      <c r="AN208">
        <v>20.6778230167555</v>
      </c>
      <c r="AO208">
        <v>2.09993412094</v>
      </c>
      <c r="AP208">
        <v>22.7304098991236</v>
      </c>
      <c r="AQ208">
        <v>2.09993412094</v>
      </c>
      <c r="AR208">
        <v>23.958297911915</v>
      </c>
      <c r="AS208">
        <v>2.1299341209399998</v>
      </c>
      <c r="AT208">
        <v>22.248195899392901</v>
      </c>
    </row>
    <row r="209" spans="1:46" x14ac:dyDescent="0.25">
      <c r="A209">
        <v>2.07993412094</v>
      </c>
      <c r="B209">
        <v>19.3712065790906</v>
      </c>
      <c r="C209">
        <v>2.09993412094</v>
      </c>
      <c r="D209">
        <v>20.437605285563599</v>
      </c>
      <c r="E209">
        <v>2.1299341209399998</v>
      </c>
      <c r="F209">
        <v>20.503564313960901</v>
      </c>
      <c r="G209">
        <v>2.1699341209399998</v>
      </c>
      <c r="H209">
        <v>19.191288316999401</v>
      </c>
      <c r="I209">
        <v>2.10993412093999</v>
      </c>
      <c r="J209">
        <v>20.708598694244401</v>
      </c>
      <c r="K209">
        <v>2.13993412094</v>
      </c>
      <c r="L209">
        <v>20.6720593009201</v>
      </c>
      <c r="M209">
        <v>2.15993412094</v>
      </c>
      <c r="N209">
        <v>19.9082953318437</v>
      </c>
      <c r="O209">
        <v>2.1699341209399998</v>
      </c>
      <c r="P209">
        <v>19.914233626498</v>
      </c>
      <c r="Q209">
        <v>2.10993412093999</v>
      </c>
      <c r="R209">
        <v>20.885657708355598</v>
      </c>
      <c r="S209">
        <v>2.13993412094</v>
      </c>
      <c r="T209">
        <v>21.503520662455099</v>
      </c>
      <c r="U209">
        <v>2.2199341209400001</v>
      </c>
      <c r="V209">
        <v>22.0169002894581</v>
      </c>
      <c r="W209">
        <v>2.1299341209399998</v>
      </c>
      <c r="X209">
        <v>18.7190584161537</v>
      </c>
      <c r="Y209">
        <v>2.13993412094</v>
      </c>
      <c r="Z209">
        <v>22.854530842389</v>
      </c>
      <c r="AA209">
        <v>2.11993412094</v>
      </c>
      <c r="AB209">
        <v>22.312423153219498</v>
      </c>
      <c r="AC209">
        <v>2.13993412094</v>
      </c>
      <c r="AD209">
        <v>22.614728393697799</v>
      </c>
      <c r="AE209">
        <v>2.1299341209399998</v>
      </c>
      <c r="AF209">
        <v>21.776140276003598</v>
      </c>
      <c r="AG209">
        <v>2.1299341209399998</v>
      </c>
      <c r="AH209">
        <v>19.016111498800498</v>
      </c>
      <c r="AI209">
        <v>2.1499341209399998</v>
      </c>
      <c r="AJ209">
        <v>20.509830644157901</v>
      </c>
      <c r="AK209">
        <v>2.1899341209399998</v>
      </c>
      <c r="AL209">
        <v>19.9658973598548</v>
      </c>
      <c r="AM209">
        <v>2.1299341209399998</v>
      </c>
      <c r="AN209">
        <v>20.686664232920801</v>
      </c>
      <c r="AO209">
        <v>2.10993412093999</v>
      </c>
      <c r="AP209">
        <v>22.735518825925801</v>
      </c>
      <c r="AQ209">
        <v>2.10993412093999</v>
      </c>
      <c r="AR209">
        <v>23.976781982899201</v>
      </c>
      <c r="AS209">
        <v>2.13993412094</v>
      </c>
      <c r="AT209">
        <v>22.257081378715</v>
      </c>
    </row>
    <row r="210" spans="1:46" x14ac:dyDescent="0.25">
      <c r="A210">
        <v>2.08993412093999</v>
      </c>
      <c r="B210">
        <v>19.361339542701501</v>
      </c>
      <c r="C210">
        <v>2.10993412093999</v>
      </c>
      <c r="D210">
        <v>20.429958252181901</v>
      </c>
      <c r="E210">
        <v>2.13993412094</v>
      </c>
      <c r="F210">
        <v>20.506413418729501</v>
      </c>
      <c r="G210">
        <v>2.1799341209400001</v>
      </c>
      <c r="H210">
        <v>19.187665884580898</v>
      </c>
      <c r="I210">
        <v>2.11993412094</v>
      </c>
      <c r="J210">
        <v>20.710145003508799</v>
      </c>
      <c r="K210">
        <v>2.1499341209399998</v>
      </c>
      <c r="L210">
        <v>20.673154634763002</v>
      </c>
      <c r="M210">
        <v>2.1699341209399998</v>
      </c>
      <c r="N210">
        <v>19.915786648973999</v>
      </c>
      <c r="O210">
        <v>2.1799341209400001</v>
      </c>
      <c r="P210">
        <v>19.9110002272485</v>
      </c>
      <c r="Q210">
        <v>2.11993412094</v>
      </c>
      <c r="R210">
        <v>20.900200033987499</v>
      </c>
      <c r="S210">
        <v>2.1499341209399998</v>
      </c>
      <c r="T210">
        <v>21.509500461428601</v>
      </c>
      <c r="U210">
        <v>2.2299341209399999</v>
      </c>
      <c r="V210">
        <v>22.023942075671801</v>
      </c>
      <c r="W210">
        <v>2.13993412094</v>
      </c>
      <c r="X210">
        <v>18.717482052041301</v>
      </c>
      <c r="Y210">
        <v>2.1499341209399998</v>
      </c>
      <c r="Z210">
        <v>22.8649029607652</v>
      </c>
      <c r="AA210">
        <v>2.1299341209399998</v>
      </c>
      <c r="AB210">
        <v>22.315676221893099</v>
      </c>
      <c r="AC210">
        <v>2.1499341209399998</v>
      </c>
      <c r="AD210">
        <v>22.6212374798579</v>
      </c>
      <c r="AE210">
        <v>2.13993412094</v>
      </c>
      <c r="AF210">
        <v>21.786200935935099</v>
      </c>
      <c r="AG210">
        <v>2.13993412094</v>
      </c>
      <c r="AH210">
        <v>19.014958739223399</v>
      </c>
      <c r="AI210">
        <v>2.15993412094</v>
      </c>
      <c r="AJ210">
        <v>20.5133936990959</v>
      </c>
      <c r="AK210">
        <v>2.1999341209400001</v>
      </c>
      <c r="AL210">
        <v>19.9706056055849</v>
      </c>
      <c r="AM210">
        <v>2.13993412094</v>
      </c>
      <c r="AN210">
        <v>20.695810205216599</v>
      </c>
      <c r="AO210">
        <v>2.11993412094</v>
      </c>
      <c r="AP210">
        <v>22.740611531091599</v>
      </c>
      <c r="AQ210">
        <v>2.11993412094</v>
      </c>
      <c r="AR210">
        <v>23.995309407130801</v>
      </c>
      <c r="AS210">
        <v>2.1499341209399998</v>
      </c>
      <c r="AT210">
        <v>22.265838179977301</v>
      </c>
    </row>
    <row r="211" spans="1:46" x14ac:dyDescent="0.25">
      <c r="A211">
        <v>2.09993412094</v>
      </c>
      <c r="B211">
        <v>19.3514585901681</v>
      </c>
      <c r="C211">
        <v>2.11993412094</v>
      </c>
      <c r="D211">
        <v>20.4225968673958</v>
      </c>
      <c r="E211">
        <v>2.1499341209399998</v>
      </c>
      <c r="F211">
        <v>20.509174137545099</v>
      </c>
      <c r="G211">
        <v>2.1899341209399998</v>
      </c>
      <c r="H211">
        <v>19.1840670121809</v>
      </c>
      <c r="I211">
        <v>2.1299341209399998</v>
      </c>
      <c r="J211">
        <v>20.7115719759203</v>
      </c>
      <c r="K211">
        <v>2.15993412094</v>
      </c>
      <c r="L211">
        <v>20.674351398976899</v>
      </c>
      <c r="M211">
        <v>2.1799341209400001</v>
      </c>
      <c r="N211">
        <v>19.923341943157101</v>
      </c>
      <c r="O211">
        <v>2.1899341209399998</v>
      </c>
      <c r="P211">
        <v>19.908143852675401</v>
      </c>
      <c r="Q211">
        <v>2.1299341209399998</v>
      </c>
      <c r="R211">
        <v>20.915096213630299</v>
      </c>
      <c r="S211">
        <v>2.15993412094</v>
      </c>
      <c r="T211">
        <v>21.515853573623001</v>
      </c>
      <c r="U211">
        <v>2.2399341209400001</v>
      </c>
      <c r="V211">
        <v>22.030878475141598</v>
      </c>
      <c r="W211">
        <v>2.1499341209399998</v>
      </c>
      <c r="X211">
        <v>18.715918940524499</v>
      </c>
      <c r="Y211">
        <v>2.15993412094</v>
      </c>
      <c r="Z211">
        <v>22.875048396197499</v>
      </c>
      <c r="AA211">
        <v>2.13993412094</v>
      </c>
      <c r="AB211">
        <v>22.3190594946876</v>
      </c>
      <c r="AC211">
        <v>2.15993412094</v>
      </c>
      <c r="AD211">
        <v>22.627125341347899</v>
      </c>
      <c r="AE211">
        <v>2.1499341209399998</v>
      </c>
      <c r="AF211">
        <v>21.796588970596201</v>
      </c>
      <c r="AG211">
        <v>2.1499341209399998</v>
      </c>
      <c r="AH211">
        <v>19.0135615967531</v>
      </c>
      <c r="AI211">
        <v>2.1699341209399998</v>
      </c>
      <c r="AJ211">
        <v>20.5169066367006</v>
      </c>
      <c r="AK211">
        <v>2.2099341209399999</v>
      </c>
      <c r="AL211">
        <v>19.975744288860401</v>
      </c>
      <c r="AM211">
        <v>2.1499341209399998</v>
      </c>
      <c r="AN211">
        <v>20.705335453775</v>
      </c>
      <c r="AO211">
        <v>2.1299341209399998</v>
      </c>
      <c r="AP211">
        <v>22.745805062836801</v>
      </c>
      <c r="AQ211">
        <v>2.1299341209399998</v>
      </c>
      <c r="AR211">
        <v>24.0138830567731</v>
      </c>
      <c r="AS211">
        <v>2.15993412094</v>
      </c>
      <c r="AT211">
        <v>22.276959360602699</v>
      </c>
    </row>
    <row r="212" spans="1:46" x14ac:dyDescent="0.25">
      <c r="A212">
        <v>2.10993412093999</v>
      </c>
      <c r="B212">
        <v>19.3415916770042</v>
      </c>
      <c r="C212">
        <v>2.1299341209399998</v>
      </c>
      <c r="D212">
        <v>20.4154969005093</v>
      </c>
      <c r="E212">
        <v>2.15993412094</v>
      </c>
      <c r="F212">
        <v>20.511823759371602</v>
      </c>
      <c r="G212">
        <v>2.1999341209400001</v>
      </c>
      <c r="H212">
        <v>19.180425036354698</v>
      </c>
      <c r="I212">
        <v>2.13993412094</v>
      </c>
      <c r="J212">
        <v>20.712804780033601</v>
      </c>
      <c r="K212">
        <v>2.1699341209399998</v>
      </c>
      <c r="L212">
        <v>20.675534222408299</v>
      </c>
      <c r="M212">
        <v>2.1899341209399998</v>
      </c>
      <c r="N212">
        <v>19.9309415931111</v>
      </c>
      <c r="O212">
        <v>2.1999341209400001</v>
      </c>
      <c r="P212">
        <v>19.905427530392</v>
      </c>
      <c r="Q212">
        <v>2.13993412094</v>
      </c>
      <c r="R212">
        <v>20.930068268824101</v>
      </c>
      <c r="S212">
        <v>2.1699341209399998</v>
      </c>
      <c r="T212">
        <v>21.522468867296201</v>
      </c>
      <c r="U212">
        <v>2.2499341209399999</v>
      </c>
      <c r="V212">
        <v>22.037730479440398</v>
      </c>
      <c r="W212">
        <v>2.15993412094</v>
      </c>
      <c r="X212">
        <v>18.7144391775084</v>
      </c>
      <c r="Y212">
        <v>2.1699341209399998</v>
      </c>
      <c r="Z212">
        <v>22.884853652190099</v>
      </c>
      <c r="AA212">
        <v>2.1499341209399998</v>
      </c>
      <c r="AB212">
        <v>22.322502621027901</v>
      </c>
      <c r="AC212">
        <v>2.1699341209399998</v>
      </c>
      <c r="AD212">
        <v>22.634440155570999</v>
      </c>
      <c r="AE212">
        <v>2.15993412094</v>
      </c>
      <c r="AF212">
        <v>21.8069808312381</v>
      </c>
      <c r="AG212">
        <v>2.15993412094</v>
      </c>
      <c r="AH212">
        <v>19.011799584509699</v>
      </c>
      <c r="AI212">
        <v>2.1799341209400001</v>
      </c>
      <c r="AJ212">
        <v>20.5204569864453</v>
      </c>
      <c r="AK212">
        <v>2.2199341209400001</v>
      </c>
      <c r="AL212">
        <v>19.981161927166401</v>
      </c>
      <c r="AM212">
        <v>2.15993412094</v>
      </c>
      <c r="AN212">
        <v>20.715120409898201</v>
      </c>
      <c r="AO212">
        <v>2.13993412094</v>
      </c>
      <c r="AP212">
        <v>22.7510644642214</v>
      </c>
      <c r="AQ212">
        <v>2.13993412094</v>
      </c>
      <c r="AR212">
        <v>24.0324906174435</v>
      </c>
      <c r="AS212">
        <v>2.1699341209399998</v>
      </c>
      <c r="AT212">
        <v>22.2894729558354</v>
      </c>
    </row>
    <row r="213" spans="1:46" x14ac:dyDescent="0.25">
      <c r="A213">
        <v>2.11993412094</v>
      </c>
      <c r="B213">
        <v>19.331870890593699</v>
      </c>
      <c r="C213">
        <v>2.13993412094</v>
      </c>
      <c r="D213">
        <v>20.408659744329501</v>
      </c>
      <c r="E213">
        <v>2.1699341209399998</v>
      </c>
      <c r="F213">
        <v>20.514300779331901</v>
      </c>
      <c r="G213">
        <v>2.2099341209399999</v>
      </c>
      <c r="H213">
        <v>19.176806131999001</v>
      </c>
      <c r="I213">
        <v>2.1499341209399998</v>
      </c>
      <c r="J213">
        <v>20.713741169897698</v>
      </c>
      <c r="K213">
        <v>2.1799341209400001</v>
      </c>
      <c r="L213">
        <v>20.676691198678999</v>
      </c>
      <c r="M213">
        <v>2.1999341209400001</v>
      </c>
      <c r="N213">
        <v>19.938634156412601</v>
      </c>
      <c r="O213">
        <v>2.2099341209399999</v>
      </c>
      <c r="P213">
        <v>19.902709872481701</v>
      </c>
      <c r="Q213">
        <v>2.1499341209399998</v>
      </c>
      <c r="R213">
        <v>20.945109167187301</v>
      </c>
      <c r="S213">
        <v>2.1799341209400001</v>
      </c>
      <c r="T213">
        <v>21.5294226552029</v>
      </c>
      <c r="U213">
        <v>2.2599341209400001</v>
      </c>
      <c r="V213">
        <v>22.044373710790399</v>
      </c>
      <c r="W213">
        <v>2.1699341209399998</v>
      </c>
      <c r="X213">
        <v>18.712809002996099</v>
      </c>
      <c r="Y213">
        <v>2.1799341209400001</v>
      </c>
      <c r="Z213">
        <v>22.894504083522602</v>
      </c>
      <c r="AA213">
        <v>2.15993412094</v>
      </c>
      <c r="AB213">
        <v>22.325949556409</v>
      </c>
      <c r="AC213">
        <v>2.1799341209400001</v>
      </c>
      <c r="AD213">
        <v>22.640200049811099</v>
      </c>
      <c r="AE213">
        <v>2.1699341209399998</v>
      </c>
      <c r="AF213">
        <v>21.817327741762401</v>
      </c>
      <c r="AG213">
        <v>2.1699341209399998</v>
      </c>
      <c r="AH213">
        <v>19.009562447875101</v>
      </c>
      <c r="AI213">
        <v>2.1899341209399998</v>
      </c>
      <c r="AJ213">
        <v>20.524058212141298</v>
      </c>
      <c r="AK213">
        <v>2.2299341209399999</v>
      </c>
      <c r="AL213">
        <v>19.986838160319099</v>
      </c>
      <c r="AM213">
        <v>2.1699341209399998</v>
      </c>
      <c r="AN213">
        <v>20.725117642317301</v>
      </c>
      <c r="AO213">
        <v>2.1499341209399998</v>
      </c>
      <c r="AP213">
        <v>22.756201693494699</v>
      </c>
      <c r="AQ213">
        <v>2.1499341209399998</v>
      </c>
      <c r="AR213">
        <v>24.0512899084376</v>
      </c>
      <c r="AS213">
        <v>2.1799341209400001</v>
      </c>
      <c r="AT213">
        <v>22.302126931624102</v>
      </c>
    </row>
    <row r="214" spans="1:46" x14ac:dyDescent="0.25">
      <c r="A214">
        <v>2.1299341209399998</v>
      </c>
      <c r="B214">
        <v>19.3224365595382</v>
      </c>
      <c r="C214">
        <v>2.1499341209399998</v>
      </c>
      <c r="D214">
        <v>20.402135325269001</v>
      </c>
      <c r="E214">
        <v>2.1799341209400001</v>
      </c>
      <c r="F214">
        <v>20.516819439493101</v>
      </c>
      <c r="G214">
        <v>2.2199341209400001</v>
      </c>
      <c r="H214">
        <v>19.173297716540802</v>
      </c>
      <c r="I214">
        <v>2.15993412094</v>
      </c>
      <c r="J214">
        <v>20.714250540808798</v>
      </c>
      <c r="K214">
        <v>2.1899341209399998</v>
      </c>
      <c r="L214">
        <v>20.677790393557402</v>
      </c>
      <c r="M214">
        <v>2.2099341209399999</v>
      </c>
      <c r="N214">
        <v>19.946354867883301</v>
      </c>
      <c r="O214">
        <v>2.2199341209400001</v>
      </c>
      <c r="P214">
        <v>19.899916540981799</v>
      </c>
      <c r="Q214">
        <v>2.15993412094</v>
      </c>
      <c r="R214">
        <v>20.960185286717898</v>
      </c>
      <c r="S214">
        <v>2.1899341209399998</v>
      </c>
      <c r="T214">
        <v>21.5365919550892</v>
      </c>
      <c r="U214">
        <v>2.2699341209399999</v>
      </c>
      <c r="V214">
        <v>22.0507191414139</v>
      </c>
      <c r="W214">
        <v>2.1799341209400001</v>
      </c>
      <c r="X214">
        <v>18.710906096279501</v>
      </c>
      <c r="Y214">
        <v>2.1899341209399998</v>
      </c>
      <c r="Z214">
        <v>22.904069707040598</v>
      </c>
      <c r="AA214">
        <v>2.1699341209399998</v>
      </c>
      <c r="AB214">
        <v>22.329415723888999</v>
      </c>
      <c r="AC214">
        <v>2.1899341209399998</v>
      </c>
      <c r="AD214">
        <v>22.646929639807201</v>
      </c>
      <c r="AE214">
        <v>2.1799341209400001</v>
      </c>
      <c r="AF214">
        <v>21.8278206132718</v>
      </c>
      <c r="AG214">
        <v>2.1799341209400001</v>
      </c>
      <c r="AH214">
        <v>19.006831897501002</v>
      </c>
      <c r="AI214">
        <v>2.1999341209400001</v>
      </c>
      <c r="AJ214">
        <v>20.527847319600799</v>
      </c>
      <c r="AK214">
        <v>2.2399341209400001</v>
      </c>
      <c r="AL214">
        <v>19.992682840627701</v>
      </c>
      <c r="AM214">
        <v>2.1799341209400001</v>
      </c>
      <c r="AN214">
        <v>20.735076430828101</v>
      </c>
      <c r="AO214">
        <v>2.15993412094</v>
      </c>
      <c r="AP214">
        <v>22.761474030731002</v>
      </c>
      <c r="AQ214">
        <v>2.15993412094</v>
      </c>
      <c r="AR214">
        <v>24.070243732224199</v>
      </c>
      <c r="AS214">
        <v>2.1899341209399998</v>
      </c>
      <c r="AT214">
        <v>22.314878427266201</v>
      </c>
    </row>
    <row r="215" spans="1:46" x14ac:dyDescent="0.25">
      <c r="A215">
        <v>2.13993412094</v>
      </c>
      <c r="B215">
        <v>19.313114250140998</v>
      </c>
      <c r="C215">
        <v>2.15993412094</v>
      </c>
      <c r="D215">
        <v>20.395902683759498</v>
      </c>
      <c r="E215">
        <v>2.1899341209399998</v>
      </c>
      <c r="F215">
        <v>20.519380424035699</v>
      </c>
      <c r="G215">
        <v>2.2299341209399999</v>
      </c>
      <c r="H215">
        <v>19.1698260515853</v>
      </c>
      <c r="I215">
        <v>2.1699341209399998</v>
      </c>
      <c r="J215">
        <v>20.714424996821599</v>
      </c>
      <c r="K215">
        <v>2.1999341209400001</v>
      </c>
      <c r="L215">
        <v>20.678797603210199</v>
      </c>
      <c r="M215">
        <v>2.2199341209400001</v>
      </c>
      <c r="N215">
        <v>19.9540429876437</v>
      </c>
      <c r="O215">
        <v>2.2299341209399999</v>
      </c>
      <c r="P215">
        <v>19.897324228001001</v>
      </c>
      <c r="Q215">
        <v>2.1699341209399998</v>
      </c>
      <c r="R215">
        <v>20.975377976578802</v>
      </c>
      <c r="S215">
        <v>2.1999341209400001</v>
      </c>
      <c r="T215">
        <v>21.544065523720299</v>
      </c>
      <c r="U215">
        <v>2.2799341209400001</v>
      </c>
      <c r="V215">
        <v>22.0568700974307</v>
      </c>
      <c r="W215">
        <v>2.1899341209399998</v>
      </c>
      <c r="X215">
        <v>18.7089005122568</v>
      </c>
      <c r="Y215">
        <v>2.1999341209400001</v>
      </c>
      <c r="Z215">
        <v>22.913517713998001</v>
      </c>
      <c r="AA215">
        <v>2.1799341209400001</v>
      </c>
      <c r="AB215">
        <v>22.332939867711598</v>
      </c>
      <c r="AC215">
        <v>2.1999341209400001</v>
      </c>
      <c r="AD215">
        <v>22.652534503945599</v>
      </c>
      <c r="AE215">
        <v>2.1899341209399998</v>
      </c>
      <c r="AF215">
        <v>21.838568460455999</v>
      </c>
      <c r="AG215">
        <v>2.1899341209399998</v>
      </c>
      <c r="AH215">
        <v>19.0039017114314</v>
      </c>
      <c r="AI215">
        <v>2.2099341209399999</v>
      </c>
      <c r="AJ215">
        <v>20.531843552597099</v>
      </c>
      <c r="AK215">
        <v>2.2499341209399999</v>
      </c>
      <c r="AL215">
        <v>19.998653589522501</v>
      </c>
      <c r="AM215">
        <v>2.1899341209399998</v>
      </c>
      <c r="AN215">
        <v>20.745101673067399</v>
      </c>
      <c r="AO215">
        <v>2.1699341209399998</v>
      </c>
      <c r="AP215">
        <v>22.766741850522699</v>
      </c>
      <c r="AQ215">
        <v>2.1699341209399998</v>
      </c>
      <c r="AR215">
        <v>24.0891728656763</v>
      </c>
      <c r="AS215">
        <v>2.1999341209400001</v>
      </c>
      <c r="AT215">
        <v>22.327734375839398</v>
      </c>
    </row>
    <row r="216" spans="1:46" x14ac:dyDescent="0.25">
      <c r="A216">
        <v>2.1499341209399998</v>
      </c>
      <c r="B216">
        <v>19.303985973606199</v>
      </c>
      <c r="C216">
        <v>2.1699341209399998</v>
      </c>
      <c r="D216">
        <v>20.3900653655854</v>
      </c>
      <c r="E216">
        <v>2.1999341209400001</v>
      </c>
      <c r="F216">
        <v>20.5220126193881</v>
      </c>
      <c r="G216">
        <v>2.2399341209400001</v>
      </c>
      <c r="H216">
        <v>19.1664514636653</v>
      </c>
      <c r="I216">
        <v>2.1799341209400001</v>
      </c>
      <c r="J216">
        <v>20.7141678920914</v>
      </c>
      <c r="K216">
        <v>2.2099341209399999</v>
      </c>
      <c r="L216">
        <v>20.679849999411601</v>
      </c>
      <c r="M216">
        <v>2.2299341209399999</v>
      </c>
      <c r="N216">
        <v>19.961532728834801</v>
      </c>
      <c r="O216">
        <v>2.2399341209400001</v>
      </c>
      <c r="P216">
        <v>19.8951458528683</v>
      </c>
      <c r="Q216">
        <v>2.1799341209400001</v>
      </c>
      <c r="R216">
        <v>20.990742682345701</v>
      </c>
      <c r="S216">
        <v>2.2099341209399999</v>
      </c>
      <c r="T216">
        <v>21.551693645045301</v>
      </c>
      <c r="U216">
        <v>2.2899341209399999</v>
      </c>
      <c r="V216">
        <v>22.0630849521729</v>
      </c>
      <c r="W216">
        <v>2.1999341209400001</v>
      </c>
      <c r="X216">
        <v>18.7066169642201</v>
      </c>
      <c r="Y216">
        <v>2.2099341209399999</v>
      </c>
      <c r="Z216">
        <v>22.922841995590801</v>
      </c>
      <c r="AA216">
        <v>2.1899341209399998</v>
      </c>
      <c r="AB216">
        <v>22.336378831552601</v>
      </c>
      <c r="AC216">
        <v>2.2099341209399999</v>
      </c>
      <c r="AD216">
        <v>22.659681783799101</v>
      </c>
      <c r="AE216">
        <v>2.1999341209400001</v>
      </c>
      <c r="AF216">
        <v>21.849197293823199</v>
      </c>
      <c r="AG216">
        <v>2.1999341209400001</v>
      </c>
      <c r="AH216">
        <v>19.000988484147399</v>
      </c>
      <c r="AI216">
        <v>2.2199341209400001</v>
      </c>
      <c r="AJ216">
        <v>20.536239674817899</v>
      </c>
      <c r="AK216">
        <v>2.2599341209400001</v>
      </c>
      <c r="AL216">
        <v>20.0048033232856</v>
      </c>
      <c r="AM216">
        <v>2.1999341209400001</v>
      </c>
      <c r="AN216">
        <v>20.755091117219202</v>
      </c>
      <c r="AO216">
        <v>2.1799341209400001</v>
      </c>
      <c r="AP216">
        <v>22.7721467680236</v>
      </c>
      <c r="AQ216">
        <v>2.1799341209400001</v>
      </c>
      <c r="AR216">
        <v>24.108069000454201</v>
      </c>
      <c r="AS216">
        <v>2.2099341209399999</v>
      </c>
      <c r="AT216">
        <v>22.3409226762864</v>
      </c>
    </row>
    <row r="217" spans="1:46" x14ac:dyDescent="0.25">
      <c r="A217">
        <v>2.15993412094</v>
      </c>
      <c r="B217">
        <v>19.295055395642201</v>
      </c>
      <c r="C217">
        <v>2.1799341209400001</v>
      </c>
      <c r="D217">
        <v>20.3845857122664</v>
      </c>
      <c r="E217">
        <v>2.2099341209399999</v>
      </c>
      <c r="F217">
        <v>20.524927717905701</v>
      </c>
      <c r="G217">
        <v>2.2499341209399999</v>
      </c>
      <c r="H217">
        <v>19.1634566612152</v>
      </c>
      <c r="I217">
        <v>2.1899341209399998</v>
      </c>
      <c r="J217">
        <v>20.713536419388799</v>
      </c>
      <c r="K217">
        <v>2.2199341209400001</v>
      </c>
      <c r="L217">
        <v>20.680877128410401</v>
      </c>
      <c r="M217">
        <v>2.2399341209400001</v>
      </c>
      <c r="N217">
        <v>19.968777058946198</v>
      </c>
      <c r="O217">
        <v>2.2499341209399999</v>
      </c>
      <c r="P217">
        <v>19.893287127948799</v>
      </c>
      <c r="Q217">
        <v>2.1899341209399998</v>
      </c>
      <c r="R217">
        <v>21.006408295741199</v>
      </c>
      <c r="S217">
        <v>2.2199341209400001</v>
      </c>
      <c r="T217">
        <v>21.559537939795501</v>
      </c>
      <c r="U217">
        <v>2.2999341209400002</v>
      </c>
      <c r="V217">
        <v>22.069157536027799</v>
      </c>
      <c r="W217">
        <v>2.2099341209399999</v>
      </c>
      <c r="X217">
        <v>18.704147243334798</v>
      </c>
      <c r="Y217">
        <v>2.2199341209400001</v>
      </c>
      <c r="Z217">
        <v>22.932071955710899</v>
      </c>
      <c r="AA217">
        <v>2.1999341209400001</v>
      </c>
      <c r="AB217">
        <v>22.339731617491601</v>
      </c>
      <c r="AC217">
        <v>2.2199341209400001</v>
      </c>
      <c r="AD217">
        <v>22.6659166908983</v>
      </c>
      <c r="AE217">
        <v>2.2099341209399999</v>
      </c>
      <c r="AF217">
        <v>21.8599427494282</v>
      </c>
      <c r="AG217">
        <v>2.2099341209399999</v>
      </c>
      <c r="AH217">
        <v>18.998106681368</v>
      </c>
      <c r="AI217">
        <v>2.2299341209399999</v>
      </c>
      <c r="AJ217">
        <v>20.540937521147299</v>
      </c>
      <c r="AK217">
        <v>2.2699341209399999</v>
      </c>
      <c r="AL217">
        <v>20.0111889301545</v>
      </c>
      <c r="AM217">
        <v>2.2099341209399999</v>
      </c>
      <c r="AN217">
        <v>20.764989835720201</v>
      </c>
      <c r="AO217">
        <v>2.1899341209399998</v>
      </c>
      <c r="AP217">
        <v>22.7775113502118</v>
      </c>
      <c r="AQ217">
        <v>2.1899341209399998</v>
      </c>
      <c r="AR217">
        <v>24.127067128386699</v>
      </c>
      <c r="AS217">
        <v>2.2199341209400001</v>
      </c>
      <c r="AT217">
        <v>22.3540890849156</v>
      </c>
    </row>
    <row r="218" spans="1:46" x14ac:dyDescent="0.25">
      <c r="A218">
        <v>2.1699341209399998</v>
      </c>
      <c r="B218">
        <v>19.2863189294508</v>
      </c>
      <c r="C218">
        <v>2.1899341209399998</v>
      </c>
      <c r="D218">
        <v>20.379454226824699</v>
      </c>
      <c r="E218">
        <v>2.2199341209400001</v>
      </c>
      <c r="F218">
        <v>20.528097298854501</v>
      </c>
      <c r="G218">
        <v>2.2599341209400001</v>
      </c>
      <c r="H218">
        <v>19.160815275297299</v>
      </c>
      <c r="I218">
        <v>2.1999341209400001</v>
      </c>
      <c r="J218">
        <v>20.712480395891699</v>
      </c>
      <c r="K218">
        <v>2.2299341209399999</v>
      </c>
      <c r="L218">
        <v>20.681960012731299</v>
      </c>
      <c r="M218">
        <v>2.2499341209399999</v>
      </c>
      <c r="N218">
        <v>19.975765809166798</v>
      </c>
      <c r="O218">
        <v>2.2599341209400001</v>
      </c>
      <c r="P218">
        <v>19.891631393014698</v>
      </c>
      <c r="Q218">
        <v>2.1999341209400001</v>
      </c>
      <c r="R218">
        <v>21.022338068786102</v>
      </c>
      <c r="S218">
        <v>2.2299341209399999</v>
      </c>
      <c r="T218">
        <v>21.5676578589865</v>
      </c>
      <c r="U218">
        <v>2.3099341209399999</v>
      </c>
      <c r="V218">
        <v>22.075045811202099</v>
      </c>
      <c r="W218">
        <v>2.2199341209400001</v>
      </c>
      <c r="X218">
        <v>18.7013917065686</v>
      </c>
      <c r="Y218">
        <v>2.2299341209399999</v>
      </c>
      <c r="Z218">
        <v>22.941238770665599</v>
      </c>
      <c r="AA218">
        <v>2.2099341209399999</v>
      </c>
      <c r="AB218">
        <v>22.342836069395499</v>
      </c>
      <c r="AC218">
        <v>2.2299341209399999</v>
      </c>
      <c r="AD218">
        <v>22.672812127346202</v>
      </c>
      <c r="AE218">
        <v>2.2199341209400001</v>
      </c>
      <c r="AF218">
        <v>21.8707888253122</v>
      </c>
      <c r="AG218">
        <v>2.2199341209400001</v>
      </c>
      <c r="AH218">
        <v>18.9952580024257</v>
      </c>
      <c r="AI218">
        <v>2.2399341209400001</v>
      </c>
      <c r="AJ218">
        <v>20.545831319716001</v>
      </c>
      <c r="AK218">
        <v>2.2799341209400001</v>
      </c>
      <c r="AL218">
        <v>20.0178754456409</v>
      </c>
      <c r="AM218">
        <v>2.2199341209400001</v>
      </c>
      <c r="AN218">
        <v>20.774534545743201</v>
      </c>
      <c r="AO218">
        <v>2.1999341209400001</v>
      </c>
      <c r="AP218">
        <v>22.782936703473499</v>
      </c>
      <c r="AQ218">
        <v>2.1999341209400001</v>
      </c>
      <c r="AR218">
        <v>24.146160416036299</v>
      </c>
      <c r="AS218">
        <v>2.2299341209399999</v>
      </c>
      <c r="AT218">
        <v>22.367377802473801</v>
      </c>
    </row>
    <row r="219" spans="1:46" x14ac:dyDescent="0.25">
      <c r="A219">
        <v>2.1799341209400001</v>
      </c>
      <c r="B219">
        <v>19.277738780798899</v>
      </c>
      <c r="C219">
        <v>2.1999341209400001</v>
      </c>
      <c r="D219">
        <v>20.374584969135</v>
      </c>
      <c r="E219">
        <v>2.2299341209399999</v>
      </c>
      <c r="F219">
        <v>20.531517615078599</v>
      </c>
      <c r="G219">
        <v>2.2699341209399999</v>
      </c>
      <c r="H219">
        <v>19.158507861644502</v>
      </c>
      <c r="I219">
        <v>2.2099341209399999</v>
      </c>
      <c r="J219">
        <v>20.711202946600402</v>
      </c>
      <c r="K219">
        <v>2.2399341209400001</v>
      </c>
      <c r="L219">
        <v>20.683058851257599</v>
      </c>
      <c r="M219">
        <v>2.2599341209400001</v>
      </c>
      <c r="N219">
        <v>19.982601879684601</v>
      </c>
      <c r="O219">
        <v>2.2699341209399999</v>
      </c>
      <c r="P219">
        <v>19.890462547860199</v>
      </c>
      <c r="Q219">
        <v>2.2099341209399999</v>
      </c>
      <c r="R219">
        <v>21.038454376635599</v>
      </c>
      <c r="S219">
        <v>2.2399341209400001</v>
      </c>
      <c r="T219">
        <v>21.576058719878699</v>
      </c>
      <c r="U219">
        <v>2.3199341209400002</v>
      </c>
      <c r="V219">
        <v>22.0808217204413</v>
      </c>
      <c r="W219">
        <v>2.2299341209399999</v>
      </c>
      <c r="X219">
        <v>18.698168313301402</v>
      </c>
      <c r="Y219">
        <v>2.2399341209400001</v>
      </c>
      <c r="Z219">
        <v>22.950457730172602</v>
      </c>
      <c r="AA219">
        <v>2.2199341209400001</v>
      </c>
      <c r="AB219">
        <v>22.3457508581971</v>
      </c>
      <c r="AC219">
        <v>2.2399341209400001</v>
      </c>
      <c r="AD219">
        <v>22.679614415288199</v>
      </c>
      <c r="AE219">
        <v>2.2299341209399999</v>
      </c>
      <c r="AF219">
        <v>21.881707056179099</v>
      </c>
      <c r="AG219">
        <v>2.2299341209399999</v>
      </c>
      <c r="AH219">
        <v>18.9925558724401</v>
      </c>
      <c r="AI219">
        <v>2.2499341209399999</v>
      </c>
      <c r="AJ219">
        <v>20.551036234075401</v>
      </c>
      <c r="AK219">
        <v>2.2899341209399999</v>
      </c>
      <c r="AL219">
        <v>20.0247935077658</v>
      </c>
      <c r="AM219">
        <v>2.2299341209399999</v>
      </c>
      <c r="AN219">
        <v>20.783825482603302</v>
      </c>
      <c r="AO219">
        <v>2.2099341209399999</v>
      </c>
      <c r="AP219">
        <v>22.788438833748302</v>
      </c>
      <c r="AQ219">
        <v>2.2099341209399999</v>
      </c>
      <c r="AR219">
        <v>24.165179716732499</v>
      </c>
      <c r="AS219">
        <v>2.2399341209400001</v>
      </c>
      <c r="AT219">
        <v>22.380836565983898</v>
      </c>
    </row>
    <row r="220" spans="1:46" x14ac:dyDescent="0.25">
      <c r="A220">
        <v>2.1899341209399998</v>
      </c>
      <c r="B220">
        <v>19.269150213556401</v>
      </c>
      <c r="C220">
        <v>2.2099341209399999</v>
      </c>
      <c r="D220">
        <v>20.370032357152901</v>
      </c>
      <c r="E220">
        <v>2.2399341209400001</v>
      </c>
      <c r="F220">
        <v>20.5350843380571</v>
      </c>
      <c r="G220">
        <v>2.2799341209400001</v>
      </c>
      <c r="H220">
        <v>19.1566840264388</v>
      </c>
      <c r="I220">
        <v>2.2199341209400001</v>
      </c>
      <c r="J220">
        <v>20.709592337602601</v>
      </c>
      <c r="K220">
        <v>2.2499341209399999</v>
      </c>
      <c r="L220">
        <v>20.684246928929898</v>
      </c>
      <c r="M220">
        <v>2.2699341209399999</v>
      </c>
      <c r="N220">
        <v>19.989361924008499</v>
      </c>
      <c r="O220">
        <v>2.2799341209400001</v>
      </c>
      <c r="P220">
        <v>19.889646835122399</v>
      </c>
      <c r="Q220">
        <v>2.2199341209400001</v>
      </c>
      <c r="R220">
        <v>21.054760488058001</v>
      </c>
      <c r="S220">
        <v>2.2499341209399999</v>
      </c>
      <c r="T220">
        <v>21.584771159603299</v>
      </c>
      <c r="U220">
        <v>2.32993412094</v>
      </c>
      <c r="V220">
        <v>22.086373654099599</v>
      </c>
      <c r="W220">
        <v>2.2399341209400001</v>
      </c>
      <c r="X220">
        <v>18.694745330443101</v>
      </c>
      <c r="Y220">
        <v>2.2499341209399999</v>
      </c>
      <c r="Z220">
        <v>22.959667059643898</v>
      </c>
      <c r="AA220">
        <v>2.2299341209399999</v>
      </c>
      <c r="AB220">
        <v>22.3484896521922</v>
      </c>
      <c r="AC220">
        <v>2.2499341209399999</v>
      </c>
      <c r="AD220">
        <v>22.685952693146501</v>
      </c>
      <c r="AE220">
        <v>2.2399341209400001</v>
      </c>
      <c r="AF220">
        <v>21.8929857563488</v>
      </c>
      <c r="AG220">
        <v>2.2399341209400001</v>
      </c>
      <c r="AH220">
        <v>18.989937542144101</v>
      </c>
      <c r="AI220">
        <v>2.2599341209400001</v>
      </c>
      <c r="AJ220">
        <v>20.556372424847801</v>
      </c>
      <c r="AK220">
        <v>2.2999341209400002</v>
      </c>
      <c r="AL220">
        <v>20.031899639066701</v>
      </c>
      <c r="AM220">
        <v>2.2399341209400001</v>
      </c>
      <c r="AN220">
        <v>20.793016816395301</v>
      </c>
      <c r="AO220">
        <v>2.2199341209400001</v>
      </c>
      <c r="AP220">
        <v>22.7938480389859</v>
      </c>
      <c r="AQ220">
        <v>2.2199341209400001</v>
      </c>
      <c r="AR220">
        <v>24.1841232427902</v>
      </c>
      <c r="AS220">
        <v>2.2499341209399999</v>
      </c>
      <c r="AT220">
        <v>22.394786898527101</v>
      </c>
    </row>
    <row r="221" spans="1:46" x14ac:dyDescent="0.25">
      <c r="A221">
        <v>2.1999341209400001</v>
      </c>
      <c r="B221">
        <v>19.260753351472101</v>
      </c>
      <c r="C221">
        <v>2.2199341209400001</v>
      </c>
      <c r="D221">
        <v>20.3659859421746</v>
      </c>
      <c r="E221">
        <v>2.2499341209399999</v>
      </c>
      <c r="F221">
        <v>20.5387370012477</v>
      </c>
      <c r="G221">
        <v>2.2899341209399999</v>
      </c>
      <c r="H221">
        <v>19.155102309235499</v>
      </c>
      <c r="I221">
        <v>2.2299341209399999</v>
      </c>
      <c r="J221">
        <v>20.707746952881902</v>
      </c>
      <c r="K221">
        <v>2.2599341209400001</v>
      </c>
      <c r="L221">
        <v>20.6855673501491</v>
      </c>
      <c r="M221">
        <v>2.2799341209400001</v>
      </c>
      <c r="N221">
        <v>19.995994048077499</v>
      </c>
      <c r="O221">
        <v>2.2899341209399999</v>
      </c>
      <c r="P221">
        <v>19.888941354251799</v>
      </c>
      <c r="Q221">
        <v>2.2299341209399999</v>
      </c>
      <c r="R221">
        <v>21.071354109460199</v>
      </c>
      <c r="S221">
        <v>2.2599341209400001</v>
      </c>
      <c r="T221">
        <v>21.593695183121</v>
      </c>
      <c r="U221">
        <v>2.3399341209400002</v>
      </c>
      <c r="V221">
        <v>22.091708155780001</v>
      </c>
      <c r="W221">
        <v>2.2499341209399999</v>
      </c>
      <c r="X221">
        <v>18.6911053412468</v>
      </c>
      <c r="Y221">
        <v>2.2599341209400001</v>
      </c>
      <c r="Z221">
        <v>22.968682470352299</v>
      </c>
      <c r="AA221">
        <v>2.2399341209400001</v>
      </c>
      <c r="AB221">
        <v>22.3512033886668</v>
      </c>
      <c r="AC221">
        <v>2.2599341209400001</v>
      </c>
      <c r="AD221">
        <v>22.6918635881919</v>
      </c>
      <c r="AE221">
        <v>2.2499341209399999</v>
      </c>
      <c r="AF221">
        <v>21.904247396035</v>
      </c>
      <c r="AG221">
        <v>2.2499341209399999</v>
      </c>
      <c r="AH221">
        <v>18.987528049074399</v>
      </c>
      <c r="AI221">
        <v>2.2699341209399999</v>
      </c>
      <c r="AJ221">
        <v>20.561825389365001</v>
      </c>
      <c r="AK221">
        <v>2.3099341209399999</v>
      </c>
      <c r="AL221">
        <v>20.039194869522099</v>
      </c>
      <c r="AM221">
        <v>2.2499341209399999</v>
      </c>
      <c r="AN221">
        <v>20.801879745869901</v>
      </c>
      <c r="AO221">
        <v>2.2299341209399999</v>
      </c>
      <c r="AP221">
        <v>22.799204884383801</v>
      </c>
      <c r="AQ221">
        <v>2.2299341209399999</v>
      </c>
      <c r="AR221">
        <v>24.2029275888634</v>
      </c>
      <c r="AS221">
        <v>2.2599341209400001</v>
      </c>
      <c r="AT221">
        <v>22.408911684189</v>
      </c>
    </row>
    <row r="222" spans="1:46" x14ac:dyDescent="0.25">
      <c r="A222">
        <v>2.2099341209399999</v>
      </c>
      <c r="B222">
        <v>19.252569954438801</v>
      </c>
      <c r="C222">
        <v>2.2299341209399999</v>
      </c>
      <c r="D222">
        <v>20.3623476175182</v>
      </c>
      <c r="E222">
        <v>2.2599341209400001</v>
      </c>
      <c r="F222">
        <v>20.5425014178929</v>
      </c>
      <c r="G222">
        <v>2.2999341209400002</v>
      </c>
      <c r="H222">
        <v>19.153884878744101</v>
      </c>
      <c r="I222">
        <v>2.2399341209400001</v>
      </c>
      <c r="J222">
        <v>20.705599461852302</v>
      </c>
      <c r="K222">
        <v>2.2699341209399999</v>
      </c>
      <c r="L222">
        <v>20.6869971201839</v>
      </c>
      <c r="M222">
        <v>2.2899341209399999</v>
      </c>
      <c r="N222">
        <v>20.0026742802069</v>
      </c>
      <c r="O222">
        <v>2.2999341209400002</v>
      </c>
      <c r="P222">
        <v>19.8884526174073</v>
      </c>
      <c r="Q222">
        <v>2.2399341209400001</v>
      </c>
      <c r="R222">
        <v>21.0880591698578</v>
      </c>
      <c r="S222">
        <v>2.2699341209399999</v>
      </c>
      <c r="T222">
        <v>21.602826908960498</v>
      </c>
      <c r="U222">
        <v>2.34993412094</v>
      </c>
      <c r="V222">
        <v>22.0968948911068</v>
      </c>
      <c r="W222">
        <v>2.2599341209400001</v>
      </c>
      <c r="X222">
        <v>18.687194868305198</v>
      </c>
      <c r="Y222">
        <v>2.2699341209399999</v>
      </c>
      <c r="Z222">
        <v>22.977445961783001</v>
      </c>
      <c r="AA222">
        <v>2.2499341209399999</v>
      </c>
      <c r="AB222">
        <v>22.353651702865999</v>
      </c>
      <c r="AC222">
        <v>2.2699341209399999</v>
      </c>
      <c r="AD222">
        <v>22.697362462458699</v>
      </c>
      <c r="AE222">
        <v>2.2599341209400001</v>
      </c>
      <c r="AF222">
        <v>21.915558179672701</v>
      </c>
      <c r="AG222">
        <v>2.2599341209400001</v>
      </c>
      <c r="AH222">
        <v>18.985137814869798</v>
      </c>
      <c r="AI222">
        <v>2.2799341209400001</v>
      </c>
      <c r="AJ222">
        <v>20.567422152678699</v>
      </c>
      <c r="AK222">
        <v>2.3199341209400002</v>
      </c>
      <c r="AL222">
        <v>20.046612465219301</v>
      </c>
      <c r="AM222">
        <v>2.2599341209400001</v>
      </c>
      <c r="AN222">
        <v>20.810496332211901</v>
      </c>
      <c r="AO222">
        <v>2.2399341209400001</v>
      </c>
      <c r="AP222">
        <v>22.804523683556699</v>
      </c>
      <c r="AQ222">
        <v>2.2399341209400001</v>
      </c>
      <c r="AR222">
        <v>24.2216262257182</v>
      </c>
      <c r="AS222">
        <v>2.2699341209399999</v>
      </c>
      <c r="AT222">
        <v>22.4235989414329</v>
      </c>
    </row>
    <row r="223" spans="1:46" x14ac:dyDescent="0.25">
      <c r="A223">
        <v>2.2199341209400001</v>
      </c>
      <c r="B223">
        <v>19.244494049643901</v>
      </c>
      <c r="C223">
        <v>2.2399341209400001</v>
      </c>
      <c r="D223">
        <v>20.358997560849801</v>
      </c>
      <c r="E223">
        <v>2.2699341209399999</v>
      </c>
      <c r="F223">
        <v>20.546341474685502</v>
      </c>
      <c r="G223">
        <v>2.3099341209399999</v>
      </c>
      <c r="H223">
        <v>19.152875357019301</v>
      </c>
      <c r="I223">
        <v>2.2499341209399999</v>
      </c>
      <c r="J223">
        <v>20.7033134580523</v>
      </c>
      <c r="K223">
        <v>2.2799341209400001</v>
      </c>
      <c r="L223">
        <v>20.6884998082006</v>
      </c>
      <c r="M223">
        <v>2.2999341209400002</v>
      </c>
      <c r="N223">
        <v>20.009287376507899</v>
      </c>
      <c r="O223">
        <v>2.3099341209399999</v>
      </c>
      <c r="P223">
        <v>19.8881103764644</v>
      </c>
      <c r="Q223">
        <v>2.2499341209399999</v>
      </c>
      <c r="R223">
        <v>21.1046114350262</v>
      </c>
      <c r="S223">
        <v>2.2799341209400001</v>
      </c>
      <c r="T223">
        <v>21.612178001495</v>
      </c>
      <c r="U223">
        <v>2.3599341209400002</v>
      </c>
      <c r="V223">
        <v>22.102059754257301</v>
      </c>
      <c r="W223">
        <v>2.2699341209399999</v>
      </c>
      <c r="X223">
        <v>18.682957560523899</v>
      </c>
      <c r="Y223">
        <v>2.2799341209400001</v>
      </c>
      <c r="Z223">
        <v>22.986050156152199</v>
      </c>
      <c r="AA223">
        <v>2.2599341209400001</v>
      </c>
      <c r="AB223">
        <v>22.3558413338659</v>
      </c>
      <c r="AC223">
        <v>2.2799341209400001</v>
      </c>
      <c r="AD223">
        <v>22.702244047354998</v>
      </c>
      <c r="AE223">
        <v>2.2699341209399999</v>
      </c>
      <c r="AF223">
        <v>21.9268629339368</v>
      </c>
      <c r="AG223">
        <v>2.2699341209399999</v>
      </c>
      <c r="AH223">
        <v>18.982878079514599</v>
      </c>
      <c r="AI223">
        <v>2.2899341209399999</v>
      </c>
      <c r="AJ223">
        <v>20.5731467598964</v>
      </c>
      <c r="AK223">
        <v>2.32993412094</v>
      </c>
      <c r="AL223">
        <v>20.054203283141</v>
      </c>
      <c r="AM223">
        <v>2.2699341209399999</v>
      </c>
      <c r="AN223">
        <v>20.818910837223399</v>
      </c>
      <c r="AO223">
        <v>2.2499341209399999</v>
      </c>
      <c r="AP223">
        <v>22.809858173246099</v>
      </c>
      <c r="AQ223">
        <v>2.2499341209399999</v>
      </c>
      <c r="AR223">
        <v>24.240186335382401</v>
      </c>
      <c r="AS223">
        <v>2.2799341209400001</v>
      </c>
      <c r="AT223">
        <v>22.438829463466799</v>
      </c>
    </row>
    <row r="224" spans="1:46" x14ac:dyDescent="0.25">
      <c r="A224">
        <v>2.2299341209399999</v>
      </c>
      <c r="B224">
        <v>19.2364273111708</v>
      </c>
      <c r="C224">
        <v>2.2499341209399999</v>
      </c>
      <c r="D224">
        <v>20.355930361769399</v>
      </c>
      <c r="E224">
        <v>2.2799341209400001</v>
      </c>
      <c r="F224">
        <v>20.550227432146301</v>
      </c>
      <c r="G224">
        <v>2.3199341209400002</v>
      </c>
      <c r="H224">
        <v>19.1520772477188</v>
      </c>
      <c r="I224">
        <v>2.2599341209400001</v>
      </c>
      <c r="J224">
        <v>20.7010655035686</v>
      </c>
      <c r="K224">
        <v>2.2899341209399999</v>
      </c>
      <c r="L224">
        <v>20.6899494909579</v>
      </c>
      <c r="M224">
        <v>2.3099341209399999</v>
      </c>
      <c r="N224">
        <v>20.015855085060799</v>
      </c>
      <c r="O224">
        <v>2.3199341209400002</v>
      </c>
      <c r="P224">
        <v>19.887998687332701</v>
      </c>
      <c r="Q224">
        <v>2.2599341209400001</v>
      </c>
      <c r="R224">
        <v>21.1211036603991</v>
      </c>
      <c r="S224">
        <v>2.2899341209399999</v>
      </c>
      <c r="T224">
        <v>21.621731135358001</v>
      </c>
      <c r="U224">
        <v>2.36993412094</v>
      </c>
      <c r="V224">
        <v>22.1072820668766</v>
      </c>
      <c r="W224">
        <v>2.2799341209400001</v>
      </c>
      <c r="X224">
        <v>18.678624968895999</v>
      </c>
      <c r="Y224">
        <v>2.2899341209399999</v>
      </c>
      <c r="Z224">
        <v>22.994471993226298</v>
      </c>
      <c r="AA224">
        <v>2.2699341209399999</v>
      </c>
      <c r="AB224">
        <v>22.3580065197694</v>
      </c>
      <c r="AC224">
        <v>2.2899341209399999</v>
      </c>
      <c r="AD224">
        <v>22.706402887407702</v>
      </c>
      <c r="AE224">
        <v>2.2799341209400001</v>
      </c>
      <c r="AF224">
        <v>21.9380975314693</v>
      </c>
      <c r="AG224">
        <v>2.2799341209400001</v>
      </c>
      <c r="AH224">
        <v>18.980681176165699</v>
      </c>
      <c r="AI224">
        <v>2.2999341209400002</v>
      </c>
      <c r="AJ224">
        <v>20.578866744517502</v>
      </c>
      <c r="AK224">
        <v>2.3399341209400002</v>
      </c>
      <c r="AL224">
        <v>20.061948357571399</v>
      </c>
      <c r="AM224">
        <v>2.2799341209400001</v>
      </c>
      <c r="AN224">
        <v>20.8272196078699</v>
      </c>
      <c r="AO224">
        <v>2.2599341209400001</v>
      </c>
      <c r="AP224">
        <v>22.815171761029902</v>
      </c>
      <c r="AQ224">
        <v>2.2599341209400001</v>
      </c>
      <c r="AR224">
        <v>24.258849632665498</v>
      </c>
      <c r="AS224">
        <v>2.2899341209399999</v>
      </c>
      <c r="AT224">
        <v>22.454269081781501</v>
      </c>
    </row>
    <row r="225" spans="1:46" x14ac:dyDescent="0.25">
      <c r="A225">
        <v>2.2399341209400001</v>
      </c>
      <c r="B225">
        <v>19.2283572602914</v>
      </c>
      <c r="C225">
        <v>2.2599341209400001</v>
      </c>
      <c r="D225">
        <v>20.3532407708324</v>
      </c>
      <c r="E225">
        <v>2.2899341209399999</v>
      </c>
      <c r="F225">
        <v>20.554274075488902</v>
      </c>
      <c r="G225">
        <v>2.32993412094</v>
      </c>
      <c r="H225">
        <v>19.151438628858301</v>
      </c>
      <c r="I225">
        <v>2.2699341209399999</v>
      </c>
      <c r="J225">
        <v>20.698614316782301</v>
      </c>
      <c r="K225">
        <v>2.2999341209400002</v>
      </c>
      <c r="L225">
        <v>20.691412197155799</v>
      </c>
      <c r="M225">
        <v>2.3199341209400002</v>
      </c>
      <c r="N225">
        <v>20.022353466157501</v>
      </c>
      <c r="O225">
        <v>2.32993412094</v>
      </c>
      <c r="P225">
        <v>19.888101730669899</v>
      </c>
      <c r="Q225">
        <v>2.2699341209399999</v>
      </c>
      <c r="R225">
        <v>21.137582207203302</v>
      </c>
      <c r="S225">
        <v>2.2999341209400002</v>
      </c>
      <c r="T225">
        <v>21.631526769234998</v>
      </c>
      <c r="U225">
        <v>2.3799341209399998</v>
      </c>
      <c r="V225">
        <v>22.112642752345501</v>
      </c>
      <c r="W225">
        <v>2.2899341209399999</v>
      </c>
      <c r="X225">
        <v>18.674389712978002</v>
      </c>
      <c r="Y225">
        <v>2.2999341209400002</v>
      </c>
      <c r="Z225">
        <v>23.0025687044809</v>
      </c>
      <c r="AA225">
        <v>2.2799341209400001</v>
      </c>
      <c r="AB225">
        <v>22.359964172525999</v>
      </c>
      <c r="AC225">
        <v>2.2999341209400002</v>
      </c>
      <c r="AD225">
        <v>22.710012356333301</v>
      </c>
      <c r="AE225">
        <v>2.2899341209399999</v>
      </c>
      <c r="AF225">
        <v>21.949196912189301</v>
      </c>
      <c r="AG225">
        <v>2.2899341209399999</v>
      </c>
      <c r="AH225">
        <v>18.978405168943599</v>
      </c>
      <c r="AI225">
        <v>2.3099341209399999</v>
      </c>
      <c r="AJ225">
        <v>20.584507686146399</v>
      </c>
      <c r="AK225">
        <v>2.34993412094</v>
      </c>
      <c r="AL225">
        <v>20.069730872993301</v>
      </c>
      <c r="AM225">
        <v>2.2899341209399999</v>
      </c>
      <c r="AN225">
        <v>20.8354788576667</v>
      </c>
      <c r="AO225">
        <v>2.2699341209399999</v>
      </c>
      <c r="AP225">
        <v>22.8205375280642</v>
      </c>
      <c r="AQ225">
        <v>2.2699341209399999</v>
      </c>
      <c r="AR225">
        <v>24.277671140128898</v>
      </c>
      <c r="AS225">
        <v>2.2999341209400002</v>
      </c>
      <c r="AT225">
        <v>22.470000876446001</v>
      </c>
    </row>
    <row r="226" spans="1:46" x14ac:dyDescent="0.25">
      <c r="A226">
        <v>2.2499341209399999</v>
      </c>
      <c r="B226">
        <v>19.220388449136301</v>
      </c>
      <c r="C226">
        <v>2.2699341209399999</v>
      </c>
      <c r="D226">
        <v>20.351004721111298</v>
      </c>
      <c r="E226">
        <v>2.2999341209400002</v>
      </c>
      <c r="F226">
        <v>20.558475206820201</v>
      </c>
      <c r="G226">
        <v>2.3399341209400002</v>
      </c>
      <c r="H226">
        <v>19.150840161873901</v>
      </c>
      <c r="I226">
        <v>2.2799341209400001</v>
      </c>
      <c r="J226">
        <v>20.695929454132099</v>
      </c>
      <c r="K226">
        <v>2.3099341209399999</v>
      </c>
      <c r="L226">
        <v>20.692782825986999</v>
      </c>
      <c r="M226">
        <v>2.32993412094</v>
      </c>
      <c r="N226">
        <v>20.028730432779799</v>
      </c>
      <c r="O226">
        <v>2.3399341209400002</v>
      </c>
      <c r="P226">
        <v>19.888377640518801</v>
      </c>
      <c r="Q226">
        <v>2.2799341209400001</v>
      </c>
      <c r="R226">
        <v>21.154128938608402</v>
      </c>
      <c r="S226">
        <v>2.3099341209399999</v>
      </c>
      <c r="T226">
        <v>21.6413485916359</v>
      </c>
      <c r="U226">
        <v>2.38993412094</v>
      </c>
      <c r="V226">
        <v>22.118065552127</v>
      </c>
      <c r="W226">
        <v>2.2999341209400002</v>
      </c>
      <c r="X226">
        <v>18.670134090725401</v>
      </c>
      <c r="Y226">
        <v>2.3099341209399999</v>
      </c>
      <c r="Z226">
        <v>23.0105202009542</v>
      </c>
      <c r="AA226">
        <v>2.2899341209399999</v>
      </c>
      <c r="AB226">
        <v>22.361786959899401</v>
      </c>
      <c r="AC226">
        <v>2.3099341209399999</v>
      </c>
      <c r="AD226">
        <v>22.712974746388699</v>
      </c>
      <c r="AE226">
        <v>2.2999341209400002</v>
      </c>
      <c r="AF226">
        <v>21.960216553030399</v>
      </c>
      <c r="AG226">
        <v>2.2999341209400002</v>
      </c>
      <c r="AH226">
        <v>18.975868877664499</v>
      </c>
      <c r="AI226">
        <v>2.3199341209400002</v>
      </c>
      <c r="AJ226">
        <v>20.5902180526762</v>
      </c>
      <c r="AK226">
        <v>2.3599341209400002</v>
      </c>
      <c r="AL226">
        <v>20.077519440581501</v>
      </c>
      <c r="AM226">
        <v>2.2999341209400002</v>
      </c>
      <c r="AN226">
        <v>20.8435922988869</v>
      </c>
      <c r="AO226">
        <v>2.2799341209400001</v>
      </c>
      <c r="AP226">
        <v>22.825918687084499</v>
      </c>
      <c r="AQ226">
        <v>2.2799341209400001</v>
      </c>
      <c r="AR226">
        <v>24.296606107109302</v>
      </c>
      <c r="AS226">
        <v>2.3099341209399999</v>
      </c>
      <c r="AT226">
        <v>22.485949219313198</v>
      </c>
    </row>
    <row r="227" spans="1:46" x14ac:dyDescent="0.25">
      <c r="A227">
        <v>2.2599341209400001</v>
      </c>
      <c r="B227">
        <v>19.212377307580802</v>
      </c>
      <c r="C227">
        <v>2.2799341209400001</v>
      </c>
      <c r="D227">
        <v>20.349105114664599</v>
      </c>
      <c r="E227">
        <v>2.3099341209399999</v>
      </c>
      <c r="F227">
        <v>20.562828705445799</v>
      </c>
      <c r="G227">
        <v>2.34993412094</v>
      </c>
      <c r="H227">
        <v>19.1504606800702</v>
      </c>
      <c r="I227">
        <v>2.2899341209399999</v>
      </c>
      <c r="J227">
        <v>20.693055016356102</v>
      </c>
      <c r="K227">
        <v>2.3199341209400002</v>
      </c>
      <c r="L227">
        <v>20.694085795967901</v>
      </c>
      <c r="M227">
        <v>2.3399341209400002</v>
      </c>
      <c r="N227">
        <v>20.035050175012199</v>
      </c>
      <c r="O227">
        <v>2.34993412094</v>
      </c>
      <c r="P227">
        <v>19.888748438521599</v>
      </c>
      <c r="Q227">
        <v>2.2899341209399999</v>
      </c>
      <c r="R227">
        <v>21.1707658643248</v>
      </c>
      <c r="S227">
        <v>2.3199341209400002</v>
      </c>
      <c r="T227">
        <v>21.651170947819999</v>
      </c>
      <c r="U227">
        <v>2.3999341209399998</v>
      </c>
      <c r="V227">
        <v>22.123723199279699</v>
      </c>
      <c r="W227">
        <v>2.3099341209399999</v>
      </c>
      <c r="X227">
        <v>18.665849397488401</v>
      </c>
      <c r="Y227">
        <v>2.3199341209400002</v>
      </c>
      <c r="Z227">
        <v>23.018176216451099</v>
      </c>
      <c r="AA227">
        <v>2.2999341209400002</v>
      </c>
      <c r="AB227">
        <v>22.363492096595099</v>
      </c>
      <c r="AC227">
        <v>2.3199341209400002</v>
      </c>
      <c r="AD227">
        <v>22.715449910613099</v>
      </c>
      <c r="AE227">
        <v>2.3099341209399999</v>
      </c>
      <c r="AF227">
        <v>21.9712252760452</v>
      </c>
      <c r="AG227">
        <v>2.3099341209399999</v>
      </c>
      <c r="AH227">
        <v>18.973176606269</v>
      </c>
      <c r="AI227">
        <v>2.32993412094</v>
      </c>
      <c r="AJ227">
        <v>20.595968070305499</v>
      </c>
      <c r="AK227">
        <v>2.36993412094</v>
      </c>
      <c r="AL227">
        <v>20.085361874455501</v>
      </c>
      <c r="AM227">
        <v>2.3099341209399999</v>
      </c>
      <c r="AN227">
        <v>20.8516878519392</v>
      </c>
      <c r="AO227">
        <v>2.2899341209399999</v>
      </c>
      <c r="AP227">
        <v>22.831320790814399</v>
      </c>
      <c r="AQ227">
        <v>2.2899341209399999</v>
      </c>
      <c r="AR227">
        <v>24.315622452310699</v>
      </c>
      <c r="AS227">
        <v>2.3199341209400002</v>
      </c>
      <c r="AT227">
        <v>22.502073670768901</v>
      </c>
    </row>
    <row r="228" spans="1:46" x14ac:dyDescent="0.25">
      <c r="A228">
        <v>2.2699341209399999</v>
      </c>
      <c r="B228">
        <v>19.2041459084157</v>
      </c>
      <c r="C228">
        <v>2.2899341209399999</v>
      </c>
      <c r="D228">
        <v>20.3477267375876</v>
      </c>
      <c r="E228">
        <v>2.3199341209400002</v>
      </c>
      <c r="F228">
        <v>20.5673398144944</v>
      </c>
      <c r="G228">
        <v>2.3599341209400002</v>
      </c>
      <c r="H228">
        <v>19.150445356115501</v>
      </c>
      <c r="I228">
        <v>2.2999341209400002</v>
      </c>
      <c r="J228">
        <v>20.6902555236111</v>
      </c>
      <c r="K228">
        <v>2.32993412094</v>
      </c>
      <c r="L228">
        <v>20.6954003661921</v>
      </c>
      <c r="M228">
        <v>2.34993412094</v>
      </c>
      <c r="N228">
        <v>20.0413170336648</v>
      </c>
      <c r="O228">
        <v>2.3599341209400002</v>
      </c>
      <c r="P228">
        <v>19.8893952052271</v>
      </c>
      <c r="Q228">
        <v>2.2999341209400002</v>
      </c>
      <c r="R228">
        <v>21.187268809730298</v>
      </c>
      <c r="S228">
        <v>2.32993412094</v>
      </c>
      <c r="T228">
        <v>21.661015138367901</v>
      </c>
      <c r="U228">
        <v>2.40993412094</v>
      </c>
      <c r="V228">
        <v>22.129902928633399</v>
      </c>
      <c r="W228">
        <v>2.3199341209400002</v>
      </c>
      <c r="X228">
        <v>18.661530613259501</v>
      </c>
      <c r="Y228">
        <v>2.32993412094</v>
      </c>
      <c r="Z228">
        <v>23.0255916671452</v>
      </c>
      <c r="AA228">
        <v>2.3099341209399999</v>
      </c>
      <c r="AB228">
        <v>22.3653961560093</v>
      </c>
      <c r="AC228">
        <v>2.32993412094</v>
      </c>
      <c r="AD228">
        <v>22.717205039194798</v>
      </c>
      <c r="AE228">
        <v>2.3199341209400002</v>
      </c>
      <c r="AF228">
        <v>21.982016588876402</v>
      </c>
      <c r="AG228">
        <v>2.3199341209400002</v>
      </c>
      <c r="AH228">
        <v>18.970326958822</v>
      </c>
      <c r="AI228">
        <v>2.3399341209400002</v>
      </c>
      <c r="AJ228">
        <v>20.6017010211926</v>
      </c>
      <c r="AK228">
        <v>2.3799341209399998</v>
      </c>
      <c r="AL228">
        <v>20.093309626149999</v>
      </c>
      <c r="AM228">
        <v>2.3199341209400002</v>
      </c>
      <c r="AN228">
        <v>20.859754105226099</v>
      </c>
      <c r="AO228">
        <v>2.2999341209400002</v>
      </c>
      <c r="AP228">
        <v>22.836722792821298</v>
      </c>
      <c r="AQ228">
        <v>2.2999341209400002</v>
      </c>
      <c r="AR228">
        <v>24.334593835814101</v>
      </c>
      <c r="AS228">
        <v>2.32993412094</v>
      </c>
      <c r="AT228">
        <v>22.518138002849302</v>
      </c>
    </row>
    <row r="229" spans="1:46" x14ac:dyDescent="0.25">
      <c r="A229">
        <v>2.2799341209400001</v>
      </c>
      <c r="B229">
        <v>19.195885314255701</v>
      </c>
      <c r="C229">
        <v>2.2999341209400002</v>
      </c>
      <c r="D229">
        <v>20.346832799645099</v>
      </c>
      <c r="E229">
        <v>2.32993412094</v>
      </c>
      <c r="F229">
        <v>20.571970387276</v>
      </c>
      <c r="G229">
        <v>2.36993412094</v>
      </c>
      <c r="H229">
        <v>19.150847845276999</v>
      </c>
      <c r="I229">
        <v>2.3099341209399999</v>
      </c>
      <c r="J229">
        <v>20.687347113834701</v>
      </c>
      <c r="K229">
        <v>2.3399341209400002</v>
      </c>
      <c r="L229">
        <v>20.696684742877199</v>
      </c>
      <c r="M229">
        <v>2.3599341209400002</v>
      </c>
      <c r="N229">
        <v>20.047452724983</v>
      </c>
      <c r="O229">
        <v>2.36993412094</v>
      </c>
      <c r="P229">
        <v>19.890354836116199</v>
      </c>
      <c r="Q229">
        <v>2.3099341209399999</v>
      </c>
      <c r="R229">
        <v>21.203645813217801</v>
      </c>
      <c r="S229">
        <v>2.3399341209400002</v>
      </c>
      <c r="T229">
        <v>21.670984086124999</v>
      </c>
      <c r="U229">
        <v>2.4199341209399998</v>
      </c>
      <c r="V229">
        <v>22.1363798021391</v>
      </c>
      <c r="W229">
        <v>2.32993412094</v>
      </c>
      <c r="X229">
        <v>18.657171523716499</v>
      </c>
      <c r="Y229">
        <v>2.3399341209400002</v>
      </c>
      <c r="Z229">
        <v>23.0329057194526</v>
      </c>
      <c r="AA229">
        <v>2.3199341209400002</v>
      </c>
      <c r="AB229">
        <v>22.367362775107701</v>
      </c>
      <c r="AC229">
        <v>2.3399341209400002</v>
      </c>
      <c r="AD229">
        <v>22.719903530100201</v>
      </c>
      <c r="AE229">
        <v>2.32993412094</v>
      </c>
      <c r="AF229">
        <v>21.992618856058801</v>
      </c>
      <c r="AG229">
        <v>2.32993412094</v>
      </c>
      <c r="AH229">
        <v>18.967284790800399</v>
      </c>
      <c r="AI229">
        <v>2.34993412094</v>
      </c>
      <c r="AJ229">
        <v>20.6075748205796</v>
      </c>
      <c r="AK229">
        <v>2.38993412094</v>
      </c>
      <c r="AL229">
        <v>20.101493405762501</v>
      </c>
      <c r="AM229">
        <v>2.32993412094</v>
      </c>
      <c r="AN229">
        <v>20.867734015176801</v>
      </c>
      <c r="AO229">
        <v>2.3099341209399999</v>
      </c>
      <c r="AP229">
        <v>22.841986132812799</v>
      </c>
      <c r="AQ229">
        <v>2.3099341209399999</v>
      </c>
      <c r="AR229">
        <v>24.353519224555299</v>
      </c>
      <c r="AS229">
        <v>2.3399341209400002</v>
      </c>
      <c r="AT229">
        <v>22.534184275008201</v>
      </c>
    </row>
    <row r="230" spans="1:46" x14ac:dyDescent="0.25">
      <c r="A230">
        <v>2.2899341209399999</v>
      </c>
      <c r="B230">
        <v>19.187706947083601</v>
      </c>
      <c r="C230">
        <v>2.3099341209399999</v>
      </c>
      <c r="D230">
        <v>20.3465203909</v>
      </c>
      <c r="E230">
        <v>2.3399341209400002</v>
      </c>
      <c r="F230">
        <v>20.5767148477603</v>
      </c>
      <c r="G230">
        <v>2.3799341209399998</v>
      </c>
      <c r="H230">
        <v>19.151427649643001</v>
      </c>
      <c r="I230">
        <v>2.3199341209400002</v>
      </c>
      <c r="J230">
        <v>20.684211258513098</v>
      </c>
      <c r="K230">
        <v>2.34993412094</v>
      </c>
      <c r="L230">
        <v>20.698036355950101</v>
      </c>
      <c r="M230">
        <v>2.36993412094</v>
      </c>
      <c r="N230">
        <v>20.0534369305668</v>
      </c>
      <c r="O230">
        <v>2.3799341209399998</v>
      </c>
      <c r="P230">
        <v>19.891765548212401</v>
      </c>
      <c r="Q230">
        <v>2.3199341209400002</v>
      </c>
      <c r="R230">
        <v>21.219929502295301</v>
      </c>
      <c r="S230">
        <v>2.34993412094</v>
      </c>
      <c r="T230">
        <v>21.681021358466499</v>
      </c>
      <c r="U230">
        <v>2.4299341209400001</v>
      </c>
      <c r="V230">
        <v>22.142734470224902</v>
      </c>
      <c r="W230">
        <v>2.3399341209400002</v>
      </c>
      <c r="X230">
        <v>18.6528471844906</v>
      </c>
      <c r="Y230">
        <v>2.34993412094</v>
      </c>
      <c r="Z230">
        <v>23.040086151645198</v>
      </c>
      <c r="AA230">
        <v>2.32993412094</v>
      </c>
      <c r="AB230">
        <v>22.3691633984795</v>
      </c>
      <c r="AC230">
        <v>2.34993412094</v>
      </c>
      <c r="AD230">
        <v>22.7222498491757</v>
      </c>
      <c r="AE230">
        <v>2.3399341209400002</v>
      </c>
      <c r="AF230">
        <v>22.003127852603601</v>
      </c>
      <c r="AG230">
        <v>2.3399341209400002</v>
      </c>
      <c r="AH230">
        <v>18.963848071717699</v>
      </c>
      <c r="AI230">
        <v>2.3599341209400002</v>
      </c>
      <c r="AJ230">
        <v>20.613704470651999</v>
      </c>
      <c r="AK230">
        <v>2.3999341209399998</v>
      </c>
      <c r="AL230">
        <v>20.1096821042625</v>
      </c>
      <c r="AM230">
        <v>2.3399341209400002</v>
      </c>
      <c r="AN230">
        <v>20.875635948468702</v>
      </c>
      <c r="AO230">
        <v>2.3199341209400002</v>
      </c>
      <c r="AP230">
        <v>22.847214061277601</v>
      </c>
      <c r="AQ230">
        <v>2.3199341209400002</v>
      </c>
      <c r="AR230">
        <v>24.372443301435201</v>
      </c>
      <c r="AS230">
        <v>2.34993412094</v>
      </c>
      <c r="AT230">
        <v>22.5501929767169</v>
      </c>
    </row>
    <row r="231" spans="1:46" x14ac:dyDescent="0.25">
      <c r="A231">
        <v>2.2999341209400002</v>
      </c>
      <c r="B231">
        <v>19.179773658314101</v>
      </c>
      <c r="C231">
        <v>2.3199341209400002</v>
      </c>
      <c r="D231">
        <v>20.346673693594699</v>
      </c>
      <c r="E231">
        <v>2.34993412094</v>
      </c>
      <c r="F231">
        <v>20.581517167089601</v>
      </c>
      <c r="G231">
        <v>2.38993412094</v>
      </c>
      <c r="H231">
        <v>19.152084175574998</v>
      </c>
      <c r="I231">
        <v>2.32993412094</v>
      </c>
      <c r="J231">
        <v>20.6807384986868</v>
      </c>
      <c r="K231">
        <v>2.3599341209400002</v>
      </c>
      <c r="L231">
        <v>20.6993484982778</v>
      </c>
      <c r="M231">
        <v>2.3799341209399998</v>
      </c>
      <c r="N231">
        <v>20.059304029183</v>
      </c>
      <c r="O231">
        <v>2.38993412094</v>
      </c>
      <c r="P231">
        <v>19.893603238280701</v>
      </c>
      <c r="Q231">
        <v>2.32993412094</v>
      </c>
      <c r="R231">
        <v>21.236148121259699</v>
      </c>
      <c r="S231">
        <v>2.3599341209400002</v>
      </c>
      <c r="T231">
        <v>21.691088403803501</v>
      </c>
      <c r="U231">
        <v>2.4399341209399998</v>
      </c>
      <c r="V231">
        <v>22.1493271630065</v>
      </c>
      <c r="W231">
        <v>2.34993412094</v>
      </c>
      <c r="X231">
        <v>18.6484635797427</v>
      </c>
      <c r="Y231">
        <v>2.3599341209400002</v>
      </c>
      <c r="Z231">
        <v>23.047163690362499</v>
      </c>
      <c r="AA231">
        <v>2.3399341209400002</v>
      </c>
      <c r="AB231">
        <v>22.370804202240201</v>
      </c>
      <c r="AC231">
        <v>2.3599341209400002</v>
      </c>
      <c r="AD231">
        <v>22.724454778590001</v>
      </c>
      <c r="AE231">
        <v>2.34993412094</v>
      </c>
      <c r="AF231">
        <v>22.013639886445699</v>
      </c>
      <c r="AG231">
        <v>2.34993412094</v>
      </c>
      <c r="AH231">
        <v>18.960136847266</v>
      </c>
      <c r="AI231">
        <v>2.36993412094</v>
      </c>
      <c r="AJ231">
        <v>20.619919049381</v>
      </c>
      <c r="AK231">
        <v>2.40993412094</v>
      </c>
      <c r="AL231">
        <v>20.118005812110901</v>
      </c>
      <c r="AM231">
        <v>2.34993412094</v>
      </c>
      <c r="AN231">
        <v>20.883427592895099</v>
      </c>
      <c r="AO231">
        <v>2.32993412094</v>
      </c>
      <c r="AP231">
        <v>22.852463037584599</v>
      </c>
      <c r="AQ231">
        <v>2.32993412094</v>
      </c>
      <c r="AR231">
        <v>24.391229444311801</v>
      </c>
      <c r="AS231">
        <v>2.3599341209400002</v>
      </c>
      <c r="AT231">
        <v>22.566151353030001</v>
      </c>
    </row>
    <row r="232" spans="1:46" x14ac:dyDescent="0.25">
      <c r="A232">
        <v>2.3099341209399999</v>
      </c>
      <c r="B232">
        <v>19.171983650469901</v>
      </c>
      <c r="C232">
        <v>2.32993412094</v>
      </c>
      <c r="D232">
        <v>20.347115888228199</v>
      </c>
      <c r="E232">
        <v>2.3599341209400002</v>
      </c>
      <c r="F232">
        <v>20.586250192936401</v>
      </c>
      <c r="G232">
        <v>2.3999341209399998</v>
      </c>
      <c r="H232">
        <v>19.152977952638501</v>
      </c>
      <c r="I232">
        <v>2.3399341209400002</v>
      </c>
      <c r="J232">
        <v>20.676936394895801</v>
      </c>
      <c r="K232">
        <v>2.36993412094</v>
      </c>
      <c r="L232">
        <v>20.700685021453499</v>
      </c>
      <c r="M232">
        <v>2.38993412094</v>
      </c>
      <c r="N232">
        <v>20.064967951075701</v>
      </c>
      <c r="O232">
        <v>2.3999341209399998</v>
      </c>
      <c r="P232">
        <v>19.895682884940999</v>
      </c>
      <c r="Q232">
        <v>2.3399341209400002</v>
      </c>
      <c r="R232">
        <v>21.252267765856601</v>
      </c>
      <c r="S232">
        <v>2.36993412094</v>
      </c>
      <c r="T232">
        <v>21.701118005364801</v>
      </c>
      <c r="U232">
        <v>2.4499341209400001</v>
      </c>
      <c r="V232">
        <v>22.156148444075999</v>
      </c>
      <c r="W232">
        <v>2.3599341209400002</v>
      </c>
      <c r="X232">
        <v>18.6439890093136</v>
      </c>
      <c r="Y232">
        <v>2.36993412094</v>
      </c>
      <c r="Z232">
        <v>23.054088751461901</v>
      </c>
      <c r="AA232">
        <v>2.34993412094</v>
      </c>
      <c r="AB232">
        <v>22.372546103304501</v>
      </c>
      <c r="AC232">
        <v>2.36993412094</v>
      </c>
      <c r="AD232">
        <v>22.726378802684799</v>
      </c>
      <c r="AE232">
        <v>2.3599341209400002</v>
      </c>
      <c r="AF232">
        <v>22.024076781597699</v>
      </c>
      <c r="AG232">
        <v>2.3599341209400002</v>
      </c>
      <c r="AH232">
        <v>18.9559947807371</v>
      </c>
      <c r="AI232">
        <v>2.3799341209399998</v>
      </c>
      <c r="AJ232">
        <v>20.6261844043762</v>
      </c>
      <c r="AK232">
        <v>2.4199341209399998</v>
      </c>
      <c r="AL232">
        <v>20.126378227054001</v>
      </c>
      <c r="AM232">
        <v>2.3599341209400002</v>
      </c>
      <c r="AN232">
        <v>20.890988293483002</v>
      </c>
      <c r="AO232">
        <v>2.3399341209400002</v>
      </c>
      <c r="AP232">
        <v>22.857784398987899</v>
      </c>
      <c r="AQ232">
        <v>2.3399341209400002</v>
      </c>
      <c r="AR232">
        <v>24.409800854651898</v>
      </c>
      <c r="AS232">
        <v>2.36993412094</v>
      </c>
      <c r="AT232">
        <v>22.582015566988499</v>
      </c>
    </row>
    <row r="233" spans="1:46" x14ac:dyDescent="0.25">
      <c r="A233">
        <v>2.3199341209400002</v>
      </c>
      <c r="B233">
        <v>19.164325482596201</v>
      </c>
      <c r="C233">
        <v>2.3399341209400002</v>
      </c>
      <c r="D233">
        <v>20.348054658671899</v>
      </c>
      <c r="E233">
        <v>2.36993412094</v>
      </c>
      <c r="F233">
        <v>20.590976219909901</v>
      </c>
      <c r="G233">
        <v>2.40993412094</v>
      </c>
      <c r="H233">
        <v>19.154100841447601</v>
      </c>
      <c r="I233">
        <v>2.34993412094</v>
      </c>
      <c r="J233">
        <v>20.672693152277201</v>
      </c>
      <c r="K233">
        <v>2.3799341209399998</v>
      </c>
      <c r="L233">
        <v>20.701970514494999</v>
      </c>
      <c r="M233">
        <v>2.3999341209399998</v>
      </c>
      <c r="N233">
        <v>20.070376730807101</v>
      </c>
      <c r="O233">
        <v>2.40993412094</v>
      </c>
      <c r="P233">
        <v>19.898090634935201</v>
      </c>
      <c r="Q233">
        <v>2.34993412094</v>
      </c>
      <c r="R233">
        <v>21.268234372254401</v>
      </c>
      <c r="S233">
        <v>2.3799341209399998</v>
      </c>
      <c r="T233">
        <v>21.711145016880501</v>
      </c>
      <c r="U233">
        <v>2.4599341209399999</v>
      </c>
      <c r="V233">
        <v>22.1630952897494</v>
      </c>
      <c r="W233">
        <v>2.36993412094</v>
      </c>
      <c r="X233">
        <v>18.639292592423701</v>
      </c>
      <c r="Y233">
        <v>2.3799341209399998</v>
      </c>
      <c r="Z233">
        <v>23.060914971231899</v>
      </c>
      <c r="AA233">
        <v>2.3599341209400002</v>
      </c>
      <c r="AB233">
        <v>22.374198881902199</v>
      </c>
      <c r="AC233">
        <v>2.3799341209399998</v>
      </c>
      <c r="AD233">
        <v>22.728093997968301</v>
      </c>
      <c r="AE233">
        <v>2.36993412094</v>
      </c>
      <c r="AF233">
        <v>22.034294479639598</v>
      </c>
      <c r="AG233">
        <v>2.36993412094</v>
      </c>
      <c r="AH233">
        <v>18.951707562580101</v>
      </c>
      <c r="AI233">
        <v>2.38993412094</v>
      </c>
      <c r="AJ233">
        <v>20.6325976356345</v>
      </c>
      <c r="AK233">
        <v>2.4299341209400001</v>
      </c>
      <c r="AL233">
        <v>20.1347610444986</v>
      </c>
      <c r="AM233">
        <v>2.36993412094</v>
      </c>
      <c r="AN233">
        <v>20.898024203556499</v>
      </c>
      <c r="AO233">
        <v>2.34993412094</v>
      </c>
      <c r="AP233">
        <v>22.863122319918801</v>
      </c>
      <c r="AQ233">
        <v>2.34993412094</v>
      </c>
      <c r="AR233">
        <v>24.428242738453498</v>
      </c>
      <c r="AS233">
        <v>2.3799341209399998</v>
      </c>
      <c r="AT233">
        <v>22.5977681879458</v>
      </c>
    </row>
    <row r="234" spans="1:46" x14ac:dyDescent="0.25">
      <c r="A234">
        <v>2.32993412094</v>
      </c>
      <c r="B234">
        <v>19.156908386802598</v>
      </c>
      <c r="C234">
        <v>2.34993412094</v>
      </c>
      <c r="D234">
        <v>20.3495583294659</v>
      </c>
      <c r="E234">
        <v>2.3799341209399998</v>
      </c>
      <c r="F234">
        <v>20.595542837269001</v>
      </c>
      <c r="G234">
        <v>2.4199341209399998</v>
      </c>
      <c r="H234">
        <v>19.1554882573122</v>
      </c>
      <c r="I234">
        <v>2.3599341209400002</v>
      </c>
      <c r="J234">
        <v>20.668247255101399</v>
      </c>
      <c r="K234">
        <v>2.38993412094</v>
      </c>
      <c r="L234">
        <v>20.703212503865199</v>
      </c>
      <c r="M234">
        <v>2.40993412094</v>
      </c>
      <c r="N234">
        <v>20.075645686564499</v>
      </c>
      <c r="O234">
        <v>2.4199341209399998</v>
      </c>
      <c r="P234">
        <v>19.9007197493078</v>
      </c>
      <c r="Q234">
        <v>2.3599341209400002</v>
      </c>
      <c r="R234">
        <v>21.2839060749338</v>
      </c>
      <c r="S234">
        <v>2.38993412094</v>
      </c>
      <c r="T234">
        <v>21.7209307381118</v>
      </c>
      <c r="U234">
        <v>2.4699341209400001</v>
      </c>
      <c r="V234">
        <v>22.1701148893649</v>
      </c>
      <c r="W234">
        <v>2.3799341209399998</v>
      </c>
      <c r="X234">
        <v>18.634391444988498</v>
      </c>
      <c r="Y234">
        <v>2.38993412094</v>
      </c>
      <c r="Z234">
        <v>23.067563778246701</v>
      </c>
      <c r="AA234">
        <v>2.36993412094</v>
      </c>
      <c r="AB234">
        <v>22.375532344425199</v>
      </c>
      <c r="AC234">
        <v>2.38993412094</v>
      </c>
      <c r="AD234">
        <v>22.729531713740901</v>
      </c>
      <c r="AE234">
        <v>2.3799341209399998</v>
      </c>
      <c r="AF234">
        <v>22.0443980435948</v>
      </c>
      <c r="AG234">
        <v>2.3799341209399998</v>
      </c>
      <c r="AH234">
        <v>18.947214951229299</v>
      </c>
      <c r="AI234">
        <v>2.3999341209399998</v>
      </c>
      <c r="AJ234">
        <v>20.6390686691329</v>
      </c>
      <c r="AK234">
        <v>2.4399341209399998</v>
      </c>
      <c r="AL234">
        <v>20.143074397005201</v>
      </c>
      <c r="AM234">
        <v>2.3799341209399998</v>
      </c>
      <c r="AN234">
        <v>20.904706165362999</v>
      </c>
      <c r="AO234">
        <v>2.3599341209400002</v>
      </c>
      <c r="AP234">
        <v>22.868552612791099</v>
      </c>
      <c r="AQ234">
        <v>2.3599341209400002</v>
      </c>
      <c r="AR234">
        <v>24.4463982575028</v>
      </c>
      <c r="AS234">
        <v>2.38993412094</v>
      </c>
      <c r="AT234">
        <v>22.6135782265773</v>
      </c>
    </row>
    <row r="235" spans="1:46" x14ac:dyDescent="0.25">
      <c r="A235">
        <v>2.3399341209400002</v>
      </c>
      <c r="B235">
        <v>19.149688947835099</v>
      </c>
      <c r="C235">
        <v>2.3599341209400002</v>
      </c>
      <c r="D235">
        <v>20.351264706254099</v>
      </c>
      <c r="E235">
        <v>2.38993412094</v>
      </c>
      <c r="F235">
        <v>20.599992167035001</v>
      </c>
      <c r="G235">
        <v>2.4299341209400001</v>
      </c>
      <c r="H235">
        <v>19.157224515024598</v>
      </c>
      <c r="I235">
        <v>2.36993412094</v>
      </c>
      <c r="J235">
        <v>20.663636311423101</v>
      </c>
      <c r="K235">
        <v>2.3999341209399998</v>
      </c>
      <c r="L235">
        <v>20.704334700469101</v>
      </c>
      <c r="M235">
        <v>2.4199341209399998</v>
      </c>
      <c r="N235">
        <v>20.080766023734199</v>
      </c>
      <c r="O235">
        <v>2.4299341209400001</v>
      </c>
      <c r="P235">
        <v>19.903373010254199</v>
      </c>
      <c r="Q235">
        <v>2.36993412094</v>
      </c>
      <c r="R235">
        <v>21.299640837928401</v>
      </c>
      <c r="S235">
        <v>2.3999341209399998</v>
      </c>
      <c r="T235">
        <v>21.7306183257603</v>
      </c>
      <c r="U235">
        <v>2.4799341209399999</v>
      </c>
      <c r="V235">
        <v>22.177189776112598</v>
      </c>
      <c r="W235">
        <v>2.38993412094</v>
      </c>
      <c r="X235">
        <v>18.629183632201599</v>
      </c>
      <c r="Y235">
        <v>2.3999341209399998</v>
      </c>
      <c r="Z235">
        <v>23.0739074990598</v>
      </c>
      <c r="AA235">
        <v>2.3799341209399998</v>
      </c>
      <c r="AB235">
        <v>22.3766120658515</v>
      </c>
      <c r="AC235">
        <v>2.3999341209399998</v>
      </c>
      <c r="AD235">
        <v>22.7308120434881</v>
      </c>
      <c r="AE235">
        <v>2.38993412094</v>
      </c>
      <c r="AF235">
        <v>22.0542799254352</v>
      </c>
      <c r="AG235">
        <v>2.38993412094</v>
      </c>
      <c r="AH235">
        <v>18.942595816530201</v>
      </c>
      <c r="AI235">
        <v>2.40993412094</v>
      </c>
      <c r="AJ235">
        <v>20.6456774930252</v>
      </c>
      <c r="AK235">
        <v>2.4499341209400001</v>
      </c>
      <c r="AL235">
        <v>20.1514770463729</v>
      </c>
      <c r="AM235">
        <v>2.38993412094</v>
      </c>
      <c r="AN235">
        <v>20.910828567762302</v>
      </c>
      <c r="AO235">
        <v>2.36993412094</v>
      </c>
      <c r="AP235">
        <v>22.873956265865498</v>
      </c>
      <c r="AQ235">
        <v>2.36993412094</v>
      </c>
      <c r="AR235">
        <v>24.464415408408598</v>
      </c>
      <c r="AS235">
        <v>2.3999341209399998</v>
      </c>
      <c r="AT235">
        <v>22.6292850940251</v>
      </c>
    </row>
    <row r="236" spans="1:46" x14ac:dyDescent="0.25">
      <c r="A236">
        <v>2.34993412094</v>
      </c>
      <c r="B236">
        <v>19.142771724654501</v>
      </c>
      <c r="C236">
        <v>2.36993412094</v>
      </c>
      <c r="D236">
        <v>20.3530072518998</v>
      </c>
      <c r="E236">
        <v>2.3999341209399998</v>
      </c>
      <c r="F236">
        <v>20.6042727107452</v>
      </c>
      <c r="G236">
        <v>2.4399341209399998</v>
      </c>
      <c r="H236">
        <v>19.159393077107101</v>
      </c>
      <c r="I236">
        <v>2.3799341209399998</v>
      </c>
      <c r="J236">
        <v>20.659006815273599</v>
      </c>
      <c r="K236">
        <v>2.40993412094</v>
      </c>
      <c r="L236">
        <v>20.705492078837501</v>
      </c>
      <c r="M236">
        <v>2.4299341209400001</v>
      </c>
      <c r="N236">
        <v>20.085737154996899</v>
      </c>
      <c r="O236">
        <v>2.4399341209399998</v>
      </c>
      <c r="P236">
        <v>19.906021791222599</v>
      </c>
      <c r="Q236">
        <v>2.3799341209399998</v>
      </c>
      <c r="R236">
        <v>21.315264478221</v>
      </c>
      <c r="S236">
        <v>2.40993412094</v>
      </c>
      <c r="T236">
        <v>21.7403060705611</v>
      </c>
      <c r="U236">
        <v>2.4899341209400001</v>
      </c>
      <c r="V236">
        <v>22.1841809801703</v>
      </c>
      <c r="W236">
        <v>2.3999341209399998</v>
      </c>
      <c r="X236">
        <v>18.6236187295166</v>
      </c>
      <c r="Y236">
        <v>2.40993412094</v>
      </c>
      <c r="Z236">
        <v>23.080288337328401</v>
      </c>
      <c r="AA236">
        <v>2.38993412094</v>
      </c>
      <c r="AB236">
        <v>22.377418383645999</v>
      </c>
      <c r="AC236">
        <v>2.40993412094</v>
      </c>
      <c r="AD236">
        <v>22.731812216247601</v>
      </c>
      <c r="AE236">
        <v>2.3999341209399998</v>
      </c>
      <c r="AF236">
        <v>22.063906966184501</v>
      </c>
      <c r="AG236">
        <v>2.3999341209399998</v>
      </c>
      <c r="AH236">
        <v>18.937771216354299</v>
      </c>
      <c r="AI236">
        <v>2.4199341209399998</v>
      </c>
      <c r="AJ236">
        <v>20.652399091608501</v>
      </c>
      <c r="AK236">
        <v>2.4599341209399999</v>
      </c>
      <c r="AL236">
        <v>20.160018644800701</v>
      </c>
      <c r="AM236">
        <v>2.3999341209399998</v>
      </c>
      <c r="AN236">
        <v>20.916478287337199</v>
      </c>
      <c r="AO236">
        <v>2.3799341209399998</v>
      </c>
      <c r="AP236">
        <v>22.879308179375901</v>
      </c>
      <c r="AQ236">
        <v>2.3799341209399998</v>
      </c>
      <c r="AR236">
        <v>24.482236569000701</v>
      </c>
      <c r="AS236">
        <v>2.40993412094</v>
      </c>
      <c r="AT236">
        <v>22.644890996455501</v>
      </c>
    </row>
    <row r="237" spans="1:46" x14ac:dyDescent="0.25">
      <c r="A237">
        <v>2.3599341209400002</v>
      </c>
      <c r="B237">
        <v>19.136146121104598</v>
      </c>
      <c r="C237">
        <v>2.3799341209399998</v>
      </c>
      <c r="D237">
        <v>20.354931234340398</v>
      </c>
      <c r="E237">
        <v>2.40993412094</v>
      </c>
      <c r="F237">
        <v>20.608264146288001</v>
      </c>
      <c r="G237">
        <v>2.4499341209400001</v>
      </c>
      <c r="H237">
        <v>19.1618868553293</v>
      </c>
      <c r="I237">
        <v>2.38993412094</v>
      </c>
      <c r="J237">
        <v>20.654288142646799</v>
      </c>
      <c r="K237">
        <v>2.4199341209399998</v>
      </c>
      <c r="L237">
        <v>20.706628481131901</v>
      </c>
      <c r="M237">
        <v>2.4399341209399998</v>
      </c>
      <c r="N237">
        <v>20.0905785209779</v>
      </c>
      <c r="O237">
        <v>2.4499341209400001</v>
      </c>
      <c r="P237">
        <v>19.908782937143801</v>
      </c>
      <c r="Q237">
        <v>2.38993412094</v>
      </c>
      <c r="R237">
        <v>21.330884989739001</v>
      </c>
      <c r="S237">
        <v>2.4199341209399998</v>
      </c>
      <c r="T237">
        <v>21.7497829087058</v>
      </c>
      <c r="U237">
        <v>2.4999341209399999</v>
      </c>
      <c r="V237">
        <v>22.191141478995501</v>
      </c>
      <c r="W237">
        <v>2.40993412094</v>
      </c>
      <c r="X237">
        <v>18.617547927945701</v>
      </c>
      <c r="Y237">
        <v>2.4199341209399998</v>
      </c>
      <c r="Z237">
        <v>23.086654690331301</v>
      </c>
      <c r="AA237">
        <v>2.3999341209399998</v>
      </c>
      <c r="AB237">
        <v>22.378177847935302</v>
      </c>
      <c r="AC237">
        <v>2.4199341209399998</v>
      </c>
      <c r="AD237">
        <v>22.7326596260184</v>
      </c>
      <c r="AE237">
        <v>2.40993412094</v>
      </c>
      <c r="AF237">
        <v>22.073573314467701</v>
      </c>
      <c r="AG237">
        <v>2.40993412094</v>
      </c>
      <c r="AH237">
        <v>18.9328580535268</v>
      </c>
      <c r="AI237">
        <v>2.4299341209400001</v>
      </c>
      <c r="AJ237">
        <v>20.659071544989001</v>
      </c>
      <c r="AK237">
        <v>2.4699341209400001</v>
      </c>
      <c r="AL237">
        <v>20.168609995545701</v>
      </c>
      <c r="AM237">
        <v>2.40993412094</v>
      </c>
      <c r="AN237">
        <v>20.921666001308601</v>
      </c>
      <c r="AO237">
        <v>2.38993412094</v>
      </c>
      <c r="AP237">
        <v>22.8846721449585</v>
      </c>
      <c r="AQ237">
        <v>2.38993412094</v>
      </c>
      <c r="AR237">
        <v>24.4998239038969</v>
      </c>
      <c r="AS237">
        <v>2.4199341209399998</v>
      </c>
      <c r="AT237">
        <v>22.6604678333564</v>
      </c>
    </row>
    <row r="238" spans="1:46" x14ac:dyDescent="0.25">
      <c r="A238">
        <v>2.36993412094</v>
      </c>
      <c r="B238">
        <v>19.1297827652309</v>
      </c>
      <c r="C238">
        <v>2.38993412094</v>
      </c>
      <c r="D238">
        <v>20.356935539011399</v>
      </c>
      <c r="E238">
        <v>2.4199341209399998</v>
      </c>
      <c r="F238">
        <v>20.612016876656199</v>
      </c>
      <c r="G238">
        <v>2.4599341209399999</v>
      </c>
      <c r="H238">
        <v>19.164681766734599</v>
      </c>
      <c r="I238">
        <v>2.3999341209399998</v>
      </c>
      <c r="J238">
        <v>20.6496667381316</v>
      </c>
      <c r="K238">
        <v>2.4299341209400001</v>
      </c>
      <c r="L238">
        <v>20.707722806660399</v>
      </c>
      <c r="M238">
        <v>2.4499341209400001</v>
      </c>
      <c r="N238">
        <v>20.095260687851201</v>
      </c>
      <c r="O238">
        <v>2.4599341209399999</v>
      </c>
      <c r="P238">
        <v>19.9116972429849</v>
      </c>
      <c r="Q238">
        <v>2.3999341209399998</v>
      </c>
      <c r="R238">
        <v>21.3465469163554</v>
      </c>
      <c r="S238">
        <v>2.4299341209400001</v>
      </c>
      <c r="T238">
        <v>21.759082056048602</v>
      </c>
      <c r="U238">
        <v>2.5099341209400001</v>
      </c>
      <c r="V238">
        <v>22.1980196077313</v>
      </c>
      <c r="W238">
        <v>2.4199341209399998</v>
      </c>
      <c r="X238">
        <v>18.6112098735302</v>
      </c>
      <c r="Y238">
        <v>2.4299341209400001</v>
      </c>
      <c r="Z238">
        <v>23.093069308130602</v>
      </c>
      <c r="AA238">
        <v>2.40993412094</v>
      </c>
      <c r="AB238">
        <v>22.378948231655698</v>
      </c>
      <c r="AC238">
        <v>2.4299341209400001</v>
      </c>
      <c r="AD238">
        <v>22.733568335462198</v>
      </c>
      <c r="AE238">
        <v>2.4199341209399998</v>
      </c>
      <c r="AF238">
        <v>22.083370176977599</v>
      </c>
      <c r="AG238">
        <v>2.4199341209399998</v>
      </c>
      <c r="AH238">
        <v>18.9279479438677</v>
      </c>
      <c r="AI238">
        <v>2.4399341209399998</v>
      </c>
      <c r="AJ238">
        <v>20.6656506835199</v>
      </c>
      <c r="AK238">
        <v>2.4799341209399999</v>
      </c>
      <c r="AL238">
        <v>20.177167701826701</v>
      </c>
      <c r="AM238">
        <v>2.4199341209399998</v>
      </c>
      <c r="AN238">
        <v>20.926363410884701</v>
      </c>
      <c r="AO238">
        <v>2.3999341209399998</v>
      </c>
      <c r="AP238">
        <v>22.889907443382601</v>
      </c>
      <c r="AQ238">
        <v>2.3999341209399998</v>
      </c>
      <c r="AR238">
        <v>24.517049050625101</v>
      </c>
      <c r="AS238">
        <v>2.4299341209400001</v>
      </c>
      <c r="AT238">
        <v>22.676023497431501</v>
      </c>
    </row>
    <row r="239" spans="1:46" x14ac:dyDescent="0.25">
      <c r="A239">
        <v>2.3799341209399998</v>
      </c>
      <c r="B239">
        <v>19.123601680716899</v>
      </c>
      <c r="C239">
        <v>2.3999341209399998</v>
      </c>
      <c r="D239">
        <v>20.3590593435462</v>
      </c>
      <c r="E239">
        <v>2.4299341209400001</v>
      </c>
      <c r="F239">
        <v>20.6156754154254</v>
      </c>
      <c r="G239">
        <v>2.4699341209400001</v>
      </c>
      <c r="H239">
        <v>19.167629150486398</v>
      </c>
      <c r="I239">
        <v>2.40993412094</v>
      </c>
      <c r="J239">
        <v>20.645109036859001</v>
      </c>
      <c r="K239">
        <v>2.4399341209399998</v>
      </c>
      <c r="L239">
        <v>20.708732771927998</v>
      </c>
      <c r="M239">
        <v>2.4599341209399999</v>
      </c>
      <c r="N239">
        <v>20.099828886406598</v>
      </c>
      <c r="O239">
        <v>2.4699341209400001</v>
      </c>
      <c r="P239">
        <v>19.914638094055199</v>
      </c>
      <c r="Q239">
        <v>2.40993412094</v>
      </c>
      <c r="R239">
        <v>21.362404235993399</v>
      </c>
      <c r="S239">
        <v>2.4399341209399998</v>
      </c>
      <c r="T239">
        <v>21.768195544769799</v>
      </c>
      <c r="U239">
        <v>2.5199341209399999</v>
      </c>
      <c r="V239">
        <v>22.2048242424781</v>
      </c>
      <c r="W239">
        <v>2.4299341209400001</v>
      </c>
      <c r="X239">
        <v>18.604680672719901</v>
      </c>
      <c r="Y239">
        <v>2.4399341209399998</v>
      </c>
      <c r="Z239">
        <v>23.0992180168118</v>
      </c>
      <c r="AA239">
        <v>2.4199341209399998</v>
      </c>
      <c r="AB239">
        <v>22.379628627054998</v>
      </c>
      <c r="AC239">
        <v>2.4399341209399998</v>
      </c>
      <c r="AD239">
        <v>22.734357230793499</v>
      </c>
      <c r="AE239">
        <v>2.4299341209400001</v>
      </c>
      <c r="AF239">
        <v>22.093093853791501</v>
      </c>
      <c r="AG239">
        <v>2.4299341209400001</v>
      </c>
      <c r="AH239">
        <v>18.922954533900501</v>
      </c>
      <c r="AI239">
        <v>2.4499341209400001</v>
      </c>
      <c r="AJ239">
        <v>20.6722887237493</v>
      </c>
      <c r="AK239">
        <v>2.4899341209400001</v>
      </c>
      <c r="AL239">
        <v>20.185746942228501</v>
      </c>
      <c r="AM239">
        <v>2.4299341209400001</v>
      </c>
      <c r="AN239">
        <v>20.930673126226701</v>
      </c>
      <c r="AO239">
        <v>2.40993412094</v>
      </c>
      <c r="AP239">
        <v>22.895007591138601</v>
      </c>
      <c r="AQ239">
        <v>2.40993412094</v>
      </c>
      <c r="AR239">
        <v>24.533969411298099</v>
      </c>
      <c r="AS239">
        <v>2.4399341209399998</v>
      </c>
      <c r="AT239">
        <v>22.691552988105698</v>
      </c>
    </row>
    <row r="240" spans="1:46" x14ac:dyDescent="0.25">
      <c r="A240">
        <v>2.38993412094</v>
      </c>
      <c r="B240">
        <v>19.117446284169901</v>
      </c>
      <c r="C240">
        <v>2.40993412094</v>
      </c>
      <c r="D240">
        <v>20.361221010426799</v>
      </c>
      <c r="E240">
        <v>2.4399341209399998</v>
      </c>
      <c r="F240">
        <v>20.619217480291798</v>
      </c>
      <c r="G240">
        <v>2.4799341209399999</v>
      </c>
      <c r="H240">
        <v>19.170753456672401</v>
      </c>
      <c r="I240">
        <v>2.4199341209399998</v>
      </c>
      <c r="J240">
        <v>20.640614586984601</v>
      </c>
      <c r="K240">
        <v>2.4499341209400001</v>
      </c>
      <c r="L240">
        <v>20.709719523549602</v>
      </c>
      <c r="M240">
        <v>2.4699341209400001</v>
      </c>
      <c r="N240">
        <v>20.104340468673499</v>
      </c>
      <c r="O240">
        <v>2.4799341209399999</v>
      </c>
      <c r="P240">
        <v>19.917757491050001</v>
      </c>
      <c r="Q240">
        <v>2.4199341209399998</v>
      </c>
      <c r="R240">
        <v>21.378200512995502</v>
      </c>
      <c r="S240">
        <v>2.4499341209400001</v>
      </c>
      <c r="T240">
        <v>21.777182143375999</v>
      </c>
      <c r="U240">
        <v>2.5299341209400001</v>
      </c>
      <c r="V240">
        <v>22.211657048170402</v>
      </c>
      <c r="W240">
        <v>2.4399341209399998</v>
      </c>
      <c r="X240">
        <v>18.598016489826001</v>
      </c>
      <c r="Y240">
        <v>2.4499341209400001</v>
      </c>
      <c r="Z240">
        <v>23.105175972415001</v>
      </c>
      <c r="AA240">
        <v>2.4299341209400001</v>
      </c>
      <c r="AB240">
        <v>22.3801004593949</v>
      </c>
      <c r="AC240">
        <v>2.4499341209400001</v>
      </c>
      <c r="AD240">
        <v>22.735010241046901</v>
      </c>
      <c r="AE240">
        <v>2.4399341209399998</v>
      </c>
      <c r="AF240">
        <v>22.102535435895199</v>
      </c>
      <c r="AG240">
        <v>2.4399341209399998</v>
      </c>
      <c r="AH240">
        <v>18.917774370587502</v>
      </c>
      <c r="AI240">
        <v>2.4599341209399999</v>
      </c>
      <c r="AJ240">
        <v>20.678878152677999</v>
      </c>
      <c r="AK240">
        <v>2.4999341209399999</v>
      </c>
      <c r="AL240">
        <v>20.194368787754499</v>
      </c>
      <c r="AM240">
        <v>2.4399341209399998</v>
      </c>
      <c r="AN240">
        <v>20.934719512681699</v>
      </c>
      <c r="AO240">
        <v>2.4199341209399998</v>
      </c>
      <c r="AP240">
        <v>22.900000560264999</v>
      </c>
      <c r="AQ240">
        <v>2.4199341209399998</v>
      </c>
      <c r="AR240">
        <v>24.550542777666902</v>
      </c>
      <c r="AS240">
        <v>2.4499341209400001</v>
      </c>
      <c r="AT240">
        <v>22.707091861101102</v>
      </c>
    </row>
    <row r="241" spans="1:46" x14ac:dyDescent="0.25">
      <c r="A241">
        <v>2.3999341209399998</v>
      </c>
      <c r="B241">
        <v>19.1114383730966</v>
      </c>
      <c r="C241">
        <v>2.4199341209399998</v>
      </c>
      <c r="D241">
        <v>20.363668123297799</v>
      </c>
      <c r="E241">
        <v>2.4499341209400001</v>
      </c>
      <c r="F241">
        <v>20.6225065259686</v>
      </c>
      <c r="G241">
        <v>2.4899341209400001</v>
      </c>
      <c r="H241">
        <v>19.174072530814598</v>
      </c>
      <c r="I241">
        <v>2.4299341209400001</v>
      </c>
      <c r="J241">
        <v>20.6363946838974</v>
      </c>
      <c r="K241">
        <v>2.4599341209399999</v>
      </c>
      <c r="L241">
        <v>20.7107650468039</v>
      </c>
      <c r="M241">
        <v>2.4799341209399999</v>
      </c>
      <c r="N241">
        <v>20.108677130345502</v>
      </c>
      <c r="O241">
        <v>2.4899341209400001</v>
      </c>
      <c r="P241">
        <v>19.920976924231201</v>
      </c>
      <c r="Q241">
        <v>2.4299341209400001</v>
      </c>
      <c r="R241">
        <v>21.393929519248999</v>
      </c>
      <c r="S241">
        <v>2.4599341209399999</v>
      </c>
      <c r="T241">
        <v>21.7860841383003</v>
      </c>
      <c r="U241">
        <v>2.5399341209399999</v>
      </c>
      <c r="V241">
        <v>22.2183468260178</v>
      </c>
      <c r="W241">
        <v>2.4499341209400001</v>
      </c>
      <c r="X241">
        <v>18.5912139797096</v>
      </c>
      <c r="Y241">
        <v>2.4599341209399999</v>
      </c>
      <c r="Z241">
        <v>23.1107947757936</v>
      </c>
      <c r="AA241">
        <v>2.4399341209399998</v>
      </c>
      <c r="AB241">
        <v>22.380394322366499</v>
      </c>
      <c r="AC241">
        <v>2.4599341209399999</v>
      </c>
      <c r="AD241">
        <v>22.735663914820201</v>
      </c>
      <c r="AE241">
        <v>2.4499341209400001</v>
      </c>
      <c r="AF241">
        <v>22.1114698521958</v>
      </c>
      <c r="AG241">
        <v>2.4499341209400001</v>
      </c>
      <c r="AH241">
        <v>18.912593560914001</v>
      </c>
      <c r="AI241">
        <v>2.4699341209400001</v>
      </c>
      <c r="AJ241">
        <v>20.685230069798202</v>
      </c>
      <c r="AK241">
        <v>2.5099341209400001</v>
      </c>
      <c r="AL241">
        <v>20.202843764957599</v>
      </c>
      <c r="AM241">
        <v>2.4499341209400001</v>
      </c>
      <c r="AN241">
        <v>20.938590477413999</v>
      </c>
      <c r="AO241">
        <v>2.4299341209400001</v>
      </c>
      <c r="AP241">
        <v>22.904873646473</v>
      </c>
      <c r="AQ241">
        <v>2.4299341209400001</v>
      </c>
      <c r="AR241">
        <v>24.566623922249601</v>
      </c>
      <c r="AS241">
        <v>2.4599341209399999</v>
      </c>
      <c r="AT241">
        <v>22.722679239115301</v>
      </c>
    </row>
    <row r="242" spans="1:46" x14ac:dyDescent="0.25">
      <c r="A242">
        <v>2.40993412094</v>
      </c>
      <c r="B242">
        <v>19.105432600583299</v>
      </c>
      <c r="C242">
        <v>2.4299341209400001</v>
      </c>
      <c r="D242">
        <v>20.366274669546499</v>
      </c>
      <c r="E242">
        <v>2.4599341209399999</v>
      </c>
      <c r="F242">
        <v>20.625530558821701</v>
      </c>
      <c r="G242">
        <v>2.4999341209399999</v>
      </c>
      <c r="H242">
        <v>19.177740154741301</v>
      </c>
      <c r="I242">
        <v>2.4399341209399998</v>
      </c>
      <c r="J242">
        <v>20.632562980332398</v>
      </c>
      <c r="K242">
        <v>2.4699341209400001</v>
      </c>
      <c r="L242">
        <v>20.711741123965702</v>
      </c>
      <c r="M242">
        <v>2.4899341209400001</v>
      </c>
      <c r="N242">
        <v>20.112981149825799</v>
      </c>
      <c r="O242">
        <v>2.4999341209399999</v>
      </c>
      <c r="P242">
        <v>19.924082693454402</v>
      </c>
      <c r="Q242">
        <v>2.4399341209399998</v>
      </c>
      <c r="R242">
        <v>21.4093869095381</v>
      </c>
      <c r="S242">
        <v>2.4699341209400001</v>
      </c>
      <c r="T242">
        <v>21.794738085905699</v>
      </c>
      <c r="U242">
        <v>2.5499341209400002</v>
      </c>
      <c r="V242">
        <v>22.2247743947236</v>
      </c>
      <c r="W242">
        <v>2.4599341209399999</v>
      </c>
      <c r="X242">
        <v>18.5843170573539</v>
      </c>
      <c r="Y242">
        <v>2.4699341209400001</v>
      </c>
      <c r="Z242">
        <v>23.116084022132799</v>
      </c>
      <c r="AA242">
        <v>2.4499341209400001</v>
      </c>
      <c r="AB242">
        <v>22.380653605703401</v>
      </c>
      <c r="AC242">
        <v>2.4699341209400001</v>
      </c>
      <c r="AD242">
        <v>22.7361336594508</v>
      </c>
      <c r="AE242">
        <v>2.4599341209399999</v>
      </c>
      <c r="AF242">
        <v>22.120057635119</v>
      </c>
      <c r="AG242">
        <v>2.4599341209399999</v>
      </c>
      <c r="AH242">
        <v>18.907108312523</v>
      </c>
      <c r="AI242">
        <v>2.4799341209399999</v>
      </c>
      <c r="AJ242">
        <v>20.691238904742299</v>
      </c>
      <c r="AK242">
        <v>2.5199341209399999</v>
      </c>
      <c r="AL242">
        <v>20.211209345476401</v>
      </c>
      <c r="AM242">
        <v>2.4599341209399999</v>
      </c>
      <c r="AN242">
        <v>20.9422984784829</v>
      </c>
      <c r="AO242">
        <v>2.4399341209399998</v>
      </c>
      <c r="AP242">
        <v>22.909832774094799</v>
      </c>
      <c r="AQ242">
        <v>2.4399341209399998</v>
      </c>
      <c r="AR242">
        <v>24.582351149037699</v>
      </c>
      <c r="AS242">
        <v>2.4699341209400001</v>
      </c>
      <c r="AT242">
        <v>22.7382194433997</v>
      </c>
    </row>
    <row r="243" spans="1:46" x14ac:dyDescent="0.25">
      <c r="A243">
        <v>2.4199341209399998</v>
      </c>
      <c r="B243">
        <v>19.099343893731699</v>
      </c>
      <c r="C243">
        <v>2.4399341209399998</v>
      </c>
      <c r="D243">
        <v>20.369001995610901</v>
      </c>
      <c r="E243">
        <v>2.4699341209400001</v>
      </c>
      <c r="F243">
        <v>20.628268493781601</v>
      </c>
      <c r="G243">
        <v>2.5099341209400001</v>
      </c>
      <c r="H243">
        <v>19.181627847586999</v>
      </c>
      <c r="I243">
        <v>2.4499341209400001</v>
      </c>
      <c r="J243">
        <v>20.628956116209199</v>
      </c>
      <c r="K243">
        <v>2.4799341209399999</v>
      </c>
      <c r="L243">
        <v>20.712512206806998</v>
      </c>
      <c r="M243">
        <v>2.4999341209399999</v>
      </c>
      <c r="N243">
        <v>20.117145515495</v>
      </c>
      <c r="O243">
        <v>2.5099341209400001</v>
      </c>
      <c r="P243">
        <v>19.926859928034201</v>
      </c>
      <c r="Q243">
        <v>2.4499341209400001</v>
      </c>
      <c r="R243">
        <v>21.424457627798098</v>
      </c>
      <c r="S243">
        <v>2.4799341209399999</v>
      </c>
      <c r="T243">
        <v>21.8031972249481</v>
      </c>
      <c r="U243">
        <v>2.5599341209399999</v>
      </c>
      <c r="V243">
        <v>22.2313085429391</v>
      </c>
      <c r="W243">
        <v>2.4699341209400001</v>
      </c>
      <c r="X243">
        <v>18.577388904040699</v>
      </c>
      <c r="Y243">
        <v>2.4799341209399999</v>
      </c>
      <c r="Z243">
        <v>23.121393738239298</v>
      </c>
      <c r="AA243">
        <v>2.4599341209399999</v>
      </c>
      <c r="AB243">
        <v>22.380847990406401</v>
      </c>
      <c r="AC243">
        <v>2.4799341209399999</v>
      </c>
      <c r="AD243">
        <v>22.7362322872935</v>
      </c>
      <c r="AE243">
        <v>2.4699341209400001</v>
      </c>
      <c r="AF243">
        <v>22.1283631470484</v>
      </c>
      <c r="AG243">
        <v>2.4699341209400001</v>
      </c>
      <c r="AH243">
        <v>18.901342231187499</v>
      </c>
      <c r="AI243">
        <v>2.4899341209400001</v>
      </c>
      <c r="AJ243">
        <v>20.697241781856501</v>
      </c>
      <c r="AK243">
        <v>2.5299341209400001</v>
      </c>
      <c r="AL243">
        <v>20.219503891324798</v>
      </c>
      <c r="AM243">
        <v>2.4699341209400001</v>
      </c>
      <c r="AN243">
        <v>20.945877597958599</v>
      </c>
      <c r="AO243">
        <v>2.4499341209400001</v>
      </c>
      <c r="AP243">
        <v>22.914811080602799</v>
      </c>
      <c r="AQ243">
        <v>2.4499341209400001</v>
      </c>
      <c r="AR243">
        <v>24.5976999194739</v>
      </c>
      <c r="AS243">
        <v>2.4799341209399999</v>
      </c>
      <c r="AT243">
        <v>22.753681335815902</v>
      </c>
    </row>
    <row r="244" spans="1:46" x14ac:dyDescent="0.25">
      <c r="A244">
        <v>2.4299341209400001</v>
      </c>
      <c r="B244">
        <v>19.093140340361</v>
      </c>
      <c r="C244">
        <v>2.4499341209400001</v>
      </c>
      <c r="D244">
        <v>20.371849021097301</v>
      </c>
      <c r="E244">
        <v>2.4799341209399999</v>
      </c>
      <c r="F244">
        <v>20.630862342420698</v>
      </c>
      <c r="G244">
        <v>2.5199341209399999</v>
      </c>
      <c r="H244">
        <v>19.185573416700301</v>
      </c>
      <c r="I244">
        <v>2.4599341209399999</v>
      </c>
      <c r="J244">
        <v>20.6254062831119</v>
      </c>
      <c r="K244">
        <v>2.4899341209400001</v>
      </c>
      <c r="L244">
        <v>20.713048584474301</v>
      </c>
      <c r="M244">
        <v>2.5099341209400001</v>
      </c>
      <c r="N244">
        <v>20.121080336126099</v>
      </c>
      <c r="O244">
        <v>2.5199341209399999</v>
      </c>
      <c r="P244">
        <v>19.929286633462699</v>
      </c>
      <c r="Q244">
        <v>2.4599341209399999</v>
      </c>
      <c r="R244">
        <v>21.439035305910402</v>
      </c>
      <c r="S244">
        <v>2.4899341209400001</v>
      </c>
      <c r="T244">
        <v>21.811448124459002</v>
      </c>
      <c r="U244">
        <v>2.5699341209400002</v>
      </c>
      <c r="V244">
        <v>22.2379683309894</v>
      </c>
      <c r="W244">
        <v>2.4799341209399999</v>
      </c>
      <c r="X244">
        <v>18.570427415480498</v>
      </c>
      <c r="Y244">
        <v>2.4899341209400001</v>
      </c>
      <c r="Z244">
        <v>23.126658348285101</v>
      </c>
      <c r="AA244">
        <v>2.4699341209400001</v>
      </c>
      <c r="AB244">
        <v>22.3810647767768</v>
      </c>
      <c r="AC244">
        <v>2.4899341209400001</v>
      </c>
      <c r="AD244">
        <v>22.736009276990401</v>
      </c>
      <c r="AE244">
        <v>2.4799341209399999</v>
      </c>
      <c r="AF244">
        <v>22.136289957977301</v>
      </c>
      <c r="AG244">
        <v>2.4799341209399999</v>
      </c>
      <c r="AH244">
        <v>18.895219750250199</v>
      </c>
      <c r="AI244">
        <v>2.4999341209399999</v>
      </c>
      <c r="AJ244">
        <v>20.703196798537402</v>
      </c>
      <c r="AK244">
        <v>2.5399341209399999</v>
      </c>
      <c r="AL244">
        <v>20.227730659917</v>
      </c>
      <c r="AM244">
        <v>2.4799341209399999</v>
      </c>
      <c r="AN244">
        <v>20.9493072987757</v>
      </c>
      <c r="AO244">
        <v>2.4599341209399999</v>
      </c>
      <c r="AP244">
        <v>22.919763052028301</v>
      </c>
      <c r="AQ244">
        <v>2.4599341209399999</v>
      </c>
      <c r="AR244">
        <v>24.612741312662699</v>
      </c>
      <c r="AS244">
        <v>2.4899341209400001</v>
      </c>
      <c r="AT244">
        <v>22.768842280849601</v>
      </c>
    </row>
    <row r="245" spans="1:46" x14ac:dyDescent="0.25">
      <c r="A245">
        <v>2.4399341209399998</v>
      </c>
      <c r="B245">
        <v>19.087027417585201</v>
      </c>
      <c r="C245">
        <v>2.4599341209399999</v>
      </c>
      <c r="D245">
        <v>20.374701422816901</v>
      </c>
      <c r="E245">
        <v>2.4899341209400001</v>
      </c>
      <c r="F245">
        <v>20.633245639065201</v>
      </c>
      <c r="G245">
        <v>2.5299341209400001</v>
      </c>
      <c r="H245">
        <v>19.189719072837999</v>
      </c>
      <c r="I245">
        <v>2.4699341209400001</v>
      </c>
      <c r="J245">
        <v>20.621981740222498</v>
      </c>
      <c r="K245">
        <v>2.4999341209399999</v>
      </c>
      <c r="L245">
        <v>20.7134456408109</v>
      </c>
      <c r="M245">
        <v>2.5199341209399999</v>
      </c>
      <c r="N245">
        <v>20.124791666354898</v>
      </c>
      <c r="O245">
        <v>2.5299341209400001</v>
      </c>
      <c r="P245">
        <v>19.931572765678201</v>
      </c>
      <c r="Q245">
        <v>2.4699341209400001</v>
      </c>
      <c r="R245">
        <v>21.453076860205702</v>
      </c>
      <c r="S245">
        <v>2.4999341209399999</v>
      </c>
      <c r="T245">
        <v>21.8194976597992</v>
      </c>
      <c r="U245">
        <v>2.57993412094</v>
      </c>
      <c r="V245">
        <v>22.244801913202998</v>
      </c>
      <c r="W245">
        <v>2.4899341209400001</v>
      </c>
      <c r="X245">
        <v>18.563299423271701</v>
      </c>
      <c r="Y245">
        <v>2.4999341209399999</v>
      </c>
      <c r="Z245">
        <v>23.131828387517398</v>
      </c>
      <c r="AA245">
        <v>2.4799341209399999</v>
      </c>
      <c r="AB245">
        <v>22.381362892077</v>
      </c>
      <c r="AC245">
        <v>2.4999341209399999</v>
      </c>
      <c r="AD245">
        <v>22.735680035851999</v>
      </c>
      <c r="AE245">
        <v>2.4899341209400001</v>
      </c>
      <c r="AF245">
        <v>22.144040158840099</v>
      </c>
      <c r="AG245">
        <v>2.4899341209400001</v>
      </c>
      <c r="AH245">
        <v>18.8885642894131</v>
      </c>
      <c r="AI245">
        <v>2.5099341209400001</v>
      </c>
      <c r="AJ245">
        <v>20.709058545803199</v>
      </c>
      <c r="AK245">
        <v>2.5499341209400002</v>
      </c>
      <c r="AL245">
        <v>20.235845706005101</v>
      </c>
      <c r="AM245">
        <v>2.4899341209400001</v>
      </c>
      <c r="AN245">
        <v>20.9525875451023</v>
      </c>
      <c r="AO245">
        <v>2.4699341209400001</v>
      </c>
      <c r="AP245">
        <v>22.9246199599935</v>
      </c>
      <c r="AQ245">
        <v>2.4699341209400001</v>
      </c>
      <c r="AR245">
        <v>24.6275406042814</v>
      </c>
      <c r="AS245">
        <v>2.4999341209399999</v>
      </c>
      <c r="AT245">
        <v>22.783642715592801</v>
      </c>
    </row>
    <row r="246" spans="1:46" x14ac:dyDescent="0.25">
      <c r="A246">
        <v>2.4499341209400001</v>
      </c>
      <c r="B246">
        <v>19.080912395902999</v>
      </c>
      <c r="C246">
        <v>2.4699341209400001</v>
      </c>
      <c r="D246">
        <v>20.377440997587499</v>
      </c>
      <c r="E246">
        <v>2.4999341209399999</v>
      </c>
      <c r="F246">
        <v>20.635349426055999</v>
      </c>
      <c r="G246">
        <v>2.5399341209399999</v>
      </c>
      <c r="H246">
        <v>19.1940571434926</v>
      </c>
      <c r="I246">
        <v>2.4799341209399999</v>
      </c>
      <c r="J246">
        <v>20.618647908693699</v>
      </c>
      <c r="K246">
        <v>2.5099341209400001</v>
      </c>
      <c r="L246">
        <v>20.7136936911939</v>
      </c>
      <c r="M246">
        <v>2.5299341209400001</v>
      </c>
      <c r="N246">
        <v>20.128173236500899</v>
      </c>
      <c r="O246">
        <v>2.5399341209399999</v>
      </c>
      <c r="P246">
        <v>19.933525142457601</v>
      </c>
      <c r="Q246">
        <v>2.4799341209399999</v>
      </c>
      <c r="R246">
        <v>21.466563759422201</v>
      </c>
      <c r="S246">
        <v>2.5099341209400001</v>
      </c>
      <c r="T246">
        <v>21.827105689144599</v>
      </c>
      <c r="U246">
        <v>2.5899341209400002</v>
      </c>
      <c r="V246">
        <v>22.251639926890199</v>
      </c>
      <c r="W246">
        <v>2.4999341209399999</v>
      </c>
      <c r="X246">
        <v>18.556053106332801</v>
      </c>
      <c r="Y246">
        <v>2.5099341209400001</v>
      </c>
      <c r="Z246">
        <v>23.137000456815699</v>
      </c>
      <c r="AA246">
        <v>2.4899341209400001</v>
      </c>
      <c r="AB246">
        <v>22.381612719357499</v>
      </c>
      <c r="AC246">
        <v>2.5099341209400001</v>
      </c>
      <c r="AD246">
        <v>22.7350097518549</v>
      </c>
      <c r="AE246">
        <v>2.4999341209399999</v>
      </c>
      <c r="AF246">
        <v>22.151552859010302</v>
      </c>
      <c r="AG246">
        <v>2.4999341209399999</v>
      </c>
      <c r="AH246">
        <v>18.8814757067058</v>
      </c>
      <c r="AI246">
        <v>2.5199341209399999</v>
      </c>
      <c r="AJ246">
        <v>20.714835268394701</v>
      </c>
      <c r="AK246">
        <v>2.5599341209399999</v>
      </c>
      <c r="AL246">
        <v>20.2438108325127</v>
      </c>
      <c r="AM246">
        <v>2.4999341209399999</v>
      </c>
      <c r="AN246">
        <v>20.955743189261302</v>
      </c>
      <c r="AO246">
        <v>2.4799341209399999</v>
      </c>
      <c r="AP246">
        <v>22.929305298158798</v>
      </c>
      <c r="AQ246">
        <v>2.4799341209399999</v>
      </c>
      <c r="AR246">
        <v>24.641970538763999</v>
      </c>
      <c r="AS246">
        <v>2.5099341209400001</v>
      </c>
      <c r="AT246">
        <v>22.798048723769401</v>
      </c>
    </row>
    <row r="247" spans="1:46" x14ac:dyDescent="0.25">
      <c r="A247">
        <v>2.4599341209399999</v>
      </c>
      <c r="B247">
        <v>19.074781366371901</v>
      </c>
      <c r="C247">
        <v>2.4799341209399999</v>
      </c>
      <c r="D247">
        <v>20.380237471199699</v>
      </c>
      <c r="E247">
        <v>2.5099341209400001</v>
      </c>
      <c r="F247">
        <v>20.637263401413598</v>
      </c>
      <c r="G247">
        <v>2.5499341209400002</v>
      </c>
      <c r="H247">
        <v>19.198506515563299</v>
      </c>
      <c r="I247">
        <v>2.4899341209400001</v>
      </c>
      <c r="J247">
        <v>20.615328985785801</v>
      </c>
      <c r="K247">
        <v>2.5199341209399999</v>
      </c>
      <c r="L247">
        <v>20.713699447331301</v>
      </c>
      <c r="M247">
        <v>2.5399341209399999</v>
      </c>
      <c r="N247">
        <v>20.1312955236628</v>
      </c>
      <c r="O247">
        <v>2.5499341209400002</v>
      </c>
      <c r="P247">
        <v>19.935169555496099</v>
      </c>
      <c r="Q247">
        <v>2.4899341209400001</v>
      </c>
      <c r="R247">
        <v>21.4795299598469</v>
      </c>
      <c r="S247">
        <v>2.5199341209399999</v>
      </c>
      <c r="T247">
        <v>21.8343624061139</v>
      </c>
      <c r="U247">
        <v>2.59993412094</v>
      </c>
      <c r="V247">
        <v>22.2587244966792</v>
      </c>
      <c r="W247">
        <v>2.5099341209400001</v>
      </c>
      <c r="X247">
        <v>18.548653229092899</v>
      </c>
      <c r="Y247">
        <v>2.5199341209399999</v>
      </c>
      <c r="Z247">
        <v>23.142195869510299</v>
      </c>
      <c r="AA247">
        <v>2.4999341209399999</v>
      </c>
      <c r="AB247">
        <v>22.381535780918799</v>
      </c>
      <c r="AC247">
        <v>2.5199341209399999</v>
      </c>
      <c r="AD247">
        <v>22.7339126782528</v>
      </c>
      <c r="AE247">
        <v>2.5099341209400001</v>
      </c>
      <c r="AF247">
        <v>22.158536934437301</v>
      </c>
      <c r="AG247">
        <v>2.5099341209400001</v>
      </c>
      <c r="AH247">
        <v>18.873779122248799</v>
      </c>
      <c r="AI247">
        <v>2.5299341209400001</v>
      </c>
      <c r="AJ247">
        <v>20.720480776376601</v>
      </c>
      <c r="AK247">
        <v>2.5699341209400002</v>
      </c>
      <c r="AL247">
        <v>20.251614121213599</v>
      </c>
      <c r="AM247">
        <v>2.5099341209400001</v>
      </c>
      <c r="AN247">
        <v>20.958603807026801</v>
      </c>
      <c r="AO247">
        <v>2.4899341209400001</v>
      </c>
      <c r="AP247">
        <v>22.9338966968288</v>
      </c>
      <c r="AQ247">
        <v>2.4899341209400001</v>
      </c>
      <c r="AR247">
        <v>24.6559254632473</v>
      </c>
      <c r="AS247">
        <v>2.5199341209399999</v>
      </c>
      <c r="AT247">
        <v>22.812051596896701</v>
      </c>
    </row>
    <row r="248" spans="1:46" x14ac:dyDescent="0.25">
      <c r="A248">
        <v>2.4699341209400001</v>
      </c>
      <c r="B248">
        <v>19.068617843557298</v>
      </c>
      <c r="C248">
        <v>2.4899341209400001</v>
      </c>
      <c r="D248">
        <v>20.383217293281</v>
      </c>
      <c r="E248">
        <v>2.5199341209399999</v>
      </c>
      <c r="F248">
        <v>20.639083536787702</v>
      </c>
      <c r="G248">
        <v>2.5599341209399999</v>
      </c>
      <c r="H248">
        <v>19.2031195707563</v>
      </c>
      <c r="I248">
        <v>2.4999341209399999</v>
      </c>
      <c r="J248">
        <v>20.612053407735299</v>
      </c>
      <c r="K248">
        <v>2.5299341209400001</v>
      </c>
      <c r="L248">
        <v>20.713392472136999</v>
      </c>
      <c r="M248">
        <v>2.5499341209400002</v>
      </c>
      <c r="N248">
        <v>20.134099302572899</v>
      </c>
      <c r="O248">
        <v>2.5599341209399999</v>
      </c>
      <c r="P248">
        <v>19.936548454236501</v>
      </c>
      <c r="Q248">
        <v>2.4999341209399999</v>
      </c>
      <c r="R248">
        <v>21.4919898243574</v>
      </c>
      <c r="S248">
        <v>2.5299341209400001</v>
      </c>
      <c r="T248">
        <v>21.841460053801502</v>
      </c>
      <c r="U248">
        <v>2.6099341209400002</v>
      </c>
      <c r="V248">
        <v>22.266000898452599</v>
      </c>
      <c r="W248">
        <v>2.5199341209399999</v>
      </c>
      <c r="X248">
        <v>18.541075932809701</v>
      </c>
      <c r="Y248">
        <v>2.5299341209400001</v>
      </c>
      <c r="Z248">
        <v>23.147231525659599</v>
      </c>
      <c r="AA248">
        <v>2.5099341209400001</v>
      </c>
      <c r="AB248">
        <v>22.381365885106</v>
      </c>
      <c r="AC248">
        <v>2.5299341209400001</v>
      </c>
      <c r="AD248">
        <v>22.7327269136651</v>
      </c>
      <c r="AE248">
        <v>2.5199341209399999</v>
      </c>
      <c r="AF248">
        <v>22.165054937539701</v>
      </c>
      <c r="AG248">
        <v>2.5199341209399999</v>
      </c>
      <c r="AH248">
        <v>18.8654931492031</v>
      </c>
      <c r="AI248">
        <v>2.5399341209399999</v>
      </c>
      <c r="AJ248">
        <v>20.725953845144399</v>
      </c>
      <c r="AK248">
        <v>2.57993412094</v>
      </c>
      <c r="AL248">
        <v>20.2592594868681</v>
      </c>
      <c r="AM248">
        <v>2.5199341209399999</v>
      </c>
      <c r="AN248">
        <v>20.9612214008128</v>
      </c>
      <c r="AO248">
        <v>2.4999341209399999</v>
      </c>
      <c r="AP248">
        <v>22.938487086486301</v>
      </c>
      <c r="AQ248">
        <v>2.4999341209399999</v>
      </c>
      <c r="AR248">
        <v>24.669370927070698</v>
      </c>
      <c r="AS248">
        <v>2.5299341209400001</v>
      </c>
      <c r="AT248">
        <v>22.8257260394413</v>
      </c>
    </row>
    <row r="249" spans="1:46" x14ac:dyDescent="0.25">
      <c r="A249">
        <v>2.4799341209399999</v>
      </c>
      <c r="B249">
        <v>19.0626103174375</v>
      </c>
      <c r="C249">
        <v>2.4999341209399999</v>
      </c>
      <c r="D249">
        <v>20.386310746729301</v>
      </c>
      <c r="E249">
        <v>2.5299341209400001</v>
      </c>
      <c r="F249">
        <v>20.640781851379799</v>
      </c>
      <c r="G249">
        <v>2.5699341209400002</v>
      </c>
      <c r="H249">
        <v>19.2080750315458</v>
      </c>
      <c r="I249">
        <v>2.5099341209400001</v>
      </c>
      <c r="J249">
        <v>20.608792228817101</v>
      </c>
      <c r="K249">
        <v>2.5399341209399999</v>
      </c>
      <c r="L249">
        <v>20.712829453345801</v>
      </c>
      <c r="M249">
        <v>2.5599341209399999</v>
      </c>
      <c r="N249">
        <v>20.1366757615348</v>
      </c>
      <c r="O249">
        <v>2.5699341209400002</v>
      </c>
      <c r="P249">
        <v>19.937752299337099</v>
      </c>
      <c r="Q249">
        <v>2.5099341209400001</v>
      </c>
      <c r="R249">
        <v>21.504006637907999</v>
      </c>
      <c r="S249">
        <v>2.5399341209399999</v>
      </c>
      <c r="T249">
        <v>21.848498026386501</v>
      </c>
      <c r="U249">
        <v>2.61993412094</v>
      </c>
      <c r="V249">
        <v>22.273250333123201</v>
      </c>
      <c r="W249">
        <v>2.5299341209400001</v>
      </c>
      <c r="X249">
        <v>18.533392842695999</v>
      </c>
      <c r="Y249">
        <v>2.5399341209399999</v>
      </c>
      <c r="Z249">
        <v>23.152176890363201</v>
      </c>
      <c r="AA249">
        <v>2.5199341209399999</v>
      </c>
      <c r="AB249">
        <v>22.380926114276999</v>
      </c>
      <c r="AC249">
        <v>2.5399341209399999</v>
      </c>
      <c r="AD249">
        <v>22.7311756899438</v>
      </c>
      <c r="AE249">
        <v>2.5299341209400001</v>
      </c>
      <c r="AF249">
        <v>22.171293942487001</v>
      </c>
      <c r="AG249">
        <v>2.5299341209400001</v>
      </c>
      <c r="AH249">
        <v>18.856571838575501</v>
      </c>
      <c r="AI249">
        <v>2.5499341209400002</v>
      </c>
      <c r="AJ249">
        <v>20.731315269216001</v>
      </c>
      <c r="AK249">
        <v>2.5899341209400002</v>
      </c>
      <c r="AL249">
        <v>20.266828278693001</v>
      </c>
      <c r="AM249">
        <v>2.5299341209400001</v>
      </c>
      <c r="AN249">
        <v>20.963533286455199</v>
      </c>
      <c r="AO249">
        <v>2.5099341209400001</v>
      </c>
      <c r="AP249">
        <v>22.942973863241299</v>
      </c>
      <c r="AQ249">
        <v>2.5099341209400001</v>
      </c>
      <c r="AR249">
        <v>24.6822433314845</v>
      </c>
      <c r="AS249">
        <v>2.5399341209399999</v>
      </c>
      <c r="AT249">
        <v>22.8389675303583</v>
      </c>
    </row>
    <row r="250" spans="1:46" x14ac:dyDescent="0.25">
      <c r="A250">
        <v>2.4899341209400001</v>
      </c>
      <c r="B250">
        <v>19.056775626376901</v>
      </c>
      <c r="C250">
        <v>2.5099341209400001</v>
      </c>
      <c r="D250">
        <v>20.389361216626899</v>
      </c>
      <c r="E250">
        <v>2.5399341209399999</v>
      </c>
      <c r="F250">
        <v>20.642088653877799</v>
      </c>
      <c r="G250">
        <v>2.57993412094</v>
      </c>
      <c r="H250">
        <v>19.2132955996695</v>
      </c>
      <c r="I250">
        <v>2.5199341209399999</v>
      </c>
      <c r="J250">
        <v>20.6056231609973</v>
      </c>
      <c r="K250">
        <v>2.5499341209400002</v>
      </c>
      <c r="L250">
        <v>20.712035495784999</v>
      </c>
      <c r="M250">
        <v>2.5699341209400002</v>
      </c>
      <c r="N250">
        <v>20.1390084639755</v>
      </c>
      <c r="O250">
        <v>2.57993412094</v>
      </c>
      <c r="P250">
        <v>19.938753731239601</v>
      </c>
      <c r="Q250">
        <v>2.5199341209399999</v>
      </c>
      <c r="R250">
        <v>21.5156093107922</v>
      </c>
      <c r="S250">
        <v>2.5499341209400002</v>
      </c>
      <c r="T250">
        <v>21.855441134896601</v>
      </c>
      <c r="U250">
        <v>2.6299341209399998</v>
      </c>
      <c r="V250">
        <v>22.280617479062201</v>
      </c>
      <c r="W250">
        <v>2.5399341209399999</v>
      </c>
      <c r="X250">
        <v>18.525589051103498</v>
      </c>
      <c r="Y250">
        <v>2.5499341209400002</v>
      </c>
      <c r="Z250">
        <v>23.156952069931101</v>
      </c>
      <c r="AA250">
        <v>2.5299341209400001</v>
      </c>
      <c r="AB250">
        <v>22.380290252240901</v>
      </c>
      <c r="AC250">
        <v>2.5499341209400002</v>
      </c>
      <c r="AD250">
        <v>22.729181099464402</v>
      </c>
      <c r="AE250">
        <v>2.5399341209399999</v>
      </c>
      <c r="AF250">
        <v>22.1772429689596</v>
      </c>
      <c r="AG250">
        <v>2.5399341209399999</v>
      </c>
      <c r="AH250">
        <v>18.8472000503922</v>
      </c>
      <c r="AI250">
        <v>2.5599341209399999</v>
      </c>
      <c r="AJ250">
        <v>20.736459781691</v>
      </c>
      <c r="AK250">
        <v>2.59993412094</v>
      </c>
      <c r="AL250">
        <v>20.274194137629198</v>
      </c>
      <c r="AM250">
        <v>2.5399341209399999</v>
      </c>
      <c r="AN250">
        <v>20.965400482841201</v>
      </c>
      <c r="AO250">
        <v>2.5199341209399999</v>
      </c>
      <c r="AP250">
        <v>22.947103754806299</v>
      </c>
      <c r="AQ250">
        <v>2.5199341209399999</v>
      </c>
      <c r="AR250">
        <v>24.6943044436902</v>
      </c>
      <c r="AS250">
        <v>2.5499341209400002</v>
      </c>
      <c r="AT250">
        <v>22.851581890959299</v>
      </c>
    </row>
    <row r="251" spans="1:46" x14ac:dyDescent="0.25">
      <c r="A251">
        <v>2.4999341209399999</v>
      </c>
      <c r="B251">
        <v>19.051278782091298</v>
      </c>
      <c r="C251">
        <v>2.5199341209399999</v>
      </c>
      <c r="D251">
        <v>20.392359547943801</v>
      </c>
      <c r="E251">
        <v>2.5499341209400002</v>
      </c>
      <c r="F251">
        <v>20.6430827399561</v>
      </c>
      <c r="G251">
        <v>2.5899341209400002</v>
      </c>
      <c r="H251">
        <v>19.218832568254701</v>
      </c>
      <c r="I251">
        <v>2.5299341209400001</v>
      </c>
      <c r="J251">
        <v>20.602498617549799</v>
      </c>
      <c r="K251">
        <v>2.5599341209399999</v>
      </c>
      <c r="L251">
        <v>20.711055369865502</v>
      </c>
      <c r="M251">
        <v>2.57993412094</v>
      </c>
      <c r="N251">
        <v>20.1410319039684</v>
      </c>
      <c r="O251">
        <v>2.5899341209400002</v>
      </c>
      <c r="P251">
        <v>19.9395974031533</v>
      </c>
      <c r="Q251">
        <v>2.5299341209400001</v>
      </c>
      <c r="R251">
        <v>21.526611562172601</v>
      </c>
      <c r="S251">
        <v>2.5599341209399999</v>
      </c>
      <c r="T251">
        <v>21.862254020121199</v>
      </c>
      <c r="U251">
        <v>2.63993412094</v>
      </c>
      <c r="V251">
        <v>22.287891258118002</v>
      </c>
      <c r="W251">
        <v>2.5499341209400002</v>
      </c>
      <c r="X251">
        <v>18.517544779927601</v>
      </c>
      <c r="Y251">
        <v>2.5599341209399999</v>
      </c>
      <c r="Z251">
        <v>23.161456725359901</v>
      </c>
      <c r="AA251">
        <v>2.5399341209399999</v>
      </c>
      <c r="AB251">
        <v>22.379432025391498</v>
      </c>
      <c r="AC251">
        <v>2.5599341209399999</v>
      </c>
      <c r="AD251">
        <v>22.726812656613099</v>
      </c>
      <c r="AE251">
        <v>2.5499341209400002</v>
      </c>
      <c r="AF251">
        <v>22.182885507394602</v>
      </c>
      <c r="AG251">
        <v>2.5499341209400002</v>
      </c>
      <c r="AH251">
        <v>18.837372021777298</v>
      </c>
      <c r="AI251">
        <v>2.5699341209400002</v>
      </c>
      <c r="AJ251">
        <v>20.741409560694098</v>
      </c>
      <c r="AK251">
        <v>2.6099341209400002</v>
      </c>
      <c r="AL251">
        <v>20.281318958395801</v>
      </c>
      <c r="AM251">
        <v>2.5499341209400002</v>
      </c>
      <c r="AN251">
        <v>20.966915731278899</v>
      </c>
      <c r="AO251">
        <v>2.5299341209400001</v>
      </c>
      <c r="AP251">
        <v>22.950971134033601</v>
      </c>
      <c r="AQ251">
        <v>2.5299341209400001</v>
      </c>
      <c r="AR251">
        <v>24.705389925978601</v>
      </c>
      <c r="AS251">
        <v>2.5599341209399999</v>
      </c>
      <c r="AT251">
        <v>22.8636065192043</v>
      </c>
    </row>
    <row r="252" spans="1:46" x14ac:dyDescent="0.25">
      <c r="A252">
        <v>2.5099341209400001</v>
      </c>
      <c r="B252">
        <v>19.0462930922128</v>
      </c>
      <c r="C252">
        <v>2.5299341209400001</v>
      </c>
      <c r="D252">
        <v>20.395332630322699</v>
      </c>
      <c r="E252">
        <v>2.5599341209399999</v>
      </c>
      <c r="F252">
        <v>20.6437908238487</v>
      </c>
      <c r="G252">
        <v>2.59993412094</v>
      </c>
      <c r="H252">
        <v>19.2247421916448</v>
      </c>
      <c r="I252">
        <v>2.5399341209399999</v>
      </c>
      <c r="J252">
        <v>20.599444988262899</v>
      </c>
      <c r="K252">
        <v>2.5699341209400002</v>
      </c>
      <c r="L252">
        <v>20.709910591162199</v>
      </c>
      <c r="M252">
        <v>2.5899341209400002</v>
      </c>
      <c r="N252">
        <v>20.142711579517801</v>
      </c>
      <c r="O252">
        <v>2.59993412094</v>
      </c>
      <c r="P252">
        <v>19.940290564035699</v>
      </c>
      <c r="Q252">
        <v>2.5399341209399999</v>
      </c>
      <c r="R252">
        <v>21.537093502344501</v>
      </c>
      <c r="S252">
        <v>2.5699341209400002</v>
      </c>
      <c r="T252">
        <v>21.868763397775801</v>
      </c>
      <c r="U252">
        <v>2.6499341209399998</v>
      </c>
      <c r="V252">
        <v>22.295127656560599</v>
      </c>
      <c r="W252">
        <v>2.5599341209399999</v>
      </c>
      <c r="X252">
        <v>18.5092668428818</v>
      </c>
      <c r="Y252">
        <v>2.5699341209400002</v>
      </c>
      <c r="Z252">
        <v>23.165696009154502</v>
      </c>
      <c r="AA252">
        <v>2.5499341209400002</v>
      </c>
      <c r="AB252">
        <v>22.3784824891463</v>
      </c>
      <c r="AC252">
        <v>2.5699341209400002</v>
      </c>
      <c r="AD252">
        <v>22.723931884928501</v>
      </c>
      <c r="AE252">
        <v>2.5599341209399999</v>
      </c>
      <c r="AF252">
        <v>22.188052461181901</v>
      </c>
      <c r="AG252">
        <v>2.5599341209399999</v>
      </c>
      <c r="AH252">
        <v>18.827242049302399</v>
      </c>
      <c r="AI252">
        <v>2.57993412094</v>
      </c>
      <c r="AJ252">
        <v>20.746413161428499</v>
      </c>
      <c r="AK252">
        <v>2.61993412094</v>
      </c>
      <c r="AL252">
        <v>20.2882928255694</v>
      </c>
      <c r="AM252">
        <v>2.5599341209399999</v>
      </c>
      <c r="AN252">
        <v>20.968078224717502</v>
      </c>
      <c r="AO252">
        <v>2.5399341209399999</v>
      </c>
      <c r="AP252">
        <v>22.954597824302201</v>
      </c>
      <c r="AQ252">
        <v>2.5399341209399999</v>
      </c>
      <c r="AR252">
        <v>24.715718015560501</v>
      </c>
      <c r="AS252">
        <v>2.5699341209400002</v>
      </c>
      <c r="AT252">
        <v>22.875046140209399</v>
      </c>
    </row>
    <row r="253" spans="1:46" x14ac:dyDescent="0.25">
      <c r="A253">
        <v>2.5199341209399999</v>
      </c>
      <c r="B253">
        <v>19.041659233545001</v>
      </c>
      <c r="C253">
        <v>2.5399341209399999</v>
      </c>
      <c r="D253">
        <v>20.398288461654499</v>
      </c>
      <c r="E253">
        <v>2.5699341209400002</v>
      </c>
      <c r="F253">
        <v>20.6440334319201</v>
      </c>
      <c r="G253">
        <v>2.6099341209400002</v>
      </c>
      <c r="H253">
        <v>19.231128590343001</v>
      </c>
      <c r="I253">
        <v>2.5499341209400002</v>
      </c>
      <c r="J253">
        <v>20.5964564341906</v>
      </c>
      <c r="K253">
        <v>2.57993412094</v>
      </c>
      <c r="L253">
        <v>20.7084569381365</v>
      </c>
      <c r="M253">
        <v>2.59993412094</v>
      </c>
      <c r="N253">
        <v>20.144217912887701</v>
      </c>
      <c r="O253">
        <v>2.6099341209400002</v>
      </c>
      <c r="P253">
        <v>19.940803523103501</v>
      </c>
      <c r="Q253">
        <v>2.5499341209400002</v>
      </c>
      <c r="R253">
        <v>21.5471769413838</v>
      </c>
      <c r="S253">
        <v>2.57993412094</v>
      </c>
      <c r="T253">
        <v>21.874927030845299</v>
      </c>
      <c r="U253">
        <v>2.65993412094</v>
      </c>
      <c r="V253">
        <v>22.302016984398499</v>
      </c>
      <c r="W253">
        <v>2.5699341209400002</v>
      </c>
      <c r="X253">
        <v>18.500909309435901</v>
      </c>
      <c r="Y253">
        <v>2.57993412094</v>
      </c>
      <c r="Z253">
        <v>23.169695233901699</v>
      </c>
      <c r="AA253">
        <v>2.5599341209399999</v>
      </c>
      <c r="AB253">
        <v>22.377218333459101</v>
      </c>
      <c r="AC253">
        <v>2.57993412094</v>
      </c>
      <c r="AD253">
        <v>22.720330123702801</v>
      </c>
      <c r="AE253">
        <v>2.5699341209400002</v>
      </c>
      <c r="AF253">
        <v>22.192640644181601</v>
      </c>
      <c r="AG253">
        <v>2.5699341209400002</v>
      </c>
      <c r="AH253">
        <v>18.816856354720802</v>
      </c>
      <c r="AI253">
        <v>2.5899341209400002</v>
      </c>
      <c r="AJ253">
        <v>20.7511958089449</v>
      </c>
      <c r="AK253">
        <v>2.6299341209399998</v>
      </c>
      <c r="AL253">
        <v>20.295181242562201</v>
      </c>
      <c r="AM253">
        <v>2.5699341209400002</v>
      </c>
      <c r="AN253">
        <v>20.968779316093698</v>
      </c>
      <c r="AO253">
        <v>2.5499341209400002</v>
      </c>
      <c r="AP253">
        <v>22.957858309297201</v>
      </c>
      <c r="AQ253">
        <v>2.5499341209400002</v>
      </c>
      <c r="AR253">
        <v>24.7252448665791</v>
      </c>
      <c r="AS253">
        <v>2.57993412094</v>
      </c>
      <c r="AT253">
        <v>22.885873788348398</v>
      </c>
    </row>
    <row r="254" spans="1:46" x14ac:dyDescent="0.25">
      <c r="A254">
        <v>2.5299341209400001</v>
      </c>
      <c r="B254">
        <v>19.037522924173601</v>
      </c>
      <c r="C254">
        <v>2.5499341209400002</v>
      </c>
      <c r="D254">
        <v>20.400974419214101</v>
      </c>
      <c r="E254">
        <v>2.57993412094</v>
      </c>
      <c r="F254">
        <v>20.643826082665701</v>
      </c>
      <c r="G254">
        <v>2.61993412094</v>
      </c>
      <c r="H254">
        <v>19.237821271764801</v>
      </c>
      <c r="I254">
        <v>2.5599341209399999</v>
      </c>
      <c r="J254">
        <v>20.5934951333771</v>
      </c>
      <c r="K254">
        <v>2.5899341209400002</v>
      </c>
      <c r="L254">
        <v>20.7067952513748</v>
      </c>
      <c r="M254">
        <v>2.6099341209400002</v>
      </c>
      <c r="N254">
        <v>20.145422725729901</v>
      </c>
      <c r="O254">
        <v>2.61993412094</v>
      </c>
      <c r="P254">
        <v>19.9412008418124</v>
      </c>
      <c r="Q254">
        <v>2.5599341209399999</v>
      </c>
      <c r="R254">
        <v>21.5566410019876</v>
      </c>
      <c r="S254">
        <v>2.5899341209400002</v>
      </c>
      <c r="T254">
        <v>21.880827149771299</v>
      </c>
      <c r="U254">
        <v>2.6699341209399998</v>
      </c>
      <c r="V254">
        <v>22.308628179152901</v>
      </c>
      <c r="W254">
        <v>2.57993412094</v>
      </c>
      <c r="X254">
        <v>18.492401479969299</v>
      </c>
      <c r="Y254">
        <v>2.5899341209400002</v>
      </c>
      <c r="Z254">
        <v>23.173495154562801</v>
      </c>
      <c r="AA254">
        <v>2.5699341209400002</v>
      </c>
      <c r="AB254">
        <v>22.375731037210802</v>
      </c>
      <c r="AC254">
        <v>2.5899341209400002</v>
      </c>
      <c r="AD254">
        <v>22.7160878684141</v>
      </c>
      <c r="AE254">
        <v>2.57993412094</v>
      </c>
      <c r="AF254">
        <v>22.196603144797301</v>
      </c>
      <c r="AG254">
        <v>2.57993412094</v>
      </c>
      <c r="AH254">
        <v>18.806074432849702</v>
      </c>
      <c r="AI254">
        <v>2.59993412094</v>
      </c>
      <c r="AJ254">
        <v>20.7557930920192</v>
      </c>
      <c r="AK254">
        <v>2.63993412094</v>
      </c>
      <c r="AL254">
        <v>20.301798618531699</v>
      </c>
      <c r="AM254">
        <v>2.57993412094</v>
      </c>
      <c r="AN254">
        <v>20.968978187725899</v>
      </c>
      <c r="AO254">
        <v>2.5599341209399999</v>
      </c>
      <c r="AP254">
        <v>22.9607584711868</v>
      </c>
      <c r="AQ254">
        <v>2.5599341209399999</v>
      </c>
      <c r="AR254">
        <v>24.733961886413301</v>
      </c>
      <c r="AS254">
        <v>2.5899341209400002</v>
      </c>
      <c r="AT254">
        <v>22.896060990436499</v>
      </c>
    </row>
    <row r="255" spans="1:46" x14ac:dyDescent="0.25">
      <c r="A255">
        <v>2.5399341209399999</v>
      </c>
      <c r="B255">
        <v>19.0337472198085</v>
      </c>
      <c r="C255">
        <v>2.5599341209399999</v>
      </c>
      <c r="D255">
        <v>20.403301207029799</v>
      </c>
      <c r="E255">
        <v>2.5899341209400002</v>
      </c>
      <c r="F255">
        <v>20.643257184350901</v>
      </c>
      <c r="G255">
        <v>2.6299341209399998</v>
      </c>
      <c r="H255">
        <v>19.2449570876446</v>
      </c>
      <c r="I255">
        <v>2.5699341209400002</v>
      </c>
      <c r="J255">
        <v>20.590690198161202</v>
      </c>
      <c r="K255">
        <v>2.59993412094</v>
      </c>
      <c r="L255">
        <v>20.704947372667402</v>
      </c>
      <c r="M255">
        <v>2.61993412094</v>
      </c>
      <c r="N255">
        <v>20.146334734636302</v>
      </c>
      <c r="O255">
        <v>2.6299341209399998</v>
      </c>
      <c r="P255">
        <v>19.941285107229898</v>
      </c>
      <c r="Q255">
        <v>2.5699341209400002</v>
      </c>
      <c r="R255">
        <v>21.565635123279101</v>
      </c>
      <c r="S255">
        <v>2.59993412094</v>
      </c>
      <c r="T255">
        <v>21.886354908885899</v>
      </c>
      <c r="U255">
        <v>2.6799341209400001</v>
      </c>
      <c r="V255">
        <v>22.314980926871499</v>
      </c>
      <c r="W255">
        <v>2.5899341209400002</v>
      </c>
      <c r="X255">
        <v>18.483667281579802</v>
      </c>
      <c r="Y255">
        <v>2.59993412094</v>
      </c>
      <c r="Z255">
        <v>23.176847692199999</v>
      </c>
      <c r="AA255">
        <v>2.57993412094</v>
      </c>
      <c r="AB255">
        <v>22.3742513409452</v>
      </c>
      <c r="AC255">
        <v>2.59993412094</v>
      </c>
      <c r="AD255">
        <v>22.7111894854106</v>
      </c>
      <c r="AE255">
        <v>2.5899341209400002</v>
      </c>
      <c r="AF255">
        <v>22.200086746419998</v>
      </c>
      <c r="AG255">
        <v>2.5899341209400002</v>
      </c>
      <c r="AH255">
        <v>18.795028020467601</v>
      </c>
      <c r="AI255">
        <v>2.6099341209400002</v>
      </c>
      <c r="AJ255">
        <v>20.7603847794953</v>
      </c>
      <c r="AK255">
        <v>2.6499341209399998</v>
      </c>
      <c r="AL255">
        <v>20.308010228686701</v>
      </c>
      <c r="AM255">
        <v>2.5899341209400002</v>
      </c>
      <c r="AN255">
        <v>20.968969901203899</v>
      </c>
      <c r="AO255">
        <v>2.5699341209400002</v>
      </c>
      <c r="AP255">
        <v>22.9633760978076</v>
      </c>
      <c r="AQ255">
        <v>2.5699341209400002</v>
      </c>
      <c r="AR255">
        <v>24.7419830982851</v>
      </c>
      <c r="AS255">
        <v>2.59993412094</v>
      </c>
      <c r="AT255">
        <v>22.9056547865139</v>
      </c>
    </row>
    <row r="256" spans="1:46" x14ac:dyDescent="0.25">
      <c r="A256">
        <v>2.5499341209400002</v>
      </c>
      <c r="B256">
        <v>19.030142749286298</v>
      </c>
      <c r="C256">
        <v>2.5699341209400002</v>
      </c>
      <c r="D256">
        <v>20.405445281058899</v>
      </c>
      <c r="E256">
        <v>2.59993412094</v>
      </c>
      <c r="F256">
        <v>20.642095689909901</v>
      </c>
      <c r="G256">
        <v>2.63993412094</v>
      </c>
      <c r="H256">
        <v>19.252406265336401</v>
      </c>
      <c r="I256">
        <v>2.57993412094</v>
      </c>
      <c r="J256">
        <v>20.588022231322501</v>
      </c>
      <c r="K256">
        <v>2.6099341209400002</v>
      </c>
      <c r="L256">
        <v>20.7028302119774</v>
      </c>
      <c r="M256">
        <v>2.6299341209399998</v>
      </c>
      <c r="N256">
        <v>20.146980273498599</v>
      </c>
      <c r="O256">
        <v>2.63993412094</v>
      </c>
      <c r="P256">
        <v>19.941100852584299</v>
      </c>
      <c r="Q256">
        <v>2.57993412094</v>
      </c>
      <c r="R256">
        <v>21.574118458185399</v>
      </c>
      <c r="S256">
        <v>2.6099341209400002</v>
      </c>
      <c r="T256">
        <v>21.891423814549601</v>
      </c>
      <c r="U256">
        <v>2.6899341209399998</v>
      </c>
      <c r="V256">
        <v>22.321228806327898</v>
      </c>
      <c r="W256">
        <v>2.59993412094</v>
      </c>
      <c r="X256">
        <v>18.4745907555683</v>
      </c>
      <c r="Y256">
        <v>2.6099341209400002</v>
      </c>
      <c r="Z256">
        <v>23.1796057684749</v>
      </c>
      <c r="AA256">
        <v>2.5899341209400002</v>
      </c>
      <c r="AB256">
        <v>22.372670642715399</v>
      </c>
      <c r="AC256">
        <v>2.6099341209400002</v>
      </c>
      <c r="AD256">
        <v>22.705580137404802</v>
      </c>
      <c r="AE256">
        <v>2.59993412094</v>
      </c>
      <c r="AF256">
        <v>22.203183373609601</v>
      </c>
      <c r="AG256">
        <v>2.59993412094</v>
      </c>
      <c r="AH256">
        <v>18.783890126413599</v>
      </c>
      <c r="AI256">
        <v>2.61993412094</v>
      </c>
      <c r="AJ256">
        <v>20.7646239652376</v>
      </c>
      <c r="AK256">
        <v>2.65993412094</v>
      </c>
      <c r="AL256">
        <v>20.313876674006899</v>
      </c>
      <c r="AM256">
        <v>2.59993412094</v>
      </c>
      <c r="AN256">
        <v>20.968713750237601</v>
      </c>
      <c r="AO256">
        <v>2.57993412094</v>
      </c>
      <c r="AP256">
        <v>22.965668307675202</v>
      </c>
      <c r="AQ256">
        <v>2.57993412094</v>
      </c>
      <c r="AR256">
        <v>24.749248194496499</v>
      </c>
      <c r="AS256">
        <v>2.6099341209400002</v>
      </c>
      <c r="AT256">
        <v>22.914767386721302</v>
      </c>
    </row>
    <row r="257" spans="1:46" x14ac:dyDescent="0.25">
      <c r="A257">
        <v>2.5599341209399999</v>
      </c>
      <c r="B257">
        <v>19.026801408690801</v>
      </c>
      <c r="C257">
        <v>2.57993412094</v>
      </c>
      <c r="D257">
        <v>20.407557857657199</v>
      </c>
      <c r="E257">
        <v>2.6099341209400002</v>
      </c>
      <c r="F257">
        <v>20.640435053417701</v>
      </c>
      <c r="G257">
        <v>2.6499341209399998</v>
      </c>
      <c r="H257">
        <v>19.260059711009699</v>
      </c>
      <c r="I257">
        <v>2.5899341209400002</v>
      </c>
      <c r="J257">
        <v>20.585697224032501</v>
      </c>
      <c r="K257">
        <v>2.61993412094</v>
      </c>
      <c r="L257">
        <v>20.700333790597298</v>
      </c>
      <c r="M257">
        <v>2.63993412094</v>
      </c>
      <c r="N257">
        <v>20.147495056853799</v>
      </c>
      <c r="O257">
        <v>2.6499341209399998</v>
      </c>
      <c r="P257">
        <v>19.940690217135799</v>
      </c>
      <c r="Q257">
        <v>2.5899341209400002</v>
      </c>
      <c r="R257">
        <v>21.582003829086599</v>
      </c>
      <c r="S257">
        <v>2.61993412094</v>
      </c>
      <c r="T257">
        <v>21.896236877466499</v>
      </c>
      <c r="U257">
        <v>2.6999341209400001</v>
      </c>
      <c r="V257">
        <v>22.327352223635401</v>
      </c>
      <c r="W257">
        <v>2.6099341209400002</v>
      </c>
      <c r="X257">
        <v>18.465133013878901</v>
      </c>
      <c r="Y257">
        <v>2.61993412094</v>
      </c>
      <c r="Z257">
        <v>23.181950907204499</v>
      </c>
      <c r="AA257">
        <v>2.59993412094</v>
      </c>
      <c r="AB257">
        <v>22.3708633856251</v>
      </c>
      <c r="AC257">
        <v>2.61993412094</v>
      </c>
      <c r="AD257">
        <v>22.699491597696699</v>
      </c>
      <c r="AE257">
        <v>2.6099341209400002</v>
      </c>
      <c r="AF257">
        <v>22.2056782892953</v>
      </c>
      <c r="AG257">
        <v>2.6099341209400002</v>
      </c>
      <c r="AH257">
        <v>18.772732437875401</v>
      </c>
      <c r="AI257">
        <v>2.6299341209399998</v>
      </c>
      <c r="AJ257">
        <v>20.7683533882674</v>
      </c>
      <c r="AK257">
        <v>2.6699341209399998</v>
      </c>
      <c r="AL257">
        <v>20.319510540596301</v>
      </c>
      <c r="AM257">
        <v>2.6099341209400002</v>
      </c>
      <c r="AN257">
        <v>20.968282111914199</v>
      </c>
      <c r="AO257">
        <v>2.5899341209400002</v>
      </c>
      <c r="AP257">
        <v>22.967739821791199</v>
      </c>
      <c r="AQ257">
        <v>2.5899341209400002</v>
      </c>
      <c r="AR257">
        <v>24.755831691228899</v>
      </c>
      <c r="AS257">
        <v>2.61993412094</v>
      </c>
      <c r="AT257">
        <v>22.9232888709527</v>
      </c>
    </row>
    <row r="258" spans="1:46" x14ac:dyDescent="0.25">
      <c r="A258">
        <v>2.5699341209400002</v>
      </c>
      <c r="B258">
        <v>19.023658430163898</v>
      </c>
      <c r="C258">
        <v>2.5899341209400002</v>
      </c>
      <c r="D258">
        <v>20.409599595858701</v>
      </c>
      <c r="E258">
        <v>2.61993412094</v>
      </c>
      <c r="F258">
        <v>20.6383093228376</v>
      </c>
      <c r="G258">
        <v>2.65993412094</v>
      </c>
      <c r="H258">
        <v>19.267964179555499</v>
      </c>
      <c r="I258">
        <v>2.59993412094</v>
      </c>
      <c r="J258">
        <v>20.583631593303299</v>
      </c>
      <c r="K258">
        <v>2.6299341209399998</v>
      </c>
      <c r="L258">
        <v>20.697575023451101</v>
      </c>
      <c r="M258">
        <v>2.6499341209399998</v>
      </c>
      <c r="N258">
        <v>20.147729930437102</v>
      </c>
      <c r="O258">
        <v>2.65993412094</v>
      </c>
      <c r="P258">
        <v>19.939941383178802</v>
      </c>
      <c r="Q258">
        <v>2.59993412094</v>
      </c>
      <c r="R258">
        <v>21.5891933106174</v>
      </c>
      <c r="S258">
        <v>2.6299341209399998</v>
      </c>
      <c r="T258">
        <v>21.900771654530502</v>
      </c>
      <c r="U258">
        <v>2.7099341209399999</v>
      </c>
      <c r="V258">
        <v>22.333322270131202</v>
      </c>
      <c r="W258">
        <v>2.61993412094</v>
      </c>
      <c r="X258">
        <v>18.455378997004001</v>
      </c>
      <c r="Y258">
        <v>2.6299341209399998</v>
      </c>
      <c r="Z258">
        <v>23.183839688836599</v>
      </c>
      <c r="AA258">
        <v>2.6099341209400002</v>
      </c>
      <c r="AB258">
        <v>22.368938318528699</v>
      </c>
      <c r="AC258">
        <v>2.6299341209399998</v>
      </c>
      <c r="AD258">
        <v>22.692961579467699</v>
      </c>
      <c r="AE258">
        <v>2.61993412094</v>
      </c>
      <c r="AF258">
        <v>22.2075822432524</v>
      </c>
      <c r="AG258">
        <v>2.61993412094</v>
      </c>
      <c r="AH258">
        <v>18.761575728893401</v>
      </c>
      <c r="AI258">
        <v>2.63993412094</v>
      </c>
      <c r="AJ258">
        <v>20.771650453608402</v>
      </c>
      <c r="AK258">
        <v>2.6799341209400001</v>
      </c>
      <c r="AL258">
        <v>20.324817008006701</v>
      </c>
      <c r="AM258">
        <v>2.61993412094</v>
      </c>
      <c r="AN258">
        <v>20.9678201505819</v>
      </c>
      <c r="AO258">
        <v>2.59993412094</v>
      </c>
      <c r="AP258">
        <v>22.969484241650001</v>
      </c>
      <c r="AQ258">
        <v>2.59993412094</v>
      </c>
      <c r="AR258">
        <v>24.7616539660375</v>
      </c>
      <c r="AS258">
        <v>2.6299341209399998</v>
      </c>
      <c r="AT258">
        <v>22.931228782725</v>
      </c>
    </row>
    <row r="259" spans="1:46" x14ac:dyDescent="0.25">
      <c r="A259">
        <v>2.57993412094</v>
      </c>
      <c r="B259">
        <v>19.0206715429299</v>
      </c>
      <c r="C259">
        <v>2.59993412094</v>
      </c>
      <c r="D259">
        <v>20.411502011919701</v>
      </c>
      <c r="E259">
        <v>2.6299341209399998</v>
      </c>
      <c r="F259">
        <v>20.6356088046354</v>
      </c>
      <c r="G259">
        <v>2.6699341209399998</v>
      </c>
      <c r="H259">
        <v>19.276216264566699</v>
      </c>
      <c r="I259">
        <v>2.6099341209400002</v>
      </c>
      <c r="J259">
        <v>20.5817039029588</v>
      </c>
      <c r="K259">
        <v>2.63993412094</v>
      </c>
      <c r="L259">
        <v>20.694515669959699</v>
      </c>
      <c r="M259">
        <v>2.65993412094</v>
      </c>
      <c r="N259">
        <v>20.1476648895068</v>
      </c>
      <c r="O259">
        <v>2.6699341209399998</v>
      </c>
      <c r="P259">
        <v>19.939006332254699</v>
      </c>
      <c r="Q259">
        <v>2.6099341209400002</v>
      </c>
      <c r="R259">
        <v>21.595566822285502</v>
      </c>
      <c r="S259">
        <v>2.63993412094</v>
      </c>
      <c r="T259">
        <v>21.9050606342661</v>
      </c>
      <c r="U259">
        <v>2.7199341209400001</v>
      </c>
      <c r="V259">
        <v>22.338977405394601</v>
      </c>
      <c r="W259">
        <v>2.6299341209399998</v>
      </c>
      <c r="X259">
        <v>18.445374469259502</v>
      </c>
      <c r="Y259">
        <v>2.63993412094</v>
      </c>
      <c r="Z259">
        <v>23.185227228314801</v>
      </c>
      <c r="AA259">
        <v>2.61993412094</v>
      </c>
      <c r="AB259">
        <v>22.366961928453399</v>
      </c>
      <c r="AC259">
        <v>2.63993412094</v>
      </c>
      <c r="AD259">
        <v>22.685643821317399</v>
      </c>
      <c r="AE259">
        <v>2.6299341209399998</v>
      </c>
      <c r="AF259">
        <v>22.2089371578728</v>
      </c>
      <c r="AG259">
        <v>2.6299341209399998</v>
      </c>
      <c r="AH259">
        <v>18.750408145180302</v>
      </c>
      <c r="AI259">
        <v>2.6499341209399998</v>
      </c>
      <c r="AJ259">
        <v>20.774543639096201</v>
      </c>
      <c r="AK259">
        <v>2.6899341209399998</v>
      </c>
      <c r="AL259">
        <v>20.329796408944901</v>
      </c>
      <c r="AM259">
        <v>2.6299341209399998</v>
      </c>
      <c r="AN259">
        <v>20.9674826808122</v>
      </c>
      <c r="AO259">
        <v>2.6099341209400002</v>
      </c>
      <c r="AP259">
        <v>22.9708792844804</v>
      </c>
      <c r="AQ259">
        <v>2.6099341209400002</v>
      </c>
      <c r="AR259">
        <v>24.766512111297899</v>
      </c>
      <c r="AS259">
        <v>2.63993412094</v>
      </c>
      <c r="AT259">
        <v>22.938372205737402</v>
      </c>
    </row>
    <row r="260" spans="1:46" x14ac:dyDescent="0.25">
      <c r="A260">
        <v>2.5899341209400002</v>
      </c>
      <c r="B260">
        <v>19.017847552972</v>
      </c>
      <c r="C260">
        <v>2.6099341209400002</v>
      </c>
      <c r="D260">
        <v>20.413215996640901</v>
      </c>
      <c r="E260">
        <v>2.63993412094</v>
      </c>
      <c r="F260">
        <v>20.632425160840398</v>
      </c>
      <c r="G260">
        <v>2.6799341209400001</v>
      </c>
      <c r="H260">
        <v>19.2847706957286</v>
      </c>
      <c r="I260">
        <v>2.61993412094</v>
      </c>
      <c r="J260">
        <v>20.579914147854002</v>
      </c>
      <c r="K260">
        <v>2.6499341209399998</v>
      </c>
      <c r="L260">
        <v>20.6911938970708</v>
      </c>
      <c r="M260">
        <v>2.6699341209399998</v>
      </c>
      <c r="N260">
        <v>20.147477210990498</v>
      </c>
      <c r="O260">
        <v>2.6799341209400001</v>
      </c>
      <c r="P260">
        <v>19.9378368818364</v>
      </c>
      <c r="Q260">
        <v>2.61993412094</v>
      </c>
      <c r="R260">
        <v>21.601105962997199</v>
      </c>
      <c r="S260">
        <v>2.6499341209399998</v>
      </c>
      <c r="T260">
        <v>21.909134233920799</v>
      </c>
      <c r="U260">
        <v>2.7299341209399999</v>
      </c>
      <c r="V260">
        <v>22.344257232901501</v>
      </c>
      <c r="W260">
        <v>2.63993412094</v>
      </c>
      <c r="X260">
        <v>18.435146101387598</v>
      </c>
      <c r="Y260">
        <v>2.6499341209399998</v>
      </c>
      <c r="Z260">
        <v>23.186001533896</v>
      </c>
      <c r="AA260">
        <v>2.6299341209399998</v>
      </c>
      <c r="AB260">
        <v>22.365036303378702</v>
      </c>
      <c r="AC260">
        <v>2.6499341209399998</v>
      </c>
      <c r="AD260">
        <v>22.6777405266056</v>
      </c>
      <c r="AE260">
        <v>2.63993412094</v>
      </c>
      <c r="AF260">
        <v>22.209736100578699</v>
      </c>
      <c r="AG260">
        <v>2.63993412094</v>
      </c>
      <c r="AH260">
        <v>18.739100533285601</v>
      </c>
      <c r="AI260">
        <v>2.65993412094</v>
      </c>
      <c r="AJ260">
        <v>20.7771107769601</v>
      </c>
      <c r="AK260">
        <v>2.6999341209400001</v>
      </c>
      <c r="AL260">
        <v>20.3344702933246</v>
      </c>
      <c r="AM260">
        <v>2.63993412094</v>
      </c>
      <c r="AN260">
        <v>20.967194509953899</v>
      </c>
      <c r="AO260">
        <v>2.61993412094</v>
      </c>
      <c r="AP260">
        <v>22.971755668274</v>
      </c>
      <c r="AQ260">
        <v>2.61993412094</v>
      </c>
      <c r="AR260">
        <v>24.770546663188199</v>
      </c>
      <c r="AS260">
        <v>2.6499341209399998</v>
      </c>
      <c r="AT260">
        <v>22.944546676230399</v>
      </c>
    </row>
    <row r="261" spans="1:46" x14ac:dyDescent="0.25">
      <c r="A261">
        <v>2.59993412094</v>
      </c>
      <c r="B261">
        <v>19.015035289791999</v>
      </c>
      <c r="C261">
        <v>2.61993412094</v>
      </c>
      <c r="D261">
        <v>20.415039458633501</v>
      </c>
      <c r="E261">
        <v>2.6499341209399998</v>
      </c>
      <c r="F261">
        <v>20.629076007062899</v>
      </c>
      <c r="G261">
        <v>2.6899341209399998</v>
      </c>
      <c r="H261">
        <v>19.293503488072499</v>
      </c>
      <c r="I261">
        <v>2.6299341209399998</v>
      </c>
      <c r="J261">
        <v>20.578193757491199</v>
      </c>
      <c r="K261">
        <v>2.65993412094</v>
      </c>
      <c r="L261">
        <v>20.687624531814901</v>
      </c>
      <c r="M261">
        <v>2.6799341209400001</v>
      </c>
      <c r="N261">
        <v>20.147013595876299</v>
      </c>
      <c r="O261">
        <v>2.6899341209399998</v>
      </c>
      <c r="P261">
        <v>19.936341454143101</v>
      </c>
      <c r="Q261">
        <v>2.6299341209399998</v>
      </c>
      <c r="R261">
        <v>21.605811747835698</v>
      </c>
      <c r="S261">
        <v>2.65993412094</v>
      </c>
      <c r="T261">
        <v>21.912819303722799</v>
      </c>
      <c r="U261">
        <v>2.7399341209400001</v>
      </c>
      <c r="V261">
        <v>22.3492416699656</v>
      </c>
      <c r="W261">
        <v>2.6499341209399998</v>
      </c>
      <c r="X261">
        <v>18.424864071080702</v>
      </c>
      <c r="Y261">
        <v>2.65993412094</v>
      </c>
      <c r="Z261">
        <v>23.1863857061816</v>
      </c>
      <c r="AA261">
        <v>2.63993412094</v>
      </c>
      <c r="AB261">
        <v>22.362918222870402</v>
      </c>
      <c r="AC261">
        <v>2.65993412094</v>
      </c>
      <c r="AD261">
        <v>22.669336411840799</v>
      </c>
      <c r="AE261">
        <v>2.6499341209399998</v>
      </c>
      <c r="AF261">
        <v>22.209975838588502</v>
      </c>
      <c r="AG261">
        <v>2.6499341209399998</v>
      </c>
      <c r="AH261">
        <v>18.727665384514601</v>
      </c>
      <c r="AI261">
        <v>2.6699341209399998</v>
      </c>
      <c r="AJ261">
        <v>20.7795240533266</v>
      </c>
      <c r="AK261">
        <v>2.7099341209399999</v>
      </c>
      <c r="AL261">
        <v>20.338836569457399</v>
      </c>
      <c r="AM261">
        <v>2.6499341209399998</v>
      </c>
      <c r="AN261">
        <v>20.9669018153811</v>
      </c>
      <c r="AO261">
        <v>2.6299341209399998</v>
      </c>
      <c r="AP261">
        <v>22.9720718259072</v>
      </c>
      <c r="AQ261">
        <v>2.6299341209399998</v>
      </c>
      <c r="AR261">
        <v>24.773726565072099</v>
      </c>
      <c r="AS261">
        <v>2.65993412094</v>
      </c>
      <c r="AT261">
        <v>22.949820992111398</v>
      </c>
    </row>
    <row r="262" spans="1:46" x14ac:dyDescent="0.25">
      <c r="A262">
        <v>2.6099341209400002</v>
      </c>
      <c r="B262">
        <v>19.012198247952</v>
      </c>
      <c r="C262">
        <v>2.6299341209399998</v>
      </c>
      <c r="D262">
        <v>20.4168006704455</v>
      </c>
      <c r="E262">
        <v>2.65993412094</v>
      </c>
      <c r="F262">
        <v>20.625584264439901</v>
      </c>
      <c r="G262">
        <v>2.6999341209400001</v>
      </c>
      <c r="H262">
        <v>19.3023642670783</v>
      </c>
      <c r="I262">
        <v>2.63993412094</v>
      </c>
      <c r="J262">
        <v>20.576456783549698</v>
      </c>
      <c r="K262">
        <v>2.6699341209399998</v>
      </c>
      <c r="L262">
        <v>20.683862642651601</v>
      </c>
      <c r="M262">
        <v>2.6899341209399998</v>
      </c>
      <c r="N262">
        <v>20.146162044941601</v>
      </c>
      <c r="O262">
        <v>2.6999341209400001</v>
      </c>
      <c r="P262">
        <v>19.9345903367843</v>
      </c>
      <c r="Q262">
        <v>2.63993412094</v>
      </c>
      <c r="R262">
        <v>21.609776952219999</v>
      </c>
      <c r="S262">
        <v>2.6699341209399998</v>
      </c>
      <c r="T262">
        <v>21.916035140487899</v>
      </c>
      <c r="U262">
        <v>2.7499341209399999</v>
      </c>
      <c r="V262">
        <v>22.3539808756653</v>
      </c>
      <c r="W262">
        <v>2.65993412094</v>
      </c>
      <c r="X262">
        <v>18.414617819083901</v>
      </c>
      <c r="Y262">
        <v>2.6699341209399998</v>
      </c>
      <c r="Z262">
        <v>23.186460307932201</v>
      </c>
      <c r="AA262">
        <v>2.6499341209399998</v>
      </c>
      <c r="AB262">
        <v>22.360705746022699</v>
      </c>
      <c r="AC262">
        <v>2.6699341209399998</v>
      </c>
      <c r="AD262">
        <v>22.660349448494401</v>
      </c>
      <c r="AE262">
        <v>2.65993412094</v>
      </c>
      <c r="AF262">
        <v>22.209675663537599</v>
      </c>
      <c r="AG262">
        <v>2.65993412094</v>
      </c>
      <c r="AH262">
        <v>18.716135212604399</v>
      </c>
      <c r="AI262">
        <v>2.6799341209400001</v>
      </c>
      <c r="AJ262">
        <v>20.781712190380599</v>
      </c>
      <c r="AK262">
        <v>2.7199341209400001</v>
      </c>
      <c r="AL262">
        <v>20.342787091576</v>
      </c>
      <c r="AM262">
        <v>2.65993412094</v>
      </c>
      <c r="AN262">
        <v>20.9664430074058</v>
      </c>
      <c r="AO262">
        <v>2.63993412094</v>
      </c>
      <c r="AP262">
        <v>22.972014255431102</v>
      </c>
      <c r="AQ262">
        <v>2.63993412094</v>
      </c>
      <c r="AR262">
        <v>24.776079974348001</v>
      </c>
      <c r="AS262">
        <v>2.6699341209399998</v>
      </c>
      <c r="AT262">
        <v>22.954271487367301</v>
      </c>
    </row>
    <row r="263" spans="1:46" x14ac:dyDescent="0.25">
      <c r="A263">
        <v>2.61993412094</v>
      </c>
      <c r="B263">
        <v>19.0091772543567</v>
      </c>
      <c r="C263">
        <v>2.63993412094</v>
      </c>
      <c r="D263">
        <v>20.4183776666803</v>
      </c>
      <c r="E263">
        <v>2.6699341209399998</v>
      </c>
      <c r="F263">
        <v>20.6219938782186</v>
      </c>
      <c r="G263">
        <v>2.7099341209399999</v>
      </c>
      <c r="H263">
        <v>19.311264159573302</v>
      </c>
      <c r="I263">
        <v>2.6499341209399998</v>
      </c>
      <c r="J263">
        <v>20.574795691544399</v>
      </c>
      <c r="K263">
        <v>2.6799341209400001</v>
      </c>
      <c r="L263">
        <v>20.679865037299599</v>
      </c>
      <c r="M263">
        <v>2.6999341209400001</v>
      </c>
      <c r="N263">
        <v>20.144944321597599</v>
      </c>
      <c r="O263">
        <v>2.7099341209399999</v>
      </c>
      <c r="P263">
        <v>19.9325587735553</v>
      </c>
      <c r="Q263">
        <v>2.6499341209399998</v>
      </c>
      <c r="R263">
        <v>21.613057629663</v>
      </c>
      <c r="S263">
        <v>2.6799341209400001</v>
      </c>
      <c r="T263">
        <v>21.9187266530808</v>
      </c>
      <c r="U263">
        <v>2.7599341209400001</v>
      </c>
      <c r="V263">
        <v>22.358525292647901</v>
      </c>
      <c r="W263">
        <v>2.6699341209399998</v>
      </c>
      <c r="X263">
        <v>18.404417013346801</v>
      </c>
      <c r="Y263">
        <v>2.6799341209400001</v>
      </c>
      <c r="Z263">
        <v>23.186182015605102</v>
      </c>
      <c r="AA263">
        <v>2.65993412094</v>
      </c>
      <c r="AB263">
        <v>22.358111616773598</v>
      </c>
      <c r="AC263">
        <v>2.6799341209400001</v>
      </c>
      <c r="AD263">
        <v>22.650675171861899</v>
      </c>
      <c r="AE263">
        <v>2.6699341209399998</v>
      </c>
      <c r="AF263">
        <v>22.2086260806594</v>
      </c>
      <c r="AG263">
        <v>2.6699341209399998</v>
      </c>
      <c r="AH263">
        <v>18.704388881402</v>
      </c>
      <c r="AI263">
        <v>2.6899341209399998</v>
      </c>
      <c r="AJ263">
        <v>20.783616340998599</v>
      </c>
      <c r="AK263">
        <v>2.7299341209399999</v>
      </c>
      <c r="AL263">
        <v>20.3463245413501</v>
      </c>
      <c r="AM263">
        <v>2.6699341209399998</v>
      </c>
      <c r="AN263">
        <v>20.965725154302099</v>
      </c>
      <c r="AO263">
        <v>2.6499341209399998</v>
      </c>
      <c r="AP263">
        <v>22.9715546822795</v>
      </c>
      <c r="AQ263">
        <v>2.6499341209399998</v>
      </c>
      <c r="AR263">
        <v>24.777507668472701</v>
      </c>
      <c r="AS263">
        <v>2.6799341209400001</v>
      </c>
      <c r="AT263">
        <v>22.957804347623899</v>
      </c>
    </row>
    <row r="264" spans="1:46" x14ac:dyDescent="0.25">
      <c r="A264">
        <v>2.6299341209399998</v>
      </c>
      <c r="B264">
        <v>19.006132067500499</v>
      </c>
      <c r="C264">
        <v>2.6499341209399998</v>
      </c>
      <c r="D264">
        <v>20.4199218199043</v>
      </c>
      <c r="E264">
        <v>2.6799341209400001</v>
      </c>
      <c r="F264">
        <v>20.6182353323738</v>
      </c>
      <c r="G264">
        <v>2.7199341209400001</v>
      </c>
      <c r="H264">
        <v>19.320146097228001</v>
      </c>
      <c r="I264">
        <v>2.65993412094</v>
      </c>
      <c r="J264">
        <v>20.573073397305802</v>
      </c>
      <c r="K264">
        <v>2.6899341209399998</v>
      </c>
      <c r="L264">
        <v>20.675548558624499</v>
      </c>
      <c r="M264">
        <v>2.7099341209399999</v>
      </c>
      <c r="N264">
        <v>20.143283016427301</v>
      </c>
      <c r="O264">
        <v>2.7199341209400001</v>
      </c>
      <c r="P264">
        <v>19.930215366431401</v>
      </c>
      <c r="Q264">
        <v>2.65993412094</v>
      </c>
      <c r="R264">
        <v>21.615521273319199</v>
      </c>
      <c r="S264">
        <v>2.6899341209399998</v>
      </c>
      <c r="T264">
        <v>21.9208659196286</v>
      </c>
      <c r="U264">
        <v>2.7699341209399999</v>
      </c>
      <c r="V264">
        <v>22.3628710875963</v>
      </c>
      <c r="W264">
        <v>2.6799341209400001</v>
      </c>
      <c r="X264">
        <v>18.3941470212729</v>
      </c>
      <c r="Y264">
        <v>2.6899341209399998</v>
      </c>
      <c r="Z264">
        <v>23.185222289639999</v>
      </c>
      <c r="AA264">
        <v>2.6699341209399998</v>
      </c>
      <c r="AB264">
        <v>22.354956386666</v>
      </c>
      <c r="AC264">
        <v>2.6899341209399998</v>
      </c>
      <c r="AD264">
        <v>22.640317170104201</v>
      </c>
      <c r="AE264">
        <v>2.6799341209400001</v>
      </c>
      <c r="AF264">
        <v>22.2069502556431</v>
      </c>
      <c r="AG264">
        <v>2.6799341209400001</v>
      </c>
      <c r="AH264">
        <v>18.692407888812699</v>
      </c>
      <c r="AI264">
        <v>2.6999341209400001</v>
      </c>
      <c r="AJ264">
        <v>20.7852609942972</v>
      </c>
      <c r="AK264">
        <v>2.7399341209400001</v>
      </c>
      <c r="AL264">
        <v>20.349450801097198</v>
      </c>
      <c r="AM264">
        <v>2.6799341209400001</v>
      </c>
      <c r="AN264">
        <v>20.964648991862401</v>
      </c>
      <c r="AO264">
        <v>2.65993412094</v>
      </c>
      <c r="AP264">
        <v>22.970789691421501</v>
      </c>
      <c r="AQ264">
        <v>2.65993412094</v>
      </c>
      <c r="AR264">
        <v>24.777933558554899</v>
      </c>
      <c r="AS264">
        <v>2.6899341209399998</v>
      </c>
      <c r="AT264">
        <v>22.962653331445701</v>
      </c>
    </row>
    <row r="265" spans="1:46" x14ac:dyDescent="0.25">
      <c r="A265">
        <v>2.63993412094</v>
      </c>
      <c r="B265">
        <v>19.0031259240025</v>
      </c>
      <c r="C265">
        <v>2.65993412094</v>
      </c>
      <c r="D265">
        <v>20.421484218192099</v>
      </c>
      <c r="E265">
        <v>2.6899341209399998</v>
      </c>
      <c r="F265">
        <v>20.614110958576902</v>
      </c>
      <c r="G265">
        <v>2.7299341209399999</v>
      </c>
      <c r="H265">
        <v>19.329005228723901</v>
      </c>
      <c r="I265">
        <v>2.6699341209399998</v>
      </c>
      <c r="J265">
        <v>20.571293144560599</v>
      </c>
      <c r="K265">
        <v>2.6999341209400001</v>
      </c>
      <c r="L265">
        <v>20.670894861651</v>
      </c>
      <c r="M265">
        <v>2.7199341209400001</v>
      </c>
      <c r="N265">
        <v>20.141123736271801</v>
      </c>
      <c r="O265">
        <v>2.7299341209399999</v>
      </c>
      <c r="P265">
        <v>19.9276821486228</v>
      </c>
      <c r="Q265">
        <v>2.6699341209399998</v>
      </c>
      <c r="R265">
        <v>21.617123239147201</v>
      </c>
      <c r="S265">
        <v>2.6999341209400001</v>
      </c>
      <c r="T265">
        <v>21.922524565740101</v>
      </c>
      <c r="U265">
        <v>2.7799341209400001</v>
      </c>
      <c r="V265">
        <v>22.3670367310418</v>
      </c>
      <c r="W265">
        <v>2.6899341209399998</v>
      </c>
      <c r="X265">
        <v>18.3839250792855</v>
      </c>
      <c r="Y265">
        <v>2.6999341209400001</v>
      </c>
      <c r="Z265">
        <v>23.183774936020299</v>
      </c>
      <c r="AA265">
        <v>2.6799341209400001</v>
      </c>
      <c r="AB265">
        <v>22.3513882595825</v>
      </c>
      <c r="AC265">
        <v>2.6999341209400001</v>
      </c>
      <c r="AD265">
        <v>22.6292393516398</v>
      </c>
      <c r="AE265">
        <v>2.6899341209399998</v>
      </c>
      <c r="AF265">
        <v>22.204728389356099</v>
      </c>
      <c r="AG265">
        <v>2.6899341209399998</v>
      </c>
      <c r="AH265">
        <v>18.679990922123</v>
      </c>
      <c r="AI265">
        <v>2.7099341209399999</v>
      </c>
      <c r="AJ265">
        <v>20.786572233108</v>
      </c>
      <c r="AK265">
        <v>2.7499341209399999</v>
      </c>
      <c r="AL265">
        <v>20.352173326611801</v>
      </c>
      <c r="AM265">
        <v>2.6899341209399998</v>
      </c>
      <c r="AN265">
        <v>20.9632408910404</v>
      </c>
      <c r="AO265">
        <v>2.6699341209399998</v>
      </c>
      <c r="AP265">
        <v>22.9697838823257</v>
      </c>
      <c r="AQ265">
        <v>2.6699341209399998</v>
      </c>
      <c r="AR265">
        <v>24.777271778075001</v>
      </c>
      <c r="AS265">
        <v>2.6999341209400001</v>
      </c>
      <c r="AT265">
        <v>22.966869270670699</v>
      </c>
    </row>
    <row r="266" spans="1:46" x14ac:dyDescent="0.25">
      <c r="A266">
        <v>2.6499341209399998</v>
      </c>
      <c r="B266">
        <v>19.0000888419898</v>
      </c>
      <c r="C266">
        <v>2.6699341209399998</v>
      </c>
      <c r="D266">
        <v>20.4229793338131</v>
      </c>
      <c r="E266">
        <v>2.6999341209400001</v>
      </c>
      <c r="F266">
        <v>20.609792938266601</v>
      </c>
      <c r="G266">
        <v>2.7399341209400001</v>
      </c>
      <c r="H266">
        <v>19.3378866742516</v>
      </c>
      <c r="I266">
        <v>2.6799341209400001</v>
      </c>
      <c r="J266">
        <v>20.569521409722299</v>
      </c>
      <c r="K266">
        <v>2.7099341209399999</v>
      </c>
      <c r="L266">
        <v>20.666079694292399</v>
      </c>
      <c r="M266">
        <v>2.7299341209399999</v>
      </c>
      <c r="N266">
        <v>20.138676484479099</v>
      </c>
      <c r="O266">
        <v>2.7399341209400001</v>
      </c>
      <c r="P266">
        <v>19.924914092862799</v>
      </c>
      <c r="Q266">
        <v>2.6799341209400001</v>
      </c>
      <c r="R266">
        <v>21.617992703842301</v>
      </c>
      <c r="S266">
        <v>2.7099341209399999</v>
      </c>
      <c r="T266">
        <v>21.9236957756255</v>
      </c>
      <c r="U266">
        <v>2.7899341209399999</v>
      </c>
      <c r="V266">
        <v>22.370977545948602</v>
      </c>
      <c r="W266">
        <v>2.6999341209400001</v>
      </c>
      <c r="X266">
        <v>18.373693313990199</v>
      </c>
      <c r="Y266">
        <v>2.7099341209399999</v>
      </c>
      <c r="Z266">
        <v>23.181675509517301</v>
      </c>
      <c r="AA266">
        <v>2.6899341209399998</v>
      </c>
      <c r="AB266">
        <v>22.3472800395772</v>
      </c>
      <c r="AC266">
        <v>2.7099341209399999</v>
      </c>
      <c r="AD266">
        <v>22.617360368709001</v>
      </c>
      <c r="AE266">
        <v>2.6999341209400001</v>
      </c>
      <c r="AF266">
        <v>22.2019901760404</v>
      </c>
      <c r="AG266">
        <v>2.6999341209400001</v>
      </c>
      <c r="AH266">
        <v>18.667149794522999</v>
      </c>
      <c r="AI266">
        <v>2.7199341209400001</v>
      </c>
      <c r="AJ266">
        <v>20.7876621851793</v>
      </c>
      <c r="AK266">
        <v>2.7599341209400001</v>
      </c>
      <c r="AL266">
        <v>20.354410633429602</v>
      </c>
      <c r="AM266">
        <v>2.6999341209400001</v>
      </c>
      <c r="AN266">
        <v>20.961330892111</v>
      </c>
      <c r="AO266">
        <v>2.6799341209400001</v>
      </c>
      <c r="AP266">
        <v>22.9684139846403</v>
      </c>
      <c r="AQ266">
        <v>2.6799341209400001</v>
      </c>
      <c r="AR266">
        <v>24.775534159681399</v>
      </c>
      <c r="AS266">
        <v>2.7099341209399999</v>
      </c>
      <c r="AT266">
        <v>22.970592114396901</v>
      </c>
    </row>
    <row r="267" spans="1:46" x14ac:dyDescent="0.25">
      <c r="A267">
        <v>2.65993412094</v>
      </c>
      <c r="B267">
        <v>18.997187148481199</v>
      </c>
      <c r="C267">
        <v>2.6799341209400001</v>
      </c>
      <c r="D267">
        <v>20.424365370371198</v>
      </c>
      <c r="E267">
        <v>2.7099341209399999</v>
      </c>
      <c r="F267">
        <v>20.605417241403501</v>
      </c>
      <c r="G267">
        <v>2.7499341209399999</v>
      </c>
      <c r="H267">
        <v>19.346936916424202</v>
      </c>
      <c r="I267">
        <v>2.6899341209399998</v>
      </c>
      <c r="J267">
        <v>20.567822170755601</v>
      </c>
      <c r="K267">
        <v>2.7199341209400001</v>
      </c>
      <c r="L267">
        <v>20.661038844836</v>
      </c>
      <c r="M267">
        <v>2.7399341209400001</v>
      </c>
      <c r="N267">
        <v>20.1358985465145</v>
      </c>
      <c r="O267">
        <v>2.7499341209399999</v>
      </c>
      <c r="P267">
        <v>19.921903956205501</v>
      </c>
      <c r="Q267">
        <v>2.6899341209399998</v>
      </c>
      <c r="R267">
        <v>21.6181401722943</v>
      </c>
      <c r="S267">
        <v>2.7199341209400001</v>
      </c>
      <c r="T267">
        <v>21.9243993506261</v>
      </c>
      <c r="U267">
        <v>2.7999341209400002</v>
      </c>
      <c r="V267">
        <v>22.374573335922101</v>
      </c>
      <c r="W267">
        <v>2.7099341209399999</v>
      </c>
      <c r="X267">
        <v>18.363469031568599</v>
      </c>
      <c r="Y267">
        <v>2.7199341209400001</v>
      </c>
      <c r="Z267">
        <v>23.178924940712601</v>
      </c>
      <c r="AA267">
        <v>2.6999341209400001</v>
      </c>
      <c r="AB267">
        <v>22.342622160576301</v>
      </c>
      <c r="AC267">
        <v>2.7199341209400001</v>
      </c>
      <c r="AD267">
        <v>22.604705511670002</v>
      </c>
      <c r="AE267">
        <v>2.7099341209399999</v>
      </c>
      <c r="AF267">
        <v>22.198659377905699</v>
      </c>
      <c r="AG267">
        <v>2.7099341209399999</v>
      </c>
      <c r="AH267">
        <v>18.653947839659001</v>
      </c>
      <c r="AI267">
        <v>2.7299341209399999</v>
      </c>
      <c r="AJ267">
        <v>20.788361076610499</v>
      </c>
      <c r="AK267">
        <v>2.7699341209399999</v>
      </c>
      <c r="AL267">
        <v>20.3562877474928</v>
      </c>
      <c r="AM267">
        <v>2.7099341209399999</v>
      </c>
      <c r="AN267">
        <v>20.958883614038498</v>
      </c>
      <c r="AO267">
        <v>2.6899341209399998</v>
      </c>
      <c r="AP267">
        <v>22.9665934350569</v>
      </c>
      <c r="AQ267">
        <v>2.6899341209399998</v>
      </c>
      <c r="AR267">
        <v>24.7725197329205</v>
      </c>
      <c r="AS267">
        <v>2.7199341209400001</v>
      </c>
      <c r="AT267">
        <v>22.973664638057699</v>
      </c>
    </row>
    <row r="268" spans="1:46" x14ac:dyDescent="0.25">
      <c r="A268">
        <v>2.6699341209399998</v>
      </c>
      <c r="B268">
        <v>18.9945609292188</v>
      </c>
      <c r="C268">
        <v>2.6899341209399998</v>
      </c>
      <c r="D268">
        <v>20.425606174848301</v>
      </c>
      <c r="E268">
        <v>2.7199341209400001</v>
      </c>
      <c r="F268">
        <v>20.6009111171327</v>
      </c>
      <c r="G268">
        <v>2.7599341209400001</v>
      </c>
      <c r="H268">
        <v>19.356203502139302</v>
      </c>
      <c r="I268">
        <v>2.6999341209400001</v>
      </c>
      <c r="J268">
        <v>20.566228109866</v>
      </c>
      <c r="K268">
        <v>2.7299341209399999</v>
      </c>
      <c r="L268">
        <v>20.6557732131491</v>
      </c>
      <c r="M268">
        <v>2.7499341209399999</v>
      </c>
      <c r="N268">
        <v>20.132730773145902</v>
      </c>
      <c r="O268">
        <v>2.7599341209400001</v>
      </c>
      <c r="P268">
        <v>19.918854741061502</v>
      </c>
      <c r="Q268">
        <v>2.6999341209400001</v>
      </c>
      <c r="R268">
        <v>21.617664770449199</v>
      </c>
      <c r="S268">
        <v>2.7299341209399999</v>
      </c>
      <c r="T268">
        <v>21.9246318110524</v>
      </c>
      <c r="U268">
        <v>2.8099341209399999</v>
      </c>
      <c r="V268">
        <v>22.377548968260299</v>
      </c>
      <c r="W268">
        <v>2.7199341209400001</v>
      </c>
      <c r="X268">
        <v>18.353170136820701</v>
      </c>
      <c r="Y268">
        <v>2.7299341209399999</v>
      </c>
      <c r="Z268">
        <v>23.175534034810099</v>
      </c>
      <c r="AA268">
        <v>2.7099341209399999</v>
      </c>
      <c r="AB268">
        <v>22.337475733571299</v>
      </c>
      <c r="AC268">
        <v>2.7299341209399999</v>
      </c>
      <c r="AD268">
        <v>22.591244469162898</v>
      </c>
      <c r="AE268">
        <v>2.7199341209400001</v>
      </c>
      <c r="AF268">
        <v>22.194766230829799</v>
      </c>
      <c r="AG268">
        <v>2.7199341209400001</v>
      </c>
      <c r="AH268">
        <v>18.640283535667798</v>
      </c>
      <c r="AI268">
        <v>2.7399341209400001</v>
      </c>
      <c r="AJ268">
        <v>20.788885397276299</v>
      </c>
      <c r="AK268">
        <v>2.7799341209400001</v>
      </c>
      <c r="AL268">
        <v>20.3578262541734</v>
      </c>
      <c r="AM268">
        <v>2.7199341209400001</v>
      </c>
      <c r="AN268">
        <v>20.955849476251501</v>
      </c>
      <c r="AO268">
        <v>2.6999341209400001</v>
      </c>
      <c r="AP268">
        <v>22.964224520876101</v>
      </c>
      <c r="AQ268">
        <v>2.6999341209400001</v>
      </c>
      <c r="AR268">
        <v>24.768230813903401</v>
      </c>
      <c r="AS268">
        <v>2.7299341209399999</v>
      </c>
      <c r="AT268">
        <v>22.976003731324401</v>
      </c>
    </row>
    <row r="269" spans="1:46" x14ac:dyDescent="0.25">
      <c r="A269">
        <v>2.6799341209400001</v>
      </c>
      <c r="B269">
        <v>18.991988154014901</v>
      </c>
      <c r="C269">
        <v>2.6999341209400001</v>
      </c>
      <c r="D269">
        <v>20.426823409376201</v>
      </c>
      <c r="E269">
        <v>2.7299341209399999</v>
      </c>
      <c r="F269">
        <v>20.596103466195899</v>
      </c>
      <c r="G269">
        <v>2.7699341209399999</v>
      </c>
      <c r="H269">
        <v>19.365431997065901</v>
      </c>
      <c r="I269">
        <v>2.7099341209399999</v>
      </c>
      <c r="J269">
        <v>20.564783274973699</v>
      </c>
      <c r="K269">
        <v>2.7399341209400001</v>
      </c>
      <c r="L269">
        <v>20.6502685182048</v>
      </c>
      <c r="M269">
        <v>2.7599341209400001</v>
      </c>
      <c r="N269">
        <v>20.1292136365023</v>
      </c>
      <c r="O269">
        <v>2.7699341209399999</v>
      </c>
      <c r="P269">
        <v>19.915744556928999</v>
      </c>
      <c r="Q269">
        <v>2.7099341209399999</v>
      </c>
      <c r="R269">
        <v>21.616619746904099</v>
      </c>
      <c r="S269">
        <v>2.7399341209400001</v>
      </c>
      <c r="T269">
        <v>21.924368912589902</v>
      </c>
      <c r="U269">
        <v>2.8199341209400002</v>
      </c>
      <c r="V269">
        <v>22.3798021613574</v>
      </c>
      <c r="W269">
        <v>2.7299341209399999</v>
      </c>
      <c r="X269">
        <v>18.3426661685812</v>
      </c>
      <c r="Y269">
        <v>2.7399341209400001</v>
      </c>
      <c r="Z269">
        <v>23.171369232671498</v>
      </c>
      <c r="AA269">
        <v>2.7199341209400001</v>
      </c>
      <c r="AB269">
        <v>22.331762762502901</v>
      </c>
      <c r="AC269">
        <v>2.7399341209400001</v>
      </c>
      <c r="AD269">
        <v>22.5769742599309</v>
      </c>
      <c r="AE269">
        <v>2.7299341209399999</v>
      </c>
      <c r="AF269">
        <v>22.190466203200199</v>
      </c>
      <c r="AG269">
        <v>2.7299341209399999</v>
      </c>
      <c r="AH269">
        <v>18.626211744952801</v>
      </c>
      <c r="AI269">
        <v>2.7499341209399999</v>
      </c>
      <c r="AJ269">
        <v>20.789151844785899</v>
      </c>
      <c r="AK269">
        <v>2.7899341209399999</v>
      </c>
      <c r="AL269">
        <v>20.358980255060999</v>
      </c>
      <c r="AM269">
        <v>2.7299341209399999</v>
      </c>
      <c r="AN269">
        <v>20.9523922652522</v>
      </c>
      <c r="AO269">
        <v>2.7099341209399999</v>
      </c>
      <c r="AP269">
        <v>22.961310564264799</v>
      </c>
      <c r="AQ269">
        <v>2.7099341209399999</v>
      </c>
      <c r="AR269">
        <v>24.762751425983801</v>
      </c>
      <c r="AS269">
        <v>2.7399341209400001</v>
      </c>
      <c r="AT269">
        <v>22.977608951360502</v>
      </c>
    </row>
    <row r="270" spans="1:46" x14ac:dyDescent="0.25">
      <c r="A270">
        <v>2.6899341209399998</v>
      </c>
      <c r="B270">
        <v>18.9895507872343</v>
      </c>
      <c r="C270">
        <v>2.7099341209399999</v>
      </c>
      <c r="D270">
        <v>20.4278036316182</v>
      </c>
      <c r="E270">
        <v>2.7399341209400001</v>
      </c>
      <c r="F270">
        <v>20.590977179635299</v>
      </c>
      <c r="G270">
        <v>2.7799341209400001</v>
      </c>
      <c r="H270">
        <v>19.3747704272646</v>
      </c>
      <c r="I270">
        <v>2.7199341209400001</v>
      </c>
      <c r="J270">
        <v>20.563451658919899</v>
      </c>
      <c r="K270">
        <v>2.7499341209399999</v>
      </c>
      <c r="L270">
        <v>20.644424556463001</v>
      </c>
      <c r="M270">
        <v>2.7699341209399999</v>
      </c>
      <c r="N270">
        <v>20.125403550341101</v>
      </c>
      <c r="O270">
        <v>2.7799341209400001</v>
      </c>
      <c r="P270">
        <v>19.9124518320743</v>
      </c>
      <c r="Q270">
        <v>2.7199341209400001</v>
      </c>
      <c r="R270">
        <v>21.615082753703302</v>
      </c>
      <c r="S270">
        <v>2.7499341209399999</v>
      </c>
      <c r="T270">
        <v>21.923714758589899</v>
      </c>
      <c r="U270">
        <v>2.82993412094</v>
      </c>
      <c r="V270">
        <v>22.381360010461201</v>
      </c>
      <c r="W270">
        <v>2.7399341209400001</v>
      </c>
      <c r="X270">
        <v>18.331948997006599</v>
      </c>
      <c r="Y270">
        <v>2.7499341209399999</v>
      </c>
      <c r="Z270">
        <v>23.1662583080094</v>
      </c>
      <c r="AA270">
        <v>2.7299341209399999</v>
      </c>
      <c r="AB270">
        <v>22.325667991414502</v>
      </c>
      <c r="AC270">
        <v>2.7499341209399999</v>
      </c>
      <c r="AD270">
        <v>22.561554543496499</v>
      </c>
      <c r="AE270">
        <v>2.7399341209400001</v>
      </c>
      <c r="AF270">
        <v>22.185350406173001</v>
      </c>
      <c r="AG270">
        <v>2.7399341209400001</v>
      </c>
      <c r="AH270">
        <v>18.611721610376701</v>
      </c>
      <c r="AI270">
        <v>2.7599341209400001</v>
      </c>
      <c r="AJ270">
        <v>20.789093864498899</v>
      </c>
      <c r="AK270">
        <v>2.7999341209400002</v>
      </c>
      <c r="AL270">
        <v>20.359698645936401</v>
      </c>
      <c r="AM270">
        <v>2.7399341209400001</v>
      </c>
      <c r="AN270">
        <v>20.948587312349101</v>
      </c>
      <c r="AO270">
        <v>2.7199341209400001</v>
      </c>
      <c r="AP270">
        <v>22.957809361977201</v>
      </c>
      <c r="AQ270">
        <v>2.7199341209400001</v>
      </c>
      <c r="AR270">
        <v>24.756205444219798</v>
      </c>
      <c r="AS270">
        <v>2.7499341209399999</v>
      </c>
      <c r="AT270">
        <v>22.9784545234739</v>
      </c>
    </row>
    <row r="271" spans="1:46" x14ac:dyDescent="0.25">
      <c r="A271">
        <v>2.6999341209400001</v>
      </c>
      <c r="B271">
        <v>18.9873661918237</v>
      </c>
      <c r="C271">
        <v>2.7199341209400001</v>
      </c>
      <c r="D271">
        <v>20.4286014256448</v>
      </c>
      <c r="E271">
        <v>2.7499341209399999</v>
      </c>
      <c r="F271">
        <v>20.5854300520698</v>
      </c>
      <c r="G271">
        <v>2.7899341209399999</v>
      </c>
      <c r="H271">
        <v>19.384174388366301</v>
      </c>
      <c r="I271">
        <v>2.7299341209399999</v>
      </c>
      <c r="J271">
        <v>20.562220813805201</v>
      </c>
      <c r="K271">
        <v>2.7599341209400001</v>
      </c>
      <c r="L271">
        <v>20.638260527200799</v>
      </c>
      <c r="M271">
        <v>2.7799341209400001</v>
      </c>
      <c r="N271">
        <v>20.121120208893799</v>
      </c>
      <c r="O271">
        <v>2.7899341209399999</v>
      </c>
      <c r="P271">
        <v>19.9091247282167</v>
      </c>
      <c r="Q271">
        <v>2.7299341209399999</v>
      </c>
      <c r="R271">
        <v>21.6130167765136</v>
      </c>
      <c r="S271">
        <v>2.7599341209400001</v>
      </c>
      <c r="T271">
        <v>21.922507992952699</v>
      </c>
      <c r="U271">
        <v>2.8399341209400002</v>
      </c>
      <c r="V271">
        <v>22.3819557973694</v>
      </c>
      <c r="W271">
        <v>2.7499341209399999</v>
      </c>
      <c r="X271">
        <v>18.320946906226599</v>
      </c>
      <c r="Y271">
        <v>2.7599341209400001</v>
      </c>
      <c r="Z271">
        <v>23.160380156558599</v>
      </c>
      <c r="AA271">
        <v>2.7399341209400001</v>
      </c>
      <c r="AB271">
        <v>22.319229131273801</v>
      </c>
      <c r="AC271">
        <v>2.7599341209400001</v>
      </c>
      <c r="AD271">
        <v>22.545121844447898</v>
      </c>
      <c r="AE271">
        <v>2.7499341209399999</v>
      </c>
      <c r="AF271">
        <v>22.1795313597733</v>
      </c>
      <c r="AG271">
        <v>2.7499341209399999</v>
      </c>
      <c r="AH271">
        <v>18.596980661584698</v>
      </c>
      <c r="AI271">
        <v>2.7699341209399999</v>
      </c>
      <c r="AJ271">
        <v>20.788550421885301</v>
      </c>
      <c r="AK271">
        <v>2.8099341209399999</v>
      </c>
      <c r="AL271">
        <v>20.3599772622849</v>
      </c>
      <c r="AM271">
        <v>2.7499341209399999</v>
      </c>
      <c r="AN271">
        <v>20.944412880020302</v>
      </c>
      <c r="AO271">
        <v>2.7299341209399999</v>
      </c>
      <c r="AP271">
        <v>22.953753939706999</v>
      </c>
      <c r="AQ271">
        <v>2.7299341209399999</v>
      </c>
      <c r="AR271">
        <v>24.748568661884601</v>
      </c>
      <c r="AS271">
        <v>2.7599341209400001</v>
      </c>
      <c r="AT271">
        <v>22.9785898790281</v>
      </c>
    </row>
    <row r="272" spans="1:46" x14ac:dyDescent="0.25">
      <c r="A272">
        <v>2.7099341209399999</v>
      </c>
      <c r="B272">
        <v>18.985418043256299</v>
      </c>
      <c r="C272">
        <v>2.7299341209399999</v>
      </c>
      <c r="D272">
        <v>20.429056762196101</v>
      </c>
      <c r="E272">
        <v>2.7599341209400001</v>
      </c>
      <c r="F272">
        <v>20.579567141785802</v>
      </c>
      <c r="G272">
        <v>2.7999341209400002</v>
      </c>
      <c r="H272">
        <v>19.3934670013067</v>
      </c>
      <c r="I272">
        <v>2.7399341209400001</v>
      </c>
      <c r="J272">
        <v>20.561068256015499</v>
      </c>
      <c r="K272">
        <v>2.7699341209399999</v>
      </c>
      <c r="L272">
        <v>20.631853705465399</v>
      </c>
      <c r="M272">
        <v>2.7899341209399999</v>
      </c>
      <c r="N272">
        <v>20.116440886792201</v>
      </c>
      <c r="O272">
        <v>2.7999341209400002</v>
      </c>
      <c r="P272">
        <v>19.9058331598549</v>
      </c>
      <c r="Q272">
        <v>2.7399341209400001</v>
      </c>
      <c r="R272">
        <v>21.6104615710872</v>
      </c>
      <c r="S272">
        <v>2.7699341209399999</v>
      </c>
      <c r="T272">
        <v>21.920891051322599</v>
      </c>
      <c r="U272">
        <v>2.84993412094</v>
      </c>
      <c r="V272">
        <v>22.381711638279601</v>
      </c>
      <c r="W272">
        <v>2.7599341209400001</v>
      </c>
      <c r="X272">
        <v>18.309787529624799</v>
      </c>
      <c r="Y272">
        <v>2.7699341209399999</v>
      </c>
      <c r="Z272">
        <v>23.153728458085201</v>
      </c>
      <c r="AA272">
        <v>2.7499341209399999</v>
      </c>
      <c r="AB272">
        <v>22.3121920509974</v>
      </c>
      <c r="AC272">
        <v>2.7699341209399999</v>
      </c>
      <c r="AD272">
        <v>22.527587828754701</v>
      </c>
      <c r="AE272">
        <v>2.7599341209400001</v>
      </c>
      <c r="AF272">
        <v>22.172925861340602</v>
      </c>
      <c r="AG272">
        <v>2.7599341209400001</v>
      </c>
      <c r="AH272">
        <v>18.5820452797056</v>
      </c>
      <c r="AI272">
        <v>2.7799341209400001</v>
      </c>
      <c r="AJ272">
        <v>20.7876047250104</v>
      </c>
      <c r="AK272">
        <v>2.8199341209400002</v>
      </c>
      <c r="AL272">
        <v>20.359795594546</v>
      </c>
      <c r="AM272">
        <v>2.7599341209400001</v>
      </c>
      <c r="AN272">
        <v>20.939790261231501</v>
      </c>
      <c r="AO272">
        <v>2.7399341209400001</v>
      </c>
      <c r="AP272">
        <v>22.9493577710195</v>
      </c>
      <c r="AQ272">
        <v>2.7399341209400001</v>
      </c>
      <c r="AR272">
        <v>24.739841062531902</v>
      </c>
      <c r="AS272">
        <v>2.7699341209399999</v>
      </c>
      <c r="AT272">
        <v>22.977919097504</v>
      </c>
    </row>
    <row r="273" spans="1:46" x14ac:dyDescent="0.25">
      <c r="A273">
        <v>2.7199341209400001</v>
      </c>
      <c r="B273">
        <v>18.983623424845</v>
      </c>
      <c r="C273">
        <v>2.7399341209400001</v>
      </c>
      <c r="D273">
        <v>20.429186928923301</v>
      </c>
      <c r="E273">
        <v>2.7699341209399999</v>
      </c>
      <c r="F273">
        <v>20.573434213379301</v>
      </c>
      <c r="G273">
        <v>2.8099341209399999</v>
      </c>
      <c r="H273">
        <v>19.402643114878401</v>
      </c>
      <c r="I273">
        <v>2.7499341209399999</v>
      </c>
      <c r="J273">
        <v>20.560056535395699</v>
      </c>
      <c r="K273">
        <v>2.7799341209400001</v>
      </c>
      <c r="L273">
        <v>20.6252223961955</v>
      </c>
      <c r="M273">
        <v>2.7999341209400002</v>
      </c>
      <c r="N273">
        <v>20.1113905532887</v>
      </c>
      <c r="O273">
        <v>2.8099341209399999</v>
      </c>
      <c r="P273">
        <v>19.902540993913298</v>
      </c>
      <c r="Q273">
        <v>2.7499341209399999</v>
      </c>
      <c r="R273">
        <v>21.607328590101901</v>
      </c>
      <c r="S273">
        <v>2.7799341209400001</v>
      </c>
      <c r="T273">
        <v>21.918705669748999</v>
      </c>
      <c r="U273">
        <v>2.8599341209400002</v>
      </c>
      <c r="V273">
        <v>22.380623145536902</v>
      </c>
      <c r="W273">
        <v>2.7699341209399999</v>
      </c>
      <c r="X273">
        <v>18.298579789356801</v>
      </c>
      <c r="Y273">
        <v>2.7799341209400001</v>
      </c>
      <c r="Z273">
        <v>23.146135225997401</v>
      </c>
      <c r="AA273">
        <v>2.7599341209400001</v>
      </c>
      <c r="AB273">
        <v>22.304507341937398</v>
      </c>
      <c r="AC273">
        <v>2.7799341209400001</v>
      </c>
      <c r="AD273">
        <v>22.5090077209363</v>
      </c>
      <c r="AE273">
        <v>2.7699341209399999</v>
      </c>
      <c r="AF273">
        <v>22.165527990778699</v>
      </c>
      <c r="AG273">
        <v>2.7699341209399999</v>
      </c>
      <c r="AH273">
        <v>18.566897338618901</v>
      </c>
      <c r="AI273">
        <v>2.7899341209399999</v>
      </c>
      <c r="AJ273">
        <v>20.786217799174899</v>
      </c>
      <c r="AK273">
        <v>2.82993412094</v>
      </c>
      <c r="AL273">
        <v>20.359106809494001</v>
      </c>
      <c r="AM273">
        <v>2.7699341209399999</v>
      </c>
      <c r="AN273">
        <v>20.934776318028199</v>
      </c>
      <c r="AO273">
        <v>2.7499341209399999</v>
      </c>
      <c r="AP273">
        <v>22.944528632499601</v>
      </c>
      <c r="AQ273">
        <v>2.7499341209399999</v>
      </c>
      <c r="AR273">
        <v>24.7301248736084</v>
      </c>
      <c r="AS273">
        <v>2.7799341209400001</v>
      </c>
      <c r="AT273">
        <v>22.976621196424201</v>
      </c>
    </row>
    <row r="274" spans="1:46" x14ac:dyDescent="0.25">
      <c r="A274">
        <v>2.7299341209399999</v>
      </c>
      <c r="B274">
        <v>18.981911278997</v>
      </c>
      <c r="C274">
        <v>2.7499341209399999</v>
      </c>
      <c r="D274">
        <v>20.428938955219898</v>
      </c>
      <c r="E274">
        <v>2.7799341209400001</v>
      </c>
      <c r="F274">
        <v>20.566872505932398</v>
      </c>
      <c r="G274">
        <v>2.8199341209400002</v>
      </c>
      <c r="H274">
        <v>19.4116978385679</v>
      </c>
      <c r="I274">
        <v>2.7599341209400001</v>
      </c>
      <c r="J274">
        <v>20.559251634742001</v>
      </c>
      <c r="K274">
        <v>2.7899341209399999</v>
      </c>
      <c r="L274">
        <v>20.618322620331501</v>
      </c>
      <c r="M274">
        <v>2.8099341209399999</v>
      </c>
      <c r="N274">
        <v>20.1059770629623</v>
      </c>
      <c r="O274">
        <v>2.8199341209400002</v>
      </c>
      <c r="P274">
        <v>19.899326699863099</v>
      </c>
      <c r="Q274">
        <v>2.7599341209400001</v>
      </c>
      <c r="R274">
        <v>21.603733384855701</v>
      </c>
      <c r="S274">
        <v>2.7899341209399999</v>
      </c>
      <c r="T274">
        <v>21.9160432920891</v>
      </c>
      <c r="U274">
        <v>2.86993412094</v>
      </c>
      <c r="V274">
        <v>22.3788685266538</v>
      </c>
      <c r="W274">
        <v>2.7799341209400001</v>
      </c>
      <c r="X274">
        <v>18.287339104097601</v>
      </c>
      <c r="Y274">
        <v>2.7899341209399999</v>
      </c>
      <c r="Z274">
        <v>23.137562775938999</v>
      </c>
      <c r="AA274">
        <v>2.7699341209399999</v>
      </c>
      <c r="AB274">
        <v>22.2961989379017</v>
      </c>
      <c r="AC274">
        <v>2.7899341209399999</v>
      </c>
      <c r="AD274">
        <v>22.489378741306901</v>
      </c>
      <c r="AE274">
        <v>2.7799341209400001</v>
      </c>
      <c r="AF274">
        <v>22.157230190793801</v>
      </c>
      <c r="AG274">
        <v>2.7799341209400001</v>
      </c>
      <c r="AH274">
        <v>18.5515196734606</v>
      </c>
      <c r="AI274">
        <v>2.7999341209400002</v>
      </c>
      <c r="AJ274">
        <v>20.784348460406701</v>
      </c>
      <c r="AK274">
        <v>2.8399341209400002</v>
      </c>
      <c r="AL274">
        <v>20.357927180390899</v>
      </c>
      <c r="AM274">
        <v>2.7799341209400001</v>
      </c>
      <c r="AN274">
        <v>20.929539396053801</v>
      </c>
      <c r="AO274">
        <v>2.7599341209400001</v>
      </c>
      <c r="AP274">
        <v>22.939323177350602</v>
      </c>
      <c r="AQ274">
        <v>2.7599341209400001</v>
      </c>
      <c r="AR274">
        <v>24.7193933149921</v>
      </c>
      <c r="AS274">
        <v>2.7899341209399999</v>
      </c>
      <c r="AT274">
        <v>22.974496699714098</v>
      </c>
    </row>
    <row r="275" spans="1:46" x14ac:dyDescent="0.25">
      <c r="A275">
        <v>2.7399341209400001</v>
      </c>
      <c r="B275">
        <v>18.980283919207601</v>
      </c>
      <c r="C275">
        <v>2.7599341209400001</v>
      </c>
      <c r="D275">
        <v>20.4283993634441</v>
      </c>
      <c r="E275">
        <v>2.7899341209399999</v>
      </c>
      <c r="F275">
        <v>20.5598620221046</v>
      </c>
      <c r="G275">
        <v>2.82993412094</v>
      </c>
      <c r="H275">
        <v>19.420577145457401</v>
      </c>
      <c r="I275">
        <v>2.7699341209399999</v>
      </c>
      <c r="J275">
        <v>20.558566995973599</v>
      </c>
      <c r="K275">
        <v>2.7999341209400002</v>
      </c>
      <c r="L275">
        <v>20.6111319432604</v>
      </c>
      <c r="M275">
        <v>2.8199341209400002</v>
      </c>
      <c r="N275">
        <v>20.1001489734636</v>
      </c>
      <c r="O275">
        <v>2.82993412094</v>
      </c>
      <c r="P275">
        <v>19.896134761657098</v>
      </c>
      <c r="Q275">
        <v>2.7699341209399999</v>
      </c>
      <c r="R275">
        <v>21.599553460838798</v>
      </c>
      <c r="S275">
        <v>2.7999341209400002</v>
      </c>
      <c r="T275">
        <v>21.9129005933824</v>
      </c>
      <c r="U275">
        <v>2.8799341209399998</v>
      </c>
      <c r="V275">
        <v>22.376381954380001</v>
      </c>
      <c r="W275">
        <v>2.7899341209399999</v>
      </c>
      <c r="X275">
        <v>18.276038111224398</v>
      </c>
      <c r="Y275">
        <v>2.7999341209400002</v>
      </c>
      <c r="Z275">
        <v>23.127994390398101</v>
      </c>
      <c r="AA275">
        <v>2.7799341209400001</v>
      </c>
      <c r="AB275">
        <v>22.287314750562999</v>
      </c>
      <c r="AC275">
        <v>2.7999341209400002</v>
      </c>
      <c r="AD275">
        <v>22.468998639387198</v>
      </c>
      <c r="AE275">
        <v>2.7899341209399999</v>
      </c>
      <c r="AF275">
        <v>22.1481164282864</v>
      </c>
      <c r="AG275">
        <v>2.7899341209399999</v>
      </c>
      <c r="AH275">
        <v>18.535922861255699</v>
      </c>
      <c r="AI275">
        <v>2.8099341209399999</v>
      </c>
      <c r="AJ275">
        <v>20.782105468841099</v>
      </c>
      <c r="AK275">
        <v>2.84993412094</v>
      </c>
      <c r="AL275">
        <v>20.356165900187001</v>
      </c>
      <c r="AM275">
        <v>2.7899341209399999</v>
      </c>
      <c r="AN275">
        <v>20.924006806699399</v>
      </c>
      <c r="AO275">
        <v>2.7699341209399999</v>
      </c>
      <c r="AP275">
        <v>22.9337320097904</v>
      </c>
      <c r="AQ275">
        <v>2.7699341209399999</v>
      </c>
      <c r="AR275">
        <v>24.707647704136701</v>
      </c>
      <c r="AS275">
        <v>2.7999341209400002</v>
      </c>
      <c r="AT275">
        <v>22.971766758461001</v>
      </c>
    </row>
    <row r="276" spans="1:46" x14ac:dyDescent="0.25">
      <c r="A276">
        <v>2.7499341209399999</v>
      </c>
      <c r="B276">
        <v>18.978756287698399</v>
      </c>
      <c r="C276">
        <v>2.7699341209399999</v>
      </c>
      <c r="D276">
        <v>20.427530692510899</v>
      </c>
      <c r="E276">
        <v>2.7999341209400002</v>
      </c>
      <c r="F276">
        <v>20.552533631665199</v>
      </c>
      <c r="G276">
        <v>2.8399341209400002</v>
      </c>
      <c r="H276">
        <v>19.429167565176499</v>
      </c>
      <c r="I276">
        <v>2.7799341209400001</v>
      </c>
      <c r="J276">
        <v>20.558067793065799</v>
      </c>
      <c r="K276">
        <v>2.8099341209399999</v>
      </c>
      <c r="L276">
        <v>20.603671987909699</v>
      </c>
      <c r="M276">
        <v>2.82993412094</v>
      </c>
      <c r="N276">
        <v>20.093866918979401</v>
      </c>
      <c r="O276">
        <v>2.8399341209400002</v>
      </c>
      <c r="P276">
        <v>19.892756601583901</v>
      </c>
      <c r="Q276">
        <v>2.7799341209400001</v>
      </c>
      <c r="R276">
        <v>21.594751686133002</v>
      </c>
      <c r="S276">
        <v>2.8099341209399999</v>
      </c>
      <c r="T276">
        <v>21.909069792592199</v>
      </c>
      <c r="U276">
        <v>2.88993412094</v>
      </c>
      <c r="V276">
        <v>22.373274158539701</v>
      </c>
      <c r="W276">
        <v>2.7999341209400002</v>
      </c>
      <c r="X276">
        <v>18.264674287229202</v>
      </c>
      <c r="Y276">
        <v>2.8099341209399999</v>
      </c>
      <c r="Z276">
        <v>23.117373740163401</v>
      </c>
      <c r="AA276">
        <v>2.7899341209399999</v>
      </c>
      <c r="AB276">
        <v>22.2778677445345</v>
      </c>
      <c r="AC276">
        <v>2.8099341209399999</v>
      </c>
      <c r="AD276">
        <v>22.447999799458799</v>
      </c>
      <c r="AE276">
        <v>2.7999341209400002</v>
      </c>
      <c r="AF276">
        <v>22.1382716768534</v>
      </c>
      <c r="AG276">
        <v>2.7999341209400002</v>
      </c>
      <c r="AH276">
        <v>18.520076458508001</v>
      </c>
      <c r="AI276">
        <v>2.8199341209400002</v>
      </c>
      <c r="AJ276">
        <v>20.779407595624999</v>
      </c>
      <c r="AK276">
        <v>2.8599341209400002</v>
      </c>
      <c r="AL276">
        <v>20.353894501292</v>
      </c>
      <c r="AM276">
        <v>2.7999341209400002</v>
      </c>
      <c r="AN276">
        <v>20.918227858328599</v>
      </c>
      <c r="AO276">
        <v>2.7799341209400001</v>
      </c>
      <c r="AP276">
        <v>22.92762428124</v>
      </c>
      <c r="AQ276">
        <v>2.7799341209400001</v>
      </c>
      <c r="AR276">
        <v>24.694698460668899</v>
      </c>
      <c r="AS276">
        <v>2.8099341209399999</v>
      </c>
      <c r="AT276">
        <v>22.968354164073499</v>
      </c>
    </row>
    <row r="277" spans="1:46" x14ac:dyDescent="0.25">
      <c r="A277">
        <v>2.7599341209400001</v>
      </c>
      <c r="B277">
        <v>18.9772408227253</v>
      </c>
      <c r="C277">
        <v>2.7799341209400001</v>
      </c>
      <c r="D277">
        <v>20.4263635662704</v>
      </c>
      <c r="E277">
        <v>2.8099341209399999</v>
      </c>
      <c r="F277">
        <v>20.545019959766101</v>
      </c>
      <c r="G277">
        <v>2.84993412094</v>
      </c>
      <c r="H277">
        <v>19.4374487409046</v>
      </c>
      <c r="I277">
        <v>2.7899341209399999</v>
      </c>
      <c r="J277">
        <v>20.557678098074199</v>
      </c>
      <c r="K277">
        <v>2.8199341209400002</v>
      </c>
      <c r="L277">
        <v>20.596049076892399</v>
      </c>
      <c r="M277">
        <v>2.8399341209400002</v>
      </c>
      <c r="N277">
        <v>20.087023650321999</v>
      </c>
      <c r="O277">
        <v>2.84993412094</v>
      </c>
      <c r="P277">
        <v>19.889333656458199</v>
      </c>
      <c r="Q277">
        <v>2.7899341209399999</v>
      </c>
      <c r="R277">
        <v>21.589132035869</v>
      </c>
      <c r="S277">
        <v>2.8199341209400002</v>
      </c>
      <c r="T277">
        <v>21.904517034616902</v>
      </c>
      <c r="U277">
        <v>2.8999341209399998</v>
      </c>
      <c r="V277">
        <v>22.3695362291352</v>
      </c>
      <c r="W277">
        <v>2.8099341209399999</v>
      </c>
      <c r="X277">
        <v>18.253212125309599</v>
      </c>
      <c r="Y277">
        <v>2.8199341209400002</v>
      </c>
      <c r="Z277">
        <v>23.1058048880436</v>
      </c>
      <c r="AA277">
        <v>2.7999341209400002</v>
      </c>
      <c r="AB277">
        <v>22.267665812829399</v>
      </c>
      <c r="AC277">
        <v>2.8199341209400002</v>
      </c>
      <c r="AD277">
        <v>22.426140726375198</v>
      </c>
      <c r="AE277">
        <v>2.8099341209399999</v>
      </c>
      <c r="AF277">
        <v>22.1274071620204</v>
      </c>
      <c r="AG277">
        <v>2.8099341209399999</v>
      </c>
      <c r="AH277">
        <v>18.504082157726099</v>
      </c>
      <c r="AI277">
        <v>2.82993412094</v>
      </c>
      <c r="AJ277">
        <v>20.776576010019401</v>
      </c>
      <c r="AK277">
        <v>2.86993412094</v>
      </c>
      <c r="AL277">
        <v>20.3509711670977</v>
      </c>
      <c r="AM277">
        <v>2.8099341209399999</v>
      </c>
      <c r="AN277">
        <v>20.912226286729499</v>
      </c>
      <c r="AO277">
        <v>2.7899341209399999</v>
      </c>
      <c r="AP277">
        <v>22.921045017101299</v>
      </c>
      <c r="AQ277">
        <v>2.7899341209399999</v>
      </c>
      <c r="AR277">
        <v>24.6805761833044</v>
      </c>
      <c r="AS277">
        <v>2.8199341209400002</v>
      </c>
      <c r="AT277">
        <v>22.964158655589198</v>
      </c>
    </row>
    <row r="278" spans="1:46" x14ac:dyDescent="0.25">
      <c r="A278">
        <v>2.7699341209399999</v>
      </c>
      <c r="B278">
        <v>18.975890101784199</v>
      </c>
      <c r="C278">
        <v>2.7899341209399999</v>
      </c>
      <c r="D278">
        <v>20.425002833074799</v>
      </c>
      <c r="E278">
        <v>2.8199341209400002</v>
      </c>
      <c r="F278">
        <v>20.5372165250431</v>
      </c>
      <c r="G278">
        <v>2.8599341209400002</v>
      </c>
      <c r="H278">
        <v>19.445587116621599</v>
      </c>
      <c r="I278">
        <v>2.7999341209400002</v>
      </c>
      <c r="J278">
        <v>20.557483209742799</v>
      </c>
      <c r="K278">
        <v>2.82993412094</v>
      </c>
      <c r="L278">
        <v>20.588199687316301</v>
      </c>
      <c r="M278">
        <v>2.84993412094</v>
      </c>
      <c r="N278">
        <v>20.079673135293799</v>
      </c>
      <c r="O278">
        <v>2.8599341209400002</v>
      </c>
      <c r="P278">
        <v>19.885993890430299</v>
      </c>
      <c r="Q278">
        <v>2.7999341209400002</v>
      </c>
      <c r="R278">
        <v>21.582773100528701</v>
      </c>
      <c r="S278">
        <v>2.82993412094</v>
      </c>
      <c r="T278">
        <v>21.89938095055</v>
      </c>
      <c r="U278">
        <v>2.90993412094</v>
      </c>
      <c r="V278">
        <v>22.3652002592214</v>
      </c>
      <c r="W278">
        <v>2.8199341209400002</v>
      </c>
      <c r="X278">
        <v>18.241718489650999</v>
      </c>
      <c r="Y278">
        <v>2.82993412094</v>
      </c>
      <c r="Z278">
        <v>23.0932089977494</v>
      </c>
      <c r="AA278">
        <v>2.8099341209399999</v>
      </c>
      <c r="AB278">
        <v>22.256815541567502</v>
      </c>
      <c r="AC278">
        <v>2.82993412094</v>
      </c>
      <c r="AD278">
        <v>22.403397833377198</v>
      </c>
      <c r="AE278">
        <v>2.8199341209400002</v>
      </c>
      <c r="AF278">
        <v>22.115656540024499</v>
      </c>
      <c r="AG278">
        <v>2.8199341209400002</v>
      </c>
      <c r="AH278">
        <v>18.4881246288531</v>
      </c>
      <c r="AI278">
        <v>2.8399341209400002</v>
      </c>
      <c r="AJ278">
        <v>20.773535616213199</v>
      </c>
      <c r="AK278">
        <v>2.8799341209399998</v>
      </c>
      <c r="AL278">
        <v>20.347465223019</v>
      </c>
      <c r="AM278">
        <v>2.8199341209400002</v>
      </c>
      <c r="AN278">
        <v>20.905943755973599</v>
      </c>
      <c r="AO278">
        <v>2.7999341209400002</v>
      </c>
      <c r="AP278">
        <v>22.913822671175399</v>
      </c>
      <c r="AQ278">
        <v>2.7999341209400002</v>
      </c>
      <c r="AR278">
        <v>24.665253369880801</v>
      </c>
      <c r="AS278">
        <v>2.82993412094</v>
      </c>
      <c r="AT278">
        <v>22.959113356359499</v>
      </c>
    </row>
    <row r="279" spans="1:46" x14ac:dyDescent="0.25">
      <c r="A279">
        <v>2.7799341209400001</v>
      </c>
      <c r="B279">
        <v>18.974673167895101</v>
      </c>
      <c r="C279">
        <v>2.7999341209400002</v>
      </c>
      <c r="D279">
        <v>20.4233203303111</v>
      </c>
      <c r="E279">
        <v>2.82993412094</v>
      </c>
      <c r="F279">
        <v>20.529268751443698</v>
      </c>
      <c r="G279">
        <v>2.86993412094</v>
      </c>
      <c r="H279">
        <v>19.453338072332699</v>
      </c>
      <c r="I279">
        <v>2.8099341209399999</v>
      </c>
      <c r="J279">
        <v>20.557414834909601</v>
      </c>
      <c r="K279">
        <v>2.8399341209400002</v>
      </c>
      <c r="L279">
        <v>20.580139269481201</v>
      </c>
      <c r="M279">
        <v>2.8599341209400002</v>
      </c>
      <c r="N279">
        <v>20.071819173569899</v>
      </c>
      <c r="O279">
        <v>2.86993412094</v>
      </c>
      <c r="P279">
        <v>19.8824680918217</v>
      </c>
      <c r="Q279">
        <v>2.8099341209399999</v>
      </c>
      <c r="R279">
        <v>21.5758441495861</v>
      </c>
      <c r="S279">
        <v>2.8399341209400002</v>
      </c>
      <c r="T279">
        <v>21.893437868075999</v>
      </c>
      <c r="U279">
        <v>2.9199341209399998</v>
      </c>
      <c r="V279">
        <v>22.360033149106599</v>
      </c>
      <c r="W279">
        <v>2.82993412094</v>
      </c>
      <c r="X279">
        <v>18.230159038458201</v>
      </c>
      <c r="Y279">
        <v>2.8399341209400002</v>
      </c>
      <c r="Z279">
        <v>23.0796828644039</v>
      </c>
      <c r="AA279">
        <v>2.8199341209400002</v>
      </c>
      <c r="AB279">
        <v>22.245208420706099</v>
      </c>
      <c r="AC279">
        <v>2.8399341209400002</v>
      </c>
      <c r="AD279">
        <v>22.3797918045111</v>
      </c>
      <c r="AE279">
        <v>2.82993412094</v>
      </c>
      <c r="AF279">
        <v>22.1031563677133</v>
      </c>
      <c r="AG279">
        <v>2.82993412094</v>
      </c>
      <c r="AH279">
        <v>18.471947627325299</v>
      </c>
      <c r="AI279">
        <v>2.84993412094</v>
      </c>
      <c r="AJ279">
        <v>20.7700081417339</v>
      </c>
      <c r="AK279">
        <v>2.88993412094</v>
      </c>
      <c r="AL279">
        <v>20.343307950573902</v>
      </c>
      <c r="AM279">
        <v>2.82993412094</v>
      </c>
      <c r="AN279">
        <v>20.899376464777799</v>
      </c>
      <c r="AO279">
        <v>2.8099341209399999</v>
      </c>
      <c r="AP279">
        <v>22.9058636840399</v>
      </c>
      <c r="AQ279">
        <v>2.8099341209399999</v>
      </c>
      <c r="AR279">
        <v>24.648720817724399</v>
      </c>
      <c r="AS279">
        <v>2.8399341209400002</v>
      </c>
      <c r="AT279">
        <v>22.953192167085</v>
      </c>
    </row>
    <row r="280" spans="1:46" x14ac:dyDescent="0.25">
      <c r="A280">
        <v>2.7899341209399999</v>
      </c>
      <c r="B280">
        <v>18.973572624229899</v>
      </c>
      <c r="C280">
        <v>2.8099341209399999</v>
      </c>
      <c r="D280">
        <v>20.421478121898598</v>
      </c>
      <c r="E280">
        <v>2.8399341209400002</v>
      </c>
      <c r="F280">
        <v>20.521187658915299</v>
      </c>
      <c r="G280">
        <v>2.8799341209399998</v>
      </c>
      <c r="H280">
        <v>19.460630059645698</v>
      </c>
      <c r="I280">
        <v>2.8199341209400002</v>
      </c>
      <c r="J280">
        <v>20.557474673566499</v>
      </c>
      <c r="K280">
        <v>2.84993412094</v>
      </c>
      <c r="L280">
        <v>20.5719863764831</v>
      </c>
      <c r="M280">
        <v>2.86993412094</v>
      </c>
      <c r="N280">
        <v>20.063417966924099</v>
      </c>
      <c r="O280">
        <v>2.8799341209399998</v>
      </c>
      <c r="P280">
        <v>19.878612288119001</v>
      </c>
      <c r="Q280">
        <v>2.8199341209400002</v>
      </c>
      <c r="R280">
        <v>21.5682319790143</v>
      </c>
      <c r="S280">
        <v>2.84993412094</v>
      </c>
      <c r="T280">
        <v>21.886713127193399</v>
      </c>
      <c r="U280">
        <v>2.9299341209400001</v>
      </c>
      <c r="V280">
        <v>22.3541904071697</v>
      </c>
      <c r="W280">
        <v>2.8399341209400002</v>
      </c>
      <c r="X280">
        <v>18.218392169149698</v>
      </c>
      <c r="Y280">
        <v>2.84993412094</v>
      </c>
      <c r="Z280">
        <v>23.065256605993302</v>
      </c>
      <c r="AA280">
        <v>2.82993412094</v>
      </c>
      <c r="AB280">
        <v>22.232931445595401</v>
      </c>
      <c r="AC280">
        <v>2.84993412094</v>
      </c>
      <c r="AD280">
        <v>22.355447996249499</v>
      </c>
      <c r="AE280">
        <v>2.8399341209400002</v>
      </c>
      <c r="AF280">
        <v>22.089854833294101</v>
      </c>
      <c r="AG280">
        <v>2.8399341209400002</v>
      </c>
      <c r="AH280">
        <v>18.455554428334601</v>
      </c>
      <c r="AI280">
        <v>2.8599341209400002</v>
      </c>
      <c r="AJ280">
        <v>20.766187123944899</v>
      </c>
      <c r="AK280">
        <v>2.8999341209399998</v>
      </c>
      <c r="AL280">
        <v>20.338438187276999</v>
      </c>
      <c r="AM280">
        <v>2.8399341209400002</v>
      </c>
      <c r="AN280">
        <v>20.892612690363698</v>
      </c>
      <c r="AO280">
        <v>2.8199341209400002</v>
      </c>
      <c r="AP280">
        <v>22.897068750917299</v>
      </c>
      <c r="AQ280">
        <v>2.8199341209400002</v>
      </c>
      <c r="AR280">
        <v>24.6310810235397</v>
      </c>
      <c r="AS280">
        <v>2.84993412094</v>
      </c>
      <c r="AT280">
        <v>22.946306937103401</v>
      </c>
    </row>
    <row r="281" spans="1:46" x14ac:dyDescent="0.25">
      <c r="A281">
        <v>2.7999341209400002</v>
      </c>
      <c r="B281">
        <v>18.972495265265501</v>
      </c>
      <c r="C281">
        <v>2.8199341209400002</v>
      </c>
      <c r="D281">
        <v>20.4195099846043</v>
      </c>
      <c r="E281">
        <v>2.84993412094</v>
      </c>
      <c r="F281">
        <v>20.512982994326499</v>
      </c>
      <c r="G281">
        <v>2.88993412094</v>
      </c>
      <c r="H281">
        <v>19.467324791425099</v>
      </c>
      <c r="I281">
        <v>2.82993412094</v>
      </c>
      <c r="J281">
        <v>20.557745642461999</v>
      </c>
      <c r="K281">
        <v>2.8599341209400002</v>
      </c>
      <c r="L281">
        <v>20.563738143239799</v>
      </c>
      <c r="M281">
        <v>2.8799341209399998</v>
      </c>
      <c r="N281">
        <v>20.054487650998599</v>
      </c>
      <c r="O281">
        <v>2.88993412094</v>
      </c>
      <c r="P281">
        <v>19.874587907202901</v>
      </c>
      <c r="Q281">
        <v>2.82993412094</v>
      </c>
      <c r="R281">
        <v>21.559834042448198</v>
      </c>
      <c r="S281">
        <v>2.8599341209400002</v>
      </c>
      <c r="T281">
        <v>21.879236161983801</v>
      </c>
      <c r="U281">
        <v>2.9399341209399998</v>
      </c>
      <c r="V281">
        <v>22.347759679008799</v>
      </c>
      <c r="W281">
        <v>2.84993412094</v>
      </c>
      <c r="X281">
        <v>18.2065679681427</v>
      </c>
      <c r="Y281">
        <v>2.8599341209400002</v>
      </c>
      <c r="Z281">
        <v>23.050021107557299</v>
      </c>
      <c r="AA281">
        <v>2.8399341209400002</v>
      </c>
      <c r="AB281">
        <v>22.220044946579801</v>
      </c>
      <c r="AC281">
        <v>2.8599341209400002</v>
      </c>
      <c r="AD281">
        <v>22.330252393770898</v>
      </c>
      <c r="AE281">
        <v>2.84993412094</v>
      </c>
      <c r="AF281">
        <v>22.075679835771201</v>
      </c>
      <c r="AG281">
        <v>2.84993412094</v>
      </c>
      <c r="AH281">
        <v>18.438964281995201</v>
      </c>
      <c r="AI281">
        <v>2.86993412094</v>
      </c>
      <c r="AJ281">
        <v>20.762069454511401</v>
      </c>
      <c r="AK281">
        <v>2.90993412094</v>
      </c>
      <c r="AL281">
        <v>20.332853635782602</v>
      </c>
      <c r="AM281">
        <v>2.84993412094</v>
      </c>
      <c r="AN281">
        <v>20.885506660199798</v>
      </c>
      <c r="AO281">
        <v>2.82993412094</v>
      </c>
      <c r="AP281">
        <v>22.887649732398899</v>
      </c>
      <c r="AQ281">
        <v>2.82993412094</v>
      </c>
      <c r="AR281">
        <v>24.612338924518799</v>
      </c>
      <c r="AS281">
        <v>2.8599341209400002</v>
      </c>
      <c r="AT281">
        <v>22.938586038047301</v>
      </c>
    </row>
    <row r="282" spans="1:46" x14ac:dyDescent="0.25">
      <c r="A282">
        <v>2.8099341209399999</v>
      </c>
      <c r="B282">
        <v>18.971495209623701</v>
      </c>
      <c r="C282">
        <v>2.82993412094</v>
      </c>
      <c r="D282">
        <v>20.417398131429</v>
      </c>
      <c r="E282">
        <v>2.8599341209400002</v>
      </c>
      <c r="F282">
        <v>20.504654705649301</v>
      </c>
      <c r="G282">
        <v>2.8999341209399998</v>
      </c>
      <c r="H282">
        <v>19.473387999107899</v>
      </c>
      <c r="I282">
        <v>2.8399341209400002</v>
      </c>
      <c r="J282">
        <v>20.5582245248848</v>
      </c>
      <c r="K282">
        <v>2.86993412094</v>
      </c>
      <c r="L282">
        <v>20.555247186842301</v>
      </c>
      <c r="M282">
        <v>2.88993412094</v>
      </c>
      <c r="N282">
        <v>20.044958458599201</v>
      </c>
      <c r="O282">
        <v>2.8999341209399998</v>
      </c>
      <c r="P282">
        <v>19.870477061487101</v>
      </c>
      <c r="Q282">
        <v>2.8399341209400002</v>
      </c>
      <c r="R282">
        <v>21.550878472615199</v>
      </c>
      <c r="S282">
        <v>2.86993412094</v>
      </c>
      <c r="T282">
        <v>21.871001886453801</v>
      </c>
      <c r="U282">
        <v>2.9499341209400001</v>
      </c>
      <c r="V282">
        <v>22.340852807569298</v>
      </c>
      <c r="W282">
        <v>2.8599341209400002</v>
      </c>
      <c r="X282">
        <v>18.194769236969801</v>
      </c>
      <c r="Y282">
        <v>2.86993412094</v>
      </c>
      <c r="Z282">
        <v>23.0338646439671</v>
      </c>
      <c r="AA282">
        <v>2.84993412094</v>
      </c>
      <c r="AB282">
        <v>22.206407178179401</v>
      </c>
      <c r="AC282">
        <v>2.86993412094</v>
      </c>
      <c r="AD282">
        <v>22.304101152768201</v>
      </c>
      <c r="AE282">
        <v>2.8599341209400002</v>
      </c>
      <c r="AF282">
        <v>22.060686052945499</v>
      </c>
      <c r="AG282">
        <v>2.8599341209400002</v>
      </c>
      <c r="AH282">
        <v>18.4222290996006</v>
      </c>
      <c r="AI282">
        <v>2.8799341209399998</v>
      </c>
      <c r="AJ282">
        <v>20.7577337362302</v>
      </c>
      <c r="AK282">
        <v>2.9199341209399998</v>
      </c>
      <c r="AL282">
        <v>20.326706040332699</v>
      </c>
      <c r="AM282">
        <v>2.8599341209400002</v>
      </c>
      <c r="AN282">
        <v>20.878058510038599</v>
      </c>
      <c r="AO282">
        <v>2.8399341209400002</v>
      </c>
      <c r="AP282">
        <v>22.877483735177599</v>
      </c>
      <c r="AQ282">
        <v>2.8399341209400002</v>
      </c>
      <c r="AR282">
        <v>24.592491365901498</v>
      </c>
      <c r="AS282">
        <v>2.86993412094</v>
      </c>
      <c r="AT282">
        <v>22.930199942672299</v>
      </c>
    </row>
    <row r="283" spans="1:46" x14ac:dyDescent="0.25">
      <c r="A283">
        <v>2.8199341209400002</v>
      </c>
      <c r="B283">
        <v>18.9708149215632</v>
      </c>
      <c r="C283">
        <v>2.8399341209400002</v>
      </c>
      <c r="D283">
        <v>20.415110039407502</v>
      </c>
      <c r="E283">
        <v>2.86993412094</v>
      </c>
      <c r="F283">
        <v>20.496085257078899</v>
      </c>
      <c r="G283">
        <v>2.90993412094</v>
      </c>
      <c r="H283">
        <v>19.478832820605401</v>
      </c>
      <c r="I283">
        <v>2.84993412094</v>
      </c>
      <c r="J283">
        <v>20.558747481224501</v>
      </c>
      <c r="K283">
        <v>2.8799341209399998</v>
      </c>
      <c r="L283">
        <v>20.546533621277501</v>
      </c>
      <c r="M283">
        <v>2.8999341209399998</v>
      </c>
      <c r="N283">
        <v>20.034742300350398</v>
      </c>
      <c r="O283">
        <v>2.90993412094</v>
      </c>
      <c r="P283">
        <v>19.866125269227801</v>
      </c>
      <c r="Q283">
        <v>2.84993412094</v>
      </c>
      <c r="R283">
        <v>21.541417852071898</v>
      </c>
      <c r="S283">
        <v>2.8799341209399998</v>
      </c>
      <c r="T283">
        <v>21.862129601668901</v>
      </c>
      <c r="U283">
        <v>2.9599341209399999</v>
      </c>
      <c r="V283">
        <v>22.3334343400657</v>
      </c>
      <c r="W283">
        <v>2.86993412094</v>
      </c>
      <c r="X283">
        <v>18.182824604075101</v>
      </c>
      <c r="Y283">
        <v>2.8799341209399998</v>
      </c>
      <c r="Z283">
        <v>23.016849174837699</v>
      </c>
      <c r="AA283">
        <v>2.8599341209400002</v>
      </c>
      <c r="AB283">
        <v>22.1922406476743</v>
      </c>
      <c r="AC283">
        <v>2.8799341209399998</v>
      </c>
      <c r="AD283">
        <v>22.276768950075098</v>
      </c>
      <c r="AE283">
        <v>2.86993412094</v>
      </c>
      <c r="AF283">
        <v>22.044950411507799</v>
      </c>
      <c r="AG283">
        <v>2.86993412094</v>
      </c>
      <c r="AH283">
        <v>18.405139189274198</v>
      </c>
      <c r="AI283">
        <v>2.88993412094</v>
      </c>
      <c r="AJ283">
        <v>20.7531198088911</v>
      </c>
      <c r="AK283">
        <v>2.9299341209400001</v>
      </c>
      <c r="AL283">
        <v>20.3199317849331</v>
      </c>
      <c r="AM283">
        <v>2.86993412094</v>
      </c>
      <c r="AN283">
        <v>20.8700678676006</v>
      </c>
      <c r="AO283">
        <v>2.84993412094</v>
      </c>
      <c r="AP283">
        <v>22.8665362156217</v>
      </c>
      <c r="AQ283">
        <v>2.84993412094</v>
      </c>
      <c r="AR283">
        <v>24.571461261482799</v>
      </c>
      <c r="AS283">
        <v>2.8799341209399998</v>
      </c>
      <c r="AT283">
        <v>22.920970423679901</v>
      </c>
    </row>
    <row r="284" spans="1:46" x14ac:dyDescent="0.25">
      <c r="A284">
        <v>2.82993412094</v>
      </c>
      <c r="B284">
        <v>18.970243311482498</v>
      </c>
      <c r="C284">
        <v>2.84993412094</v>
      </c>
      <c r="D284">
        <v>20.412424713216399</v>
      </c>
      <c r="E284">
        <v>2.8799341209399998</v>
      </c>
      <c r="F284">
        <v>20.487354955660599</v>
      </c>
      <c r="G284">
        <v>2.9199341209399998</v>
      </c>
      <c r="H284">
        <v>19.4835483017992</v>
      </c>
      <c r="I284">
        <v>2.8599341209400002</v>
      </c>
      <c r="J284">
        <v>20.559264972932201</v>
      </c>
      <c r="K284">
        <v>2.88993412094</v>
      </c>
      <c r="L284">
        <v>20.5375016909253</v>
      </c>
      <c r="M284">
        <v>2.90993412094</v>
      </c>
      <c r="N284">
        <v>20.024043291320201</v>
      </c>
      <c r="O284">
        <v>2.9199341209399998</v>
      </c>
      <c r="P284">
        <v>19.861577674178701</v>
      </c>
      <c r="Q284">
        <v>2.8599341209400002</v>
      </c>
      <c r="R284">
        <v>21.5315332676333</v>
      </c>
      <c r="S284">
        <v>2.88993412094</v>
      </c>
      <c r="T284">
        <v>21.852537493621501</v>
      </c>
      <c r="U284">
        <v>2.9699341209400001</v>
      </c>
      <c r="V284">
        <v>22.325508949784499</v>
      </c>
      <c r="W284">
        <v>2.8799341209399998</v>
      </c>
      <c r="X284">
        <v>18.170699796108</v>
      </c>
      <c r="Y284">
        <v>2.88993412094</v>
      </c>
      <c r="Z284">
        <v>22.999008175501199</v>
      </c>
      <c r="AA284">
        <v>2.86993412094</v>
      </c>
      <c r="AB284">
        <v>22.177476061437101</v>
      </c>
      <c r="AC284">
        <v>2.88993412094</v>
      </c>
      <c r="AD284">
        <v>22.248355278496799</v>
      </c>
      <c r="AE284">
        <v>2.8799341209399998</v>
      </c>
      <c r="AF284">
        <v>22.028519385881701</v>
      </c>
      <c r="AG284">
        <v>2.8799341209399998</v>
      </c>
      <c r="AH284">
        <v>18.387771463920799</v>
      </c>
      <c r="AI284">
        <v>2.8999341209399998</v>
      </c>
      <c r="AJ284">
        <v>20.748266874696299</v>
      </c>
      <c r="AK284">
        <v>2.9399341209399998</v>
      </c>
      <c r="AL284">
        <v>20.312494617738999</v>
      </c>
      <c r="AM284">
        <v>2.8799341209399998</v>
      </c>
      <c r="AN284">
        <v>20.8616141222858</v>
      </c>
      <c r="AO284">
        <v>2.8599341209400002</v>
      </c>
      <c r="AP284">
        <v>22.854751081164402</v>
      </c>
      <c r="AQ284">
        <v>2.8599341209400002</v>
      </c>
      <c r="AR284">
        <v>24.549214740195399</v>
      </c>
      <c r="AS284">
        <v>2.88993412094</v>
      </c>
      <c r="AT284">
        <v>22.910802426291401</v>
      </c>
    </row>
    <row r="285" spans="1:46" x14ac:dyDescent="0.25">
      <c r="A285">
        <v>2.8399341209400002</v>
      </c>
      <c r="B285">
        <v>18.96993660211</v>
      </c>
      <c r="C285">
        <v>2.8599341209400002</v>
      </c>
      <c r="D285">
        <v>20.4094647787309</v>
      </c>
      <c r="E285">
        <v>2.88993412094</v>
      </c>
      <c r="F285">
        <v>20.478570923350901</v>
      </c>
      <c r="G285">
        <v>2.9299341209400001</v>
      </c>
      <c r="H285">
        <v>19.4875421499227</v>
      </c>
      <c r="I285">
        <v>2.86993412094</v>
      </c>
      <c r="J285">
        <v>20.559958904554801</v>
      </c>
      <c r="K285">
        <v>2.8999341209399998</v>
      </c>
      <c r="L285">
        <v>20.528276904641299</v>
      </c>
      <c r="M285">
        <v>2.9199341209399998</v>
      </c>
      <c r="N285">
        <v>20.0128504753397</v>
      </c>
      <c r="O285">
        <v>2.9299341209400001</v>
      </c>
      <c r="P285">
        <v>19.85678358553</v>
      </c>
      <c r="Q285">
        <v>2.86993412094</v>
      </c>
      <c r="R285">
        <v>21.5209185327688</v>
      </c>
      <c r="S285">
        <v>2.8999341209399998</v>
      </c>
      <c r="T285">
        <v>21.842263207121601</v>
      </c>
      <c r="U285">
        <v>2.9799341209399999</v>
      </c>
      <c r="V285">
        <v>22.317035584255901</v>
      </c>
      <c r="W285">
        <v>2.88993412094</v>
      </c>
      <c r="X285">
        <v>18.158540816852401</v>
      </c>
      <c r="Y285">
        <v>2.8999341209399998</v>
      </c>
      <c r="Z285">
        <v>22.980360399056401</v>
      </c>
      <c r="AA285">
        <v>2.8799341209399998</v>
      </c>
      <c r="AB285">
        <v>22.162122297874902</v>
      </c>
      <c r="AC285">
        <v>2.8999341209399998</v>
      </c>
      <c r="AD285">
        <v>22.218784765755899</v>
      </c>
      <c r="AE285">
        <v>2.88993412094</v>
      </c>
      <c r="AF285">
        <v>22.011238940179599</v>
      </c>
      <c r="AG285">
        <v>2.88993412094</v>
      </c>
      <c r="AH285">
        <v>18.369959887903001</v>
      </c>
      <c r="AI285">
        <v>2.90993412094</v>
      </c>
      <c r="AJ285">
        <v>20.743105135136499</v>
      </c>
      <c r="AK285">
        <v>2.9499341209400001</v>
      </c>
      <c r="AL285">
        <v>20.304398187142102</v>
      </c>
      <c r="AM285">
        <v>2.88993412094</v>
      </c>
      <c r="AN285">
        <v>20.852598286382101</v>
      </c>
      <c r="AO285">
        <v>2.86993412094</v>
      </c>
      <c r="AP285">
        <v>22.842140908306401</v>
      </c>
      <c r="AQ285">
        <v>2.86993412094</v>
      </c>
      <c r="AR285">
        <v>24.525811952848201</v>
      </c>
      <c r="AS285">
        <v>2.8999341209399998</v>
      </c>
      <c r="AT285">
        <v>22.899717509134899</v>
      </c>
    </row>
    <row r="286" spans="1:46" x14ac:dyDescent="0.25">
      <c r="A286">
        <v>2.84993412094</v>
      </c>
      <c r="B286">
        <v>18.9700232742472</v>
      </c>
      <c r="C286">
        <v>2.86993412094</v>
      </c>
      <c r="D286">
        <v>20.4060725119563</v>
      </c>
      <c r="E286">
        <v>2.8999341209399998</v>
      </c>
      <c r="F286">
        <v>20.469697396414801</v>
      </c>
      <c r="G286">
        <v>2.9399341209399998</v>
      </c>
      <c r="H286">
        <v>19.491006876797201</v>
      </c>
      <c r="I286">
        <v>2.8799341209399998</v>
      </c>
      <c r="J286">
        <v>20.5607808903939</v>
      </c>
      <c r="K286">
        <v>2.90993412094</v>
      </c>
      <c r="L286">
        <v>20.518779976473599</v>
      </c>
      <c r="M286">
        <v>2.9299341209400001</v>
      </c>
      <c r="N286">
        <v>20.001205744161101</v>
      </c>
      <c r="O286">
        <v>2.9399341209399998</v>
      </c>
      <c r="P286">
        <v>19.8518426809894</v>
      </c>
      <c r="Q286">
        <v>2.8799341209399998</v>
      </c>
      <c r="R286">
        <v>21.509739651483201</v>
      </c>
      <c r="S286">
        <v>2.90993412094</v>
      </c>
      <c r="T286">
        <v>21.831502930204099</v>
      </c>
      <c r="U286">
        <v>2.9899341209400001</v>
      </c>
      <c r="V286">
        <v>22.3081410591499</v>
      </c>
      <c r="W286">
        <v>2.8999341209399998</v>
      </c>
      <c r="X286">
        <v>18.146260806556</v>
      </c>
      <c r="Y286">
        <v>2.90993412094</v>
      </c>
      <c r="Z286">
        <v>22.960680569808201</v>
      </c>
      <c r="AA286">
        <v>2.88993412094</v>
      </c>
      <c r="AB286">
        <v>22.146104180378501</v>
      </c>
      <c r="AC286">
        <v>2.90993412094</v>
      </c>
      <c r="AD286">
        <v>22.187940005121099</v>
      </c>
      <c r="AE286">
        <v>2.8999341209399998</v>
      </c>
      <c r="AF286">
        <v>21.993089087665702</v>
      </c>
      <c r="AG286">
        <v>2.8999341209399998</v>
      </c>
      <c r="AH286">
        <v>18.351663638172401</v>
      </c>
      <c r="AI286">
        <v>2.9199341209399998</v>
      </c>
      <c r="AJ286">
        <v>20.737480085850301</v>
      </c>
      <c r="AK286">
        <v>2.9599341209399999</v>
      </c>
      <c r="AL286">
        <v>20.295763841101898</v>
      </c>
      <c r="AM286">
        <v>2.8999341209399998</v>
      </c>
      <c r="AN286">
        <v>20.8429454237166</v>
      </c>
      <c r="AO286">
        <v>2.8799341209399998</v>
      </c>
      <c r="AP286">
        <v>22.8288425089459</v>
      </c>
      <c r="AQ286">
        <v>2.8799341209399998</v>
      </c>
      <c r="AR286">
        <v>24.501505238199599</v>
      </c>
      <c r="AS286">
        <v>2.90993412094</v>
      </c>
      <c r="AT286">
        <v>22.887799211623399</v>
      </c>
    </row>
    <row r="287" spans="1:46" x14ac:dyDescent="0.25">
      <c r="A287">
        <v>2.8599341209400002</v>
      </c>
      <c r="B287">
        <v>18.970299961190499</v>
      </c>
      <c r="C287">
        <v>2.8799341209399998</v>
      </c>
      <c r="D287">
        <v>20.402172710303201</v>
      </c>
      <c r="E287">
        <v>2.90993412094</v>
      </c>
      <c r="F287">
        <v>20.4605992346617</v>
      </c>
      <c r="G287">
        <v>2.9499341209400001</v>
      </c>
      <c r="H287">
        <v>19.493896275772801</v>
      </c>
      <c r="I287">
        <v>2.88993412094</v>
      </c>
      <c r="J287">
        <v>20.561791978437899</v>
      </c>
      <c r="K287">
        <v>2.9199341209399998</v>
      </c>
      <c r="L287">
        <v>20.508969903299398</v>
      </c>
      <c r="M287">
        <v>2.9399341209399998</v>
      </c>
      <c r="N287">
        <v>19.9889727582494</v>
      </c>
      <c r="O287">
        <v>2.9499341209400001</v>
      </c>
      <c r="P287">
        <v>19.846832998527599</v>
      </c>
      <c r="Q287">
        <v>2.88993412094</v>
      </c>
      <c r="R287">
        <v>21.498066891316999</v>
      </c>
      <c r="S287">
        <v>2.9199341209399998</v>
      </c>
      <c r="T287">
        <v>21.8201487803086</v>
      </c>
      <c r="U287">
        <v>2.9999341209399999</v>
      </c>
      <c r="V287">
        <v>22.298636358316301</v>
      </c>
      <c r="W287">
        <v>2.90993412094</v>
      </c>
      <c r="X287">
        <v>18.1338155837024</v>
      </c>
      <c r="Y287">
        <v>2.9199341209399998</v>
      </c>
      <c r="Z287">
        <v>22.940029599065401</v>
      </c>
      <c r="AA287">
        <v>2.8999341209399998</v>
      </c>
      <c r="AB287">
        <v>22.129404176280399</v>
      </c>
      <c r="AC287">
        <v>2.9199341209399998</v>
      </c>
      <c r="AD287">
        <v>22.155983884579801</v>
      </c>
      <c r="AE287">
        <v>2.90993412094</v>
      </c>
      <c r="AF287">
        <v>21.974145116037601</v>
      </c>
      <c r="AG287">
        <v>2.90993412094</v>
      </c>
      <c r="AH287">
        <v>18.332933007833301</v>
      </c>
      <c r="AI287">
        <v>2.9299341209400001</v>
      </c>
      <c r="AJ287">
        <v>20.731431116018499</v>
      </c>
      <c r="AK287">
        <v>2.9699341209400001</v>
      </c>
      <c r="AL287">
        <v>20.286605307121398</v>
      </c>
      <c r="AM287">
        <v>2.90993412094</v>
      </c>
      <c r="AN287">
        <v>20.832636121173699</v>
      </c>
      <c r="AO287">
        <v>2.88993412094</v>
      </c>
      <c r="AP287">
        <v>22.8148768304981</v>
      </c>
      <c r="AQ287">
        <v>2.88993412094</v>
      </c>
      <c r="AR287">
        <v>24.476180567804999</v>
      </c>
      <c r="AS287">
        <v>2.9199341209399998</v>
      </c>
      <c r="AT287">
        <v>22.875006709029002</v>
      </c>
    </row>
    <row r="288" spans="1:46" x14ac:dyDescent="0.25">
      <c r="A288">
        <v>2.86993412094</v>
      </c>
      <c r="B288">
        <v>18.9706160815517</v>
      </c>
      <c r="C288">
        <v>2.88993412094</v>
      </c>
      <c r="D288">
        <v>20.397806229482001</v>
      </c>
      <c r="E288">
        <v>2.9199341209399998</v>
      </c>
      <c r="F288">
        <v>20.451284146469401</v>
      </c>
      <c r="G288">
        <v>2.9599341209399999</v>
      </c>
      <c r="H288">
        <v>19.4962116676361</v>
      </c>
      <c r="I288">
        <v>2.8999341209399998</v>
      </c>
      <c r="J288">
        <v>20.563003446161598</v>
      </c>
      <c r="K288">
        <v>2.9299341209400001</v>
      </c>
      <c r="L288">
        <v>20.498835857710201</v>
      </c>
      <c r="M288">
        <v>2.9499341209400001</v>
      </c>
      <c r="N288">
        <v>19.976150446313799</v>
      </c>
      <c r="O288">
        <v>2.9599341209399999</v>
      </c>
      <c r="P288">
        <v>19.841572434386599</v>
      </c>
      <c r="Q288">
        <v>2.8999341209399998</v>
      </c>
      <c r="R288">
        <v>21.485910582642401</v>
      </c>
      <c r="S288">
        <v>2.9299341209400001</v>
      </c>
      <c r="T288">
        <v>21.8079818008834</v>
      </c>
      <c r="U288">
        <v>3.0099341209400001</v>
      </c>
      <c r="V288">
        <v>22.288453610801</v>
      </c>
      <c r="W288">
        <v>2.9199341209399998</v>
      </c>
      <c r="X288">
        <v>18.1211671969651</v>
      </c>
      <c r="Y288">
        <v>2.9299341209400001</v>
      </c>
      <c r="Z288">
        <v>22.918256217785501</v>
      </c>
      <c r="AA288">
        <v>2.90993412094</v>
      </c>
      <c r="AB288">
        <v>22.112002352579299</v>
      </c>
      <c r="AC288">
        <v>2.9299341209400001</v>
      </c>
      <c r="AD288">
        <v>22.122694540242801</v>
      </c>
      <c r="AE288">
        <v>2.9199341209399998</v>
      </c>
      <c r="AF288">
        <v>21.9542152342142</v>
      </c>
      <c r="AG288">
        <v>2.9199341209399998</v>
      </c>
      <c r="AH288">
        <v>18.3137882733947</v>
      </c>
      <c r="AI288">
        <v>2.9399341209399998</v>
      </c>
      <c r="AJ288">
        <v>20.724851313446699</v>
      </c>
      <c r="AK288">
        <v>2.9799341209399999</v>
      </c>
      <c r="AL288">
        <v>20.277007876856199</v>
      </c>
      <c r="AM288">
        <v>2.9199341209399998</v>
      </c>
      <c r="AN288">
        <v>20.8216915848149</v>
      </c>
      <c r="AO288">
        <v>2.8999341209399998</v>
      </c>
      <c r="AP288">
        <v>22.800216337443899</v>
      </c>
      <c r="AQ288">
        <v>2.8999341209399998</v>
      </c>
      <c r="AR288">
        <v>24.4497695724341</v>
      </c>
      <c r="AS288">
        <v>2.9299341209400001</v>
      </c>
      <c r="AT288">
        <v>22.8613126505198</v>
      </c>
    </row>
    <row r="289" spans="1:46" x14ac:dyDescent="0.25">
      <c r="A289">
        <v>2.8799341209399998</v>
      </c>
      <c r="B289">
        <v>18.9709155756778</v>
      </c>
      <c r="C289">
        <v>2.8999341209399998</v>
      </c>
      <c r="D289">
        <v>20.393044570767199</v>
      </c>
      <c r="E289">
        <v>2.9299341209400001</v>
      </c>
      <c r="F289">
        <v>20.441860535431498</v>
      </c>
      <c r="G289">
        <v>2.9699341209400001</v>
      </c>
      <c r="H289">
        <v>19.497802469498399</v>
      </c>
      <c r="I289">
        <v>2.90993412094</v>
      </c>
      <c r="J289">
        <v>20.563935953772202</v>
      </c>
      <c r="K289">
        <v>2.9399341209399998</v>
      </c>
      <c r="L289">
        <v>20.488413874045101</v>
      </c>
      <c r="M289">
        <v>2.9599341209399999</v>
      </c>
      <c r="N289">
        <v>19.962886684097899</v>
      </c>
      <c r="O289">
        <v>2.9699341209400001</v>
      </c>
      <c r="P289">
        <v>19.835930928696101</v>
      </c>
      <c r="Q289">
        <v>2.90993412094</v>
      </c>
      <c r="R289">
        <v>21.473086342029699</v>
      </c>
      <c r="S289">
        <v>2.9399341209399998</v>
      </c>
      <c r="T289">
        <v>21.795065569336401</v>
      </c>
      <c r="U289">
        <v>3.0199341209399999</v>
      </c>
      <c r="V289">
        <v>22.277435287569201</v>
      </c>
      <c r="W289">
        <v>2.9299341209400001</v>
      </c>
      <c r="X289">
        <v>18.108449540897499</v>
      </c>
      <c r="Y289">
        <v>2.9399341209399998</v>
      </c>
      <c r="Z289">
        <v>22.895410356134001</v>
      </c>
      <c r="AA289">
        <v>2.9199341209399998</v>
      </c>
      <c r="AB289">
        <v>22.093764499849801</v>
      </c>
      <c r="AC289">
        <v>2.9399341209399998</v>
      </c>
      <c r="AD289">
        <v>22.088236539835101</v>
      </c>
      <c r="AE289">
        <v>2.9299341209400001</v>
      </c>
      <c r="AF289">
        <v>21.933341380119199</v>
      </c>
      <c r="AG289">
        <v>2.9299341209400001</v>
      </c>
      <c r="AH289">
        <v>18.2943545985943</v>
      </c>
      <c r="AI289">
        <v>2.9499341209400001</v>
      </c>
      <c r="AJ289">
        <v>20.717761839534301</v>
      </c>
      <c r="AK289">
        <v>2.9899341209400001</v>
      </c>
      <c r="AL289">
        <v>20.266883414877199</v>
      </c>
      <c r="AM289">
        <v>2.9299341209400001</v>
      </c>
      <c r="AN289">
        <v>20.810270270228401</v>
      </c>
      <c r="AO289">
        <v>2.90993412094</v>
      </c>
      <c r="AP289">
        <v>22.7847812992234</v>
      </c>
      <c r="AQ289">
        <v>2.90993412094</v>
      </c>
      <c r="AR289">
        <v>24.422213031942</v>
      </c>
      <c r="AS289">
        <v>2.9399341209399998</v>
      </c>
      <c r="AT289">
        <v>22.846734096551</v>
      </c>
    </row>
    <row r="290" spans="1:46" x14ac:dyDescent="0.25">
      <c r="A290">
        <v>2.88993412094</v>
      </c>
      <c r="B290">
        <v>18.970978293411399</v>
      </c>
      <c r="C290">
        <v>2.90993412094</v>
      </c>
      <c r="D290">
        <v>20.387830613520801</v>
      </c>
      <c r="E290">
        <v>2.9399341209399998</v>
      </c>
      <c r="F290">
        <v>20.432528982142301</v>
      </c>
      <c r="G290">
        <v>2.9799341209399999</v>
      </c>
      <c r="H290">
        <v>19.498717164857801</v>
      </c>
      <c r="I290">
        <v>2.9199341209399998</v>
      </c>
      <c r="J290">
        <v>20.564700853183499</v>
      </c>
      <c r="K290">
        <v>2.9499341209400001</v>
      </c>
      <c r="L290">
        <v>20.4776343855685</v>
      </c>
      <c r="M290">
        <v>2.9699341209400001</v>
      </c>
      <c r="N290">
        <v>19.949101354844899</v>
      </c>
      <c r="O290">
        <v>2.9799341209399999</v>
      </c>
      <c r="P290">
        <v>19.8300631966551</v>
      </c>
      <c r="Q290">
        <v>2.9199341209399998</v>
      </c>
      <c r="R290">
        <v>21.4595066657795</v>
      </c>
      <c r="S290">
        <v>2.9499341209400001</v>
      </c>
      <c r="T290">
        <v>21.7814925172964</v>
      </c>
      <c r="U290">
        <v>3.0299341209400001</v>
      </c>
      <c r="V290">
        <v>22.265658824550801</v>
      </c>
      <c r="W290">
        <v>2.9399341209399998</v>
      </c>
      <c r="X290">
        <v>18.095725193488398</v>
      </c>
      <c r="Y290">
        <v>2.9499341209400001</v>
      </c>
      <c r="Z290">
        <v>22.8715723767565</v>
      </c>
      <c r="AA290">
        <v>2.9299341209400001</v>
      </c>
      <c r="AB290">
        <v>22.074877556116</v>
      </c>
      <c r="AC290">
        <v>2.9499341209400001</v>
      </c>
      <c r="AD290">
        <v>22.052588643472799</v>
      </c>
      <c r="AE290">
        <v>2.9399341209399998</v>
      </c>
      <c r="AF290">
        <v>21.911648968762002</v>
      </c>
      <c r="AG290">
        <v>2.9399341209399998</v>
      </c>
      <c r="AH290">
        <v>18.274631577437098</v>
      </c>
      <c r="AI290">
        <v>2.9599341209399999</v>
      </c>
      <c r="AJ290">
        <v>20.710203251230201</v>
      </c>
      <c r="AK290">
        <v>2.9999341209399999</v>
      </c>
      <c r="AL290">
        <v>20.256203739642402</v>
      </c>
      <c r="AM290">
        <v>2.9399341209399998</v>
      </c>
      <c r="AN290">
        <v>20.798406528054901</v>
      </c>
      <c r="AO290">
        <v>2.9199341209399998</v>
      </c>
      <c r="AP290">
        <v>22.768712479004598</v>
      </c>
      <c r="AQ290">
        <v>2.9199341209399998</v>
      </c>
      <c r="AR290">
        <v>24.393582934412098</v>
      </c>
      <c r="AS290">
        <v>2.9499341209400001</v>
      </c>
      <c r="AT290">
        <v>22.831313505836899</v>
      </c>
    </row>
    <row r="291" spans="1:46" x14ac:dyDescent="0.25">
      <c r="A291">
        <v>2.8999341209399998</v>
      </c>
      <c r="B291">
        <v>18.9706507057953</v>
      </c>
      <c r="C291">
        <v>2.9199341209399998</v>
      </c>
      <c r="D291">
        <v>20.382079110169101</v>
      </c>
      <c r="E291">
        <v>2.9499341209400001</v>
      </c>
      <c r="F291">
        <v>20.423136825716899</v>
      </c>
      <c r="G291">
        <v>2.9899341209400001</v>
      </c>
      <c r="H291">
        <v>19.498841347088199</v>
      </c>
      <c r="I291">
        <v>2.9299341209400001</v>
      </c>
      <c r="J291">
        <v>20.5653372364315</v>
      </c>
      <c r="K291">
        <v>2.9599341209399999</v>
      </c>
      <c r="L291">
        <v>20.466404298100301</v>
      </c>
      <c r="M291">
        <v>2.9799341209399999</v>
      </c>
      <c r="N291">
        <v>19.934729665566199</v>
      </c>
      <c r="O291">
        <v>2.9899341209400001</v>
      </c>
      <c r="P291">
        <v>19.8238515421071</v>
      </c>
      <c r="Q291">
        <v>2.9299341209400001</v>
      </c>
      <c r="R291">
        <v>21.445112404544801</v>
      </c>
      <c r="S291">
        <v>2.9599341209399999</v>
      </c>
      <c r="T291">
        <v>21.767399185120698</v>
      </c>
      <c r="U291">
        <v>3.0399341209399999</v>
      </c>
      <c r="V291">
        <v>22.252999452699601</v>
      </c>
      <c r="W291">
        <v>2.9499341209400001</v>
      </c>
      <c r="X291">
        <v>18.082853545028701</v>
      </c>
      <c r="Y291">
        <v>2.9599341209399999</v>
      </c>
      <c r="Z291">
        <v>22.8467769124473</v>
      </c>
      <c r="AA291">
        <v>2.9399341209399998</v>
      </c>
      <c r="AB291">
        <v>22.0551086341139</v>
      </c>
      <c r="AC291">
        <v>2.9599341209399999</v>
      </c>
      <c r="AD291">
        <v>22.015774676828201</v>
      </c>
      <c r="AE291">
        <v>2.9499341209400001</v>
      </c>
      <c r="AF291">
        <v>21.8890351485956</v>
      </c>
      <c r="AG291">
        <v>2.9499341209400001</v>
      </c>
      <c r="AH291">
        <v>18.2547872874372</v>
      </c>
      <c r="AI291">
        <v>2.9699341209400001</v>
      </c>
      <c r="AJ291">
        <v>20.702110863035799</v>
      </c>
      <c r="AK291">
        <v>3.0099341209400001</v>
      </c>
      <c r="AL291">
        <v>20.244950233064799</v>
      </c>
      <c r="AM291">
        <v>2.9499341209400001</v>
      </c>
      <c r="AN291">
        <v>20.786350252485501</v>
      </c>
      <c r="AO291">
        <v>2.9299341209400001</v>
      </c>
      <c r="AP291">
        <v>22.751986706829801</v>
      </c>
      <c r="AQ291">
        <v>2.9299341209400001</v>
      </c>
      <c r="AR291">
        <v>24.3638747902544</v>
      </c>
      <c r="AS291">
        <v>2.9599341209399999</v>
      </c>
      <c r="AT291">
        <v>22.8150089803562</v>
      </c>
    </row>
    <row r="292" spans="1:46" x14ac:dyDescent="0.25">
      <c r="A292">
        <v>2.90993412094</v>
      </c>
      <c r="B292">
        <v>18.9699949503201</v>
      </c>
      <c r="C292">
        <v>2.9299341209400001</v>
      </c>
      <c r="D292">
        <v>20.3759484695039</v>
      </c>
      <c r="E292">
        <v>2.9599341209399999</v>
      </c>
      <c r="F292">
        <v>20.4133457015296</v>
      </c>
      <c r="G292">
        <v>2.9999341209399999</v>
      </c>
      <c r="H292">
        <v>19.498161690513498</v>
      </c>
      <c r="I292">
        <v>2.9399341209399998</v>
      </c>
      <c r="J292">
        <v>20.565840512277202</v>
      </c>
      <c r="K292">
        <v>2.9699341209400001</v>
      </c>
      <c r="L292">
        <v>20.4547149583017</v>
      </c>
      <c r="M292">
        <v>2.9899341209400001</v>
      </c>
      <c r="N292">
        <v>19.919791996095299</v>
      </c>
      <c r="O292">
        <v>2.9999341209399999</v>
      </c>
      <c r="P292">
        <v>19.817316383356602</v>
      </c>
      <c r="Q292">
        <v>2.9399341209399998</v>
      </c>
      <c r="R292">
        <v>21.430046661920599</v>
      </c>
      <c r="S292">
        <v>2.9699341209400001</v>
      </c>
      <c r="T292">
        <v>21.7526609133145</v>
      </c>
      <c r="U292">
        <v>3.0499341209400002</v>
      </c>
      <c r="V292">
        <v>22.239566577776799</v>
      </c>
      <c r="W292">
        <v>2.9599341209399999</v>
      </c>
      <c r="X292">
        <v>18.069780377091401</v>
      </c>
      <c r="Y292">
        <v>2.9699341209400001</v>
      </c>
      <c r="Z292">
        <v>22.820926076097201</v>
      </c>
      <c r="AA292">
        <v>2.9499341209400001</v>
      </c>
      <c r="AB292">
        <v>22.0345589324616</v>
      </c>
      <c r="AC292">
        <v>2.9699341209400001</v>
      </c>
      <c r="AD292">
        <v>21.9777880749091</v>
      </c>
      <c r="AE292">
        <v>2.9599341209399999</v>
      </c>
      <c r="AF292">
        <v>21.865521723128001</v>
      </c>
      <c r="AG292">
        <v>2.9599341209399999</v>
      </c>
      <c r="AH292">
        <v>18.234869474961901</v>
      </c>
      <c r="AI292">
        <v>2.9799341209399999</v>
      </c>
      <c r="AJ292">
        <v>20.693419476007598</v>
      </c>
      <c r="AK292">
        <v>3.0199341209399999</v>
      </c>
      <c r="AL292">
        <v>20.232871890730198</v>
      </c>
      <c r="AM292">
        <v>2.9599341209399999</v>
      </c>
      <c r="AN292">
        <v>20.773961349422201</v>
      </c>
      <c r="AO292">
        <v>2.9399341209399998</v>
      </c>
      <c r="AP292">
        <v>22.734443089834599</v>
      </c>
      <c r="AQ292">
        <v>2.9399341209399998</v>
      </c>
      <c r="AR292">
        <v>24.333198033201</v>
      </c>
      <c r="AS292">
        <v>2.9699341209400001</v>
      </c>
      <c r="AT292">
        <v>22.797778458046999</v>
      </c>
    </row>
    <row r="293" spans="1:46" x14ac:dyDescent="0.25">
      <c r="A293">
        <v>2.9199341209399998</v>
      </c>
      <c r="B293">
        <v>18.969089198458001</v>
      </c>
      <c r="C293">
        <v>2.9399341209399998</v>
      </c>
      <c r="D293">
        <v>20.369549794653</v>
      </c>
      <c r="E293">
        <v>2.9699341209400001</v>
      </c>
      <c r="F293">
        <v>20.403219799486699</v>
      </c>
      <c r="G293">
        <v>3.0099341209400001</v>
      </c>
      <c r="H293">
        <v>19.496628874719399</v>
      </c>
      <c r="I293">
        <v>2.9499341209400001</v>
      </c>
      <c r="J293">
        <v>20.566417914797501</v>
      </c>
      <c r="K293">
        <v>2.9799341209399999</v>
      </c>
      <c r="L293">
        <v>20.4427122717623</v>
      </c>
      <c r="M293">
        <v>2.9999341209399999</v>
      </c>
      <c r="N293">
        <v>19.904242023622</v>
      </c>
      <c r="O293">
        <v>3.0099341209400001</v>
      </c>
      <c r="P293">
        <v>19.810462529292199</v>
      </c>
      <c r="Q293">
        <v>2.9499341209400001</v>
      </c>
      <c r="R293">
        <v>21.4142747534334</v>
      </c>
      <c r="S293">
        <v>2.9799341209399999</v>
      </c>
      <c r="T293">
        <v>21.737218464615399</v>
      </c>
      <c r="U293">
        <v>3.0599341209399999</v>
      </c>
      <c r="V293">
        <v>22.225382596322799</v>
      </c>
      <c r="W293">
        <v>2.9699341209400001</v>
      </c>
      <c r="X293">
        <v>18.056718513688399</v>
      </c>
      <c r="Y293">
        <v>2.9799341209399999</v>
      </c>
      <c r="Z293">
        <v>22.794039778993199</v>
      </c>
      <c r="AA293">
        <v>2.9599341209399999</v>
      </c>
      <c r="AB293">
        <v>22.013246631792398</v>
      </c>
      <c r="AC293">
        <v>2.9799341209399999</v>
      </c>
      <c r="AD293">
        <v>21.938743085946001</v>
      </c>
      <c r="AE293">
        <v>2.9699341209400001</v>
      </c>
      <c r="AF293">
        <v>21.8410877029688</v>
      </c>
      <c r="AG293">
        <v>2.9699341209400001</v>
      </c>
      <c r="AH293">
        <v>18.214901124423701</v>
      </c>
      <c r="AI293">
        <v>2.9899341209400001</v>
      </c>
      <c r="AJ293">
        <v>20.684086710402401</v>
      </c>
      <c r="AK293">
        <v>3.0299341209400001</v>
      </c>
      <c r="AL293">
        <v>20.220007563768199</v>
      </c>
      <c r="AM293">
        <v>2.9699341209400001</v>
      </c>
      <c r="AN293">
        <v>20.761310190985601</v>
      </c>
      <c r="AO293">
        <v>2.9499341209400001</v>
      </c>
      <c r="AP293">
        <v>22.716279075304499</v>
      </c>
      <c r="AQ293">
        <v>2.9499341209400001</v>
      </c>
      <c r="AR293">
        <v>24.301599523285699</v>
      </c>
      <c r="AS293">
        <v>2.9799341209399999</v>
      </c>
      <c r="AT293">
        <v>22.779619179964499</v>
      </c>
    </row>
    <row r="294" spans="1:46" x14ac:dyDescent="0.25">
      <c r="A294">
        <v>2.9299341209400001</v>
      </c>
      <c r="B294">
        <v>18.967829888031499</v>
      </c>
      <c r="C294">
        <v>2.9499341209400001</v>
      </c>
      <c r="D294">
        <v>20.362592956352</v>
      </c>
      <c r="E294">
        <v>2.9799341209399999</v>
      </c>
      <c r="F294">
        <v>20.392905084610199</v>
      </c>
      <c r="G294">
        <v>3.0199341209399999</v>
      </c>
      <c r="H294">
        <v>19.494130196787498</v>
      </c>
      <c r="I294">
        <v>2.9599341209399999</v>
      </c>
      <c r="J294">
        <v>20.5668404339396</v>
      </c>
      <c r="K294">
        <v>2.9899341209400001</v>
      </c>
      <c r="L294">
        <v>20.4303158385895</v>
      </c>
      <c r="M294">
        <v>3.0099341209400001</v>
      </c>
      <c r="N294">
        <v>19.887999165860698</v>
      </c>
      <c r="O294">
        <v>3.0199341209399999</v>
      </c>
      <c r="P294">
        <v>19.803430619797901</v>
      </c>
      <c r="Q294">
        <v>2.9599341209399999</v>
      </c>
      <c r="R294">
        <v>21.397737432520401</v>
      </c>
      <c r="S294">
        <v>2.9899341209400001</v>
      </c>
      <c r="T294">
        <v>21.7211862403989</v>
      </c>
      <c r="U294">
        <v>3.0699341209400002</v>
      </c>
      <c r="V294">
        <v>22.210698606014599</v>
      </c>
      <c r="W294">
        <v>2.9799341209399999</v>
      </c>
      <c r="X294">
        <v>18.0435847086598</v>
      </c>
      <c r="Y294">
        <v>2.9899341209400001</v>
      </c>
      <c r="Z294">
        <v>22.7662373401167</v>
      </c>
      <c r="AA294">
        <v>2.9699341209400001</v>
      </c>
      <c r="AB294">
        <v>21.991249014086701</v>
      </c>
      <c r="AC294">
        <v>2.9899341209400001</v>
      </c>
      <c r="AD294">
        <v>21.898643815998799</v>
      </c>
      <c r="AE294">
        <v>2.9799341209399999</v>
      </c>
      <c r="AF294">
        <v>21.8157554286765</v>
      </c>
      <c r="AG294">
        <v>2.9799341209399999</v>
      </c>
      <c r="AH294">
        <v>18.1949157830608</v>
      </c>
      <c r="AI294">
        <v>2.9999341209399999</v>
      </c>
      <c r="AJ294">
        <v>20.674228497548199</v>
      </c>
      <c r="AK294">
        <v>3.0399341209399999</v>
      </c>
      <c r="AL294">
        <v>20.206275107450299</v>
      </c>
      <c r="AM294">
        <v>2.9799341209399999</v>
      </c>
      <c r="AN294">
        <v>20.7483324848743</v>
      </c>
      <c r="AO294">
        <v>2.9599341209399999</v>
      </c>
      <c r="AP294">
        <v>22.6974599107456</v>
      </c>
      <c r="AQ294">
        <v>2.9599341209399999</v>
      </c>
      <c r="AR294">
        <v>24.2690557415564</v>
      </c>
      <c r="AS294">
        <v>2.9899341209400001</v>
      </c>
      <c r="AT294">
        <v>22.760746326599399</v>
      </c>
    </row>
    <row r="295" spans="1:46" x14ac:dyDescent="0.25">
      <c r="A295">
        <v>2.9399341209399998</v>
      </c>
      <c r="B295">
        <v>18.966318137111902</v>
      </c>
      <c r="C295">
        <v>2.9599341209399999</v>
      </c>
      <c r="D295">
        <v>20.355004864474601</v>
      </c>
      <c r="E295">
        <v>2.9899341209400001</v>
      </c>
      <c r="F295">
        <v>20.382261784116199</v>
      </c>
      <c r="G295">
        <v>3.0299341209400001</v>
      </c>
      <c r="H295">
        <v>19.490808622011301</v>
      </c>
      <c r="I295">
        <v>2.9699341209400001</v>
      </c>
      <c r="J295">
        <v>20.567170143557799</v>
      </c>
      <c r="K295">
        <v>2.9999341209399999</v>
      </c>
      <c r="L295">
        <v>20.417361332216402</v>
      </c>
      <c r="M295">
        <v>3.0199341209399999</v>
      </c>
      <c r="N295">
        <v>19.871094603524298</v>
      </c>
      <c r="O295">
        <v>3.0299341209400001</v>
      </c>
      <c r="P295">
        <v>19.795922695720598</v>
      </c>
      <c r="Q295">
        <v>2.9699341209400001</v>
      </c>
      <c r="R295">
        <v>21.380601393611698</v>
      </c>
      <c r="S295">
        <v>2.9999341209399999</v>
      </c>
      <c r="T295">
        <v>21.704446357296199</v>
      </c>
      <c r="U295">
        <v>3.07993412094</v>
      </c>
      <c r="V295">
        <v>22.195583092809802</v>
      </c>
      <c r="W295">
        <v>2.9899341209400001</v>
      </c>
      <c r="X295">
        <v>18.030335526846301</v>
      </c>
      <c r="Y295">
        <v>2.9999341209399999</v>
      </c>
      <c r="Z295">
        <v>22.737645884685499</v>
      </c>
      <c r="AA295">
        <v>2.9799341209399999</v>
      </c>
      <c r="AB295">
        <v>21.9682182519972</v>
      </c>
      <c r="AC295">
        <v>2.9999341209399999</v>
      </c>
      <c r="AD295">
        <v>21.857373300950801</v>
      </c>
      <c r="AE295">
        <v>2.9899341209400001</v>
      </c>
      <c r="AF295">
        <v>21.789597770115499</v>
      </c>
      <c r="AG295">
        <v>2.9899341209400001</v>
      </c>
      <c r="AH295">
        <v>18.1747401600418</v>
      </c>
      <c r="AI295">
        <v>3.0099341209400001</v>
      </c>
      <c r="AJ295">
        <v>20.663919604071701</v>
      </c>
      <c r="AK295">
        <v>3.0499341209400002</v>
      </c>
      <c r="AL295">
        <v>20.191576823333399</v>
      </c>
      <c r="AM295">
        <v>2.9899341209400001</v>
      </c>
      <c r="AN295">
        <v>20.734987168863</v>
      </c>
      <c r="AO295">
        <v>2.9699341209400001</v>
      </c>
      <c r="AP295">
        <v>22.677950182635001</v>
      </c>
      <c r="AQ295">
        <v>2.9699341209400001</v>
      </c>
      <c r="AR295">
        <v>24.235544263588601</v>
      </c>
      <c r="AS295">
        <v>2.9999341209399999</v>
      </c>
      <c r="AT295">
        <v>22.740912004963999</v>
      </c>
    </row>
    <row r="296" spans="1:46" x14ac:dyDescent="0.25">
      <c r="A296">
        <v>2.9499341209400001</v>
      </c>
      <c r="B296">
        <v>18.964476465289099</v>
      </c>
      <c r="C296">
        <v>2.9699341209400001</v>
      </c>
      <c r="D296">
        <v>20.3468454879728</v>
      </c>
      <c r="E296">
        <v>2.9999341209399999</v>
      </c>
      <c r="F296">
        <v>20.371276539194099</v>
      </c>
      <c r="G296">
        <v>3.0399341209399999</v>
      </c>
      <c r="H296">
        <v>19.486630382414901</v>
      </c>
      <c r="I296">
        <v>2.9799341209399999</v>
      </c>
      <c r="J296">
        <v>20.567239959132898</v>
      </c>
      <c r="K296">
        <v>3.0099341209400001</v>
      </c>
      <c r="L296">
        <v>20.404112141992702</v>
      </c>
      <c r="M296">
        <v>3.0299341209400001</v>
      </c>
      <c r="N296">
        <v>19.853432724691299</v>
      </c>
      <c r="O296">
        <v>3.0399341209399999</v>
      </c>
      <c r="P296">
        <v>19.787823776875602</v>
      </c>
      <c r="Q296">
        <v>2.9799341209399999</v>
      </c>
      <c r="R296">
        <v>21.362854653037001</v>
      </c>
      <c r="S296">
        <v>3.0099341209400001</v>
      </c>
      <c r="T296">
        <v>21.687026244373602</v>
      </c>
      <c r="U296">
        <v>3.08993412093999</v>
      </c>
      <c r="V296">
        <v>22.179925922500299</v>
      </c>
      <c r="W296">
        <v>2.9999341209399999</v>
      </c>
      <c r="X296">
        <v>18.0170225081906</v>
      </c>
      <c r="Y296">
        <v>3.0099341209400001</v>
      </c>
      <c r="Z296">
        <v>22.708243638084198</v>
      </c>
      <c r="AA296">
        <v>2.9899341209400001</v>
      </c>
      <c r="AB296">
        <v>21.944378978089201</v>
      </c>
      <c r="AC296">
        <v>3.0099341209400001</v>
      </c>
      <c r="AD296">
        <v>21.8150327006942</v>
      </c>
      <c r="AE296">
        <v>2.9999341209399999</v>
      </c>
      <c r="AF296">
        <v>21.762644445768</v>
      </c>
      <c r="AG296">
        <v>2.9999341209399999</v>
      </c>
      <c r="AH296">
        <v>18.154561917525701</v>
      </c>
      <c r="AI296">
        <v>3.0199341209399999</v>
      </c>
      <c r="AJ296">
        <v>20.653116714920099</v>
      </c>
      <c r="AK296">
        <v>3.0599341209399999</v>
      </c>
      <c r="AL296">
        <v>20.1760742122867</v>
      </c>
      <c r="AM296">
        <v>2.9999341209399999</v>
      </c>
      <c r="AN296">
        <v>20.721088125556498</v>
      </c>
      <c r="AO296">
        <v>2.9799341209399999</v>
      </c>
      <c r="AP296">
        <v>22.657557335560501</v>
      </c>
      <c r="AQ296">
        <v>2.9799341209399999</v>
      </c>
      <c r="AR296">
        <v>24.201013402980301</v>
      </c>
      <c r="AS296">
        <v>3.0099341209400001</v>
      </c>
      <c r="AT296">
        <v>22.720197458387499</v>
      </c>
    </row>
    <row r="297" spans="1:46" x14ac:dyDescent="0.25">
      <c r="A297">
        <v>2.9599341209399999</v>
      </c>
      <c r="B297">
        <v>18.962236861436502</v>
      </c>
      <c r="C297">
        <v>2.9799341209399999</v>
      </c>
      <c r="D297">
        <v>20.3381323219626</v>
      </c>
      <c r="E297">
        <v>3.0099341209400001</v>
      </c>
      <c r="F297">
        <v>20.359852752214</v>
      </c>
      <c r="G297">
        <v>3.0499341209400002</v>
      </c>
      <c r="H297">
        <v>19.4815298950315</v>
      </c>
      <c r="I297">
        <v>2.9899341209400001</v>
      </c>
      <c r="J297">
        <v>20.5670430712143</v>
      </c>
      <c r="K297">
        <v>3.0199341209399999</v>
      </c>
      <c r="L297">
        <v>20.390591809801499</v>
      </c>
      <c r="M297">
        <v>3.0399341209399999</v>
      </c>
      <c r="N297">
        <v>19.835062555170101</v>
      </c>
      <c r="O297">
        <v>3.0499341209400002</v>
      </c>
      <c r="P297">
        <v>19.779339635115399</v>
      </c>
      <c r="Q297">
        <v>2.9899341209400001</v>
      </c>
      <c r="R297">
        <v>21.344484112466699</v>
      </c>
      <c r="S297">
        <v>3.0199341209399999</v>
      </c>
      <c r="T297">
        <v>21.668937008798601</v>
      </c>
      <c r="U297">
        <v>3.09993412094</v>
      </c>
      <c r="V297">
        <v>22.163702047908</v>
      </c>
      <c r="W297">
        <v>3.0099341209400001</v>
      </c>
      <c r="X297">
        <v>18.003671541306499</v>
      </c>
      <c r="Y297">
        <v>3.0199341209399999</v>
      </c>
      <c r="Z297">
        <v>22.6780254107363</v>
      </c>
      <c r="AA297">
        <v>2.9999341209399999</v>
      </c>
      <c r="AB297">
        <v>21.919734409523102</v>
      </c>
      <c r="AC297">
        <v>3.0199341209399999</v>
      </c>
      <c r="AD297">
        <v>21.771553505805901</v>
      </c>
      <c r="AE297">
        <v>3.0099341209400001</v>
      </c>
      <c r="AF297">
        <v>21.734876614301498</v>
      </c>
      <c r="AG297">
        <v>3.0099341209400001</v>
      </c>
      <c r="AH297">
        <v>18.1342058088246</v>
      </c>
      <c r="AI297">
        <v>3.0299341209400001</v>
      </c>
      <c r="AJ297">
        <v>20.641932228678801</v>
      </c>
      <c r="AK297">
        <v>3.0699341209400002</v>
      </c>
      <c r="AL297">
        <v>20.159866102680802</v>
      </c>
      <c r="AM297">
        <v>3.0099341209400001</v>
      </c>
      <c r="AN297">
        <v>20.706563398591001</v>
      </c>
      <c r="AO297">
        <v>2.9899341209400001</v>
      </c>
      <c r="AP297">
        <v>22.636370945052999</v>
      </c>
      <c r="AQ297">
        <v>2.9899341209400001</v>
      </c>
      <c r="AR297">
        <v>24.165566946999299</v>
      </c>
      <c r="AS297">
        <v>3.0199341209399999</v>
      </c>
      <c r="AT297">
        <v>22.6986215973048</v>
      </c>
    </row>
    <row r="298" spans="1:46" x14ac:dyDescent="0.25">
      <c r="A298">
        <v>2.9699341209400001</v>
      </c>
      <c r="B298">
        <v>18.959581267652801</v>
      </c>
      <c r="C298">
        <v>2.9899341209400001</v>
      </c>
      <c r="D298">
        <v>20.328821278496299</v>
      </c>
      <c r="E298">
        <v>3.0199341209399999</v>
      </c>
      <c r="F298">
        <v>20.3480247138294</v>
      </c>
      <c r="G298">
        <v>3.0599341209399999</v>
      </c>
      <c r="H298">
        <v>19.4756482530527</v>
      </c>
      <c r="I298">
        <v>2.9999341209399999</v>
      </c>
      <c r="J298">
        <v>20.5666704175257</v>
      </c>
      <c r="K298">
        <v>3.0299341209400001</v>
      </c>
      <c r="L298">
        <v>20.3767231964156</v>
      </c>
      <c r="M298">
        <v>3.0499341209400002</v>
      </c>
      <c r="N298">
        <v>19.8160075302325</v>
      </c>
      <c r="O298">
        <v>3.0599341209399999</v>
      </c>
      <c r="P298">
        <v>19.770498036004501</v>
      </c>
      <c r="Q298">
        <v>2.9999341209399999</v>
      </c>
      <c r="R298">
        <v>21.325538663075701</v>
      </c>
      <c r="S298">
        <v>3.0299341209400001</v>
      </c>
      <c r="T298">
        <v>21.6502648718043</v>
      </c>
      <c r="U298">
        <v>3.10993412093999</v>
      </c>
      <c r="V298">
        <v>22.146939614948401</v>
      </c>
      <c r="W298">
        <v>3.0199341209399999</v>
      </c>
      <c r="X298">
        <v>17.990234287621899</v>
      </c>
      <c r="Y298">
        <v>3.0299341209400001</v>
      </c>
      <c r="Z298">
        <v>22.646922014247998</v>
      </c>
      <c r="AA298">
        <v>3.0099341209400001</v>
      </c>
      <c r="AB298">
        <v>21.8942220917105</v>
      </c>
      <c r="AC298">
        <v>3.0299341209400001</v>
      </c>
      <c r="AD298">
        <v>21.727094506960501</v>
      </c>
      <c r="AE298">
        <v>3.0199341209399999</v>
      </c>
      <c r="AF298">
        <v>21.706228331923899</v>
      </c>
      <c r="AG298">
        <v>3.0199341209399999</v>
      </c>
      <c r="AH298">
        <v>18.113706268414202</v>
      </c>
      <c r="AI298">
        <v>3.0399341209399999</v>
      </c>
      <c r="AJ298">
        <v>20.630210089960499</v>
      </c>
      <c r="AK298">
        <v>3.07993412094</v>
      </c>
      <c r="AL298">
        <v>20.142888099873499</v>
      </c>
      <c r="AM298">
        <v>3.0199341209399999</v>
      </c>
      <c r="AN298">
        <v>20.691497787538498</v>
      </c>
      <c r="AO298">
        <v>2.9999341209399999</v>
      </c>
      <c r="AP298">
        <v>22.614262913748998</v>
      </c>
      <c r="AQ298">
        <v>2.9999341209399999</v>
      </c>
      <c r="AR298">
        <v>24.129186657470299</v>
      </c>
      <c r="AS298">
        <v>3.0299341209400001</v>
      </c>
      <c r="AT298">
        <v>22.676124619677399</v>
      </c>
    </row>
    <row r="299" spans="1:46" x14ac:dyDescent="0.25">
      <c r="A299">
        <v>2.9799341209399999</v>
      </c>
      <c r="B299">
        <v>18.9565496437748</v>
      </c>
      <c r="C299">
        <v>2.9999341209399999</v>
      </c>
      <c r="D299">
        <v>20.3189293918666</v>
      </c>
      <c r="E299">
        <v>3.0299341209400001</v>
      </c>
      <c r="F299">
        <v>20.335816460821</v>
      </c>
      <c r="G299">
        <v>3.0699341209400002</v>
      </c>
      <c r="H299">
        <v>19.468980335554399</v>
      </c>
      <c r="I299">
        <v>3.0099341209400001</v>
      </c>
      <c r="J299">
        <v>20.565834692648998</v>
      </c>
      <c r="K299">
        <v>3.0399341209399999</v>
      </c>
      <c r="L299">
        <v>20.3624659563128</v>
      </c>
      <c r="M299">
        <v>3.0599341209399999</v>
      </c>
      <c r="N299">
        <v>19.796329831104501</v>
      </c>
      <c r="O299">
        <v>3.0699341209400002</v>
      </c>
      <c r="P299">
        <v>19.761085819650599</v>
      </c>
      <c r="Q299">
        <v>3.0099341209400001</v>
      </c>
      <c r="R299">
        <v>21.3059956111655</v>
      </c>
      <c r="S299">
        <v>3.0399341209399999</v>
      </c>
      <c r="T299">
        <v>21.6309175062426</v>
      </c>
      <c r="U299">
        <v>3.11993412094</v>
      </c>
      <c r="V299">
        <v>22.1295164701883</v>
      </c>
      <c r="W299">
        <v>3.0299341209400001</v>
      </c>
      <c r="X299">
        <v>17.976577503134902</v>
      </c>
      <c r="Y299">
        <v>3.0399341209399999</v>
      </c>
      <c r="Z299">
        <v>22.6149383136976</v>
      </c>
      <c r="AA299">
        <v>3.0199341209399999</v>
      </c>
      <c r="AB299">
        <v>21.867739776353002</v>
      </c>
      <c r="AC299">
        <v>3.0399341209399999</v>
      </c>
      <c r="AD299">
        <v>21.681628529709901</v>
      </c>
      <c r="AE299">
        <v>3.0299341209400001</v>
      </c>
      <c r="AF299">
        <v>21.676658231381602</v>
      </c>
      <c r="AG299">
        <v>3.0299341209400001</v>
      </c>
      <c r="AH299">
        <v>18.093087157021401</v>
      </c>
      <c r="AI299">
        <v>3.0499341209400002</v>
      </c>
      <c r="AJ299">
        <v>20.6180185906295</v>
      </c>
      <c r="AK299">
        <v>3.08993412093999</v>
      </c>
      <c r="AL299">
        <v>20.125101142431198</v>
      </c>
      <c r="AM299">
        <v>3.0299341209400001</v>
      </c>
      <c r="AN299">
        <v>20.6758813206601</v>
      </c>
      <c r="AO299">
        <v>3.0099341209400001</v>
      </c>
      <c r="AP299">
        <v>22.591242524780299</v>
      </c>
      <c r="AQ299">
        <v>3.0099341209400001</v>
      </c>
      <c r="AR299">
        <v>24.091781969835399</v>
      </c>
      <c r="AS299">
        <v>3.0399341209399999</v>
      </c>
      <c r="AT299">
        <v>22.652584665303198</v>
      </c>
    </row>
    <row r="300" spans="1:46" x14ac:dyDescent="0.25">
      <c r="A300">
        <v>2.9899341209400001</v>
      </c>
      <c r="B300">
        <v>18.953030001173602</v>
      </c>
      <c r="C300">
        <v>3.0099341209400001</v>
      </c>
      <c r="D300">
        <v>20.308522913826899</v>
      </c>
      <c r="E300">
        <v>3.0399341209399999</v>
      </c>
      <c r="F300">
        <v>20.3231744894921</v>
      </c>
      <c r="G300">
        <v>3.07993412094</v>
      </c>
      <c r="H300">
        <v>19.461296391548998</v>
      </c>
      <c r="I300">
        <v>3.0199341209399999</v>
      </c>
      <c r="J300">
        <v>20.5645705904609</v>
      </c>
      <c r="K300">
        <v>3.0499341209400002</v>
      </c>
      <c r="L300">
        <v>20.347923458642502</v>
      </c>
      <c r="M300">
        <v>3.0699341209400002</v>
      </c>
      <c r="N300">
        <v>19.7761110020617</v>
      </c>
      <c r="O300">
        <v>3.07993412094</v>
      </c>
      <c r="P300">
        <v>19.750946902587401</v>
      </c>
      <c r="Q300">
        <v>3.0199341209399999</v>
      </c>
      <c r="R300">
        <v>21.2858744011188</v>
      </c>
      <c r="S300">
        <v>3.0499341209400002</v>
      </c>
      <c r="T300">
        <v>21.6108397144638</v>
      </c>
      <c r="U300">
        <v>3.1299341209399998</v>
      </c>
      <c r="V300">
        <v>22.1114448115434</v>
      </c>
      <c r="W300">
        <v>3.0399341209399999</v>
      </c>
      <c r="X300">
        <v>17.9627360537927</v>
      </c>
      <c r="Y300">
        <v>3.0499341209400002</v>
      </c>
      <c r="Z300">
        <v>22.5820207859466</v>
      </c>
      <c r="AA300">
        <v>3.0299341209400001</v>
      </c>
      <c r="AB300">
        <v>21.8402532376777</v>
      </c>
      <c r="AC300">
        <v>3.0499341209400002</v>
      </c>
      <c r="AD300">
        <v>21.6347841248202</v>
      </c>
      <c r="AE300">
        <v>3.0399341209399999</v>
      </c>
      <c r="AF300">
        <v>21.646100627619099</v>
      </c>
      <c r="AG300">
        <v>3.0399341209399999</v>
      </c>
      <c r="AH300">
        <v>18.072445676194299</v>
      </c>
      <c r="AI300">
        <v>3.0599341209399999</v>
      </c>
      <c r="AJ300">
        <v>20.605172795510001</v>
      </c>
      <c r="AK300">
        <v>3.09993412094</v>
      </c>
      <c r="AL300">
        <v>20.106655621510999</v>
      </c>
      <c r="AM300">
        <v>3.0399341209399999</v>
      </c>
      <c r="AN300">
        <v>20.659599671718102</v>
      </c>
      <c r="AO300">
        <v>3.0199341209399999</v>
      </c>
      <c r="AP300">
        <v>22.567308873862199</v>
      </c>
      <c r="AQ300">
        <v>3.0199341209399999</v>
      </c>
      <c r="AR300">
        <v>24.0532996133709</v>
      </c>
      <c r="AS300">
        <v>3.0499341209400002</v>
      </c>
      <c r="AT300">
        <v>22.628192839870501</v>
      </c>
    </row>
    <row r="301" spans="1:46" x14ac:dyDescent="0.25">
      <c r="A301">
        <v>2.9999341209399999</v>
      </c>
      <c r="B301">
        <v>18.948976899062099</v>
      </c>
      <c r="C301">
        <v>3.0199341209399999</v>
      </c>
      <c r="D301">
        <v>20.297605035319702</v>
      </c>
      <c r="E301">
        <v>3.0499341209400002</v>
      </c>
      <c r="F301">
        <v>20.310024981815701</v>
      </c>
      <c r="G301">
        <v>3.08993412093999</v>
      </c>
      <c r="H301">
        <v>19.452621861926598</v>
      </c>
      <c r="I301">
        <v>3.0299341209400001</v>
      </c>
      <c r="J301">
        <v>20.563033232872598</v>
      </c>
      <c r="K301">
        <v>3.0599341209399999</v>
      </c>
      <c r="L301">
        <v>20.3329861193121</v>
      </c>
      <c r="M301">
        <v>3.07993412094</v>
      </c>
      <c r="N301">
        <v>19.755197994812299</v>
      </c>
      <c r="O301">
        <v>3.08993412093999</v>
      </c>
      <c r="P301">
        <v>19.740453967647799</v>
      </c>
      <c r="Q301">
        <v>3.0299341209400001</v>
      </c>
      <c r="R301">
        <v>21.265186782588302</v>
      </c>
      <c r="S301">
        <v>3.0599341209399999</v>
      </c>
      <c r="T301">
        <v>21.589980328935599</v>
      </c>
      <c r="U301">
        <v>3.13993412094</v>
      </c>
      <c r="V301">
        <v>22.092601715748401</v>
      </c>
      <c r="W301">
        <v>3.0499341209400002</v>
      </c>
      <c r="X301">
        <v>17.9487428103388</v>
      </c>
      <c r="Y301">
        <v>3.0599341209399999</v>
      </c>
      <c r="Z301">
        <v>22.5483963877343</v>
      </c>
      <c r="AA301">
        <v>3.0399341209399999</v>
      </c>
      <c r="AB301">
        <v>21.811740819438601</v>
      </c>
      <c r="AC301">
        <v>3.0599341209399999</v>
      </c>
      <c r="AD301">
        <v>21.586716511567801</v>
      </c>
      <c r="AE301">
        <v>3.0499341209400002</v>
      </c>
      <c r="AF301">
        <v>21.6143279098847</v>
      </c>
      <c r="AG301">
        <v>3.0499341209400002</v>
      </c>
      <c r="AH301">
        <v>18.0515933864022</v>
      </c>
      <c r="AI301">
        <v>3.0699341209400002</v>
      </c>
      <c r="AJ301">
        <v>20.591743335509801</v>
      </c>
      <c r="AK301">
        <v>3.10993412093999</v>
      </c>
      <c r="AL301">
        <v>20.087565844343199</v>
      </c>
      <c r="AM301">
        <v>3.0499341209400002</v>
      </c>
      <c r="AN301">
        <v>20.642585712524301</v>
      </c>
      <c r="AO301">
        <v>3.0299341209400001</v>
      </c>
      <c r="AP301">
        <v>22.542462387687799</v>
      </c>
      <c r="AQ301">
        <v>3.0299341209400001</v>
      </c>
      <c r="AR301">
        <v>24.0138348249092</v>
      </c>
      <c r="AS301">
        <v>3.0599341209399999</v>
      </c>
      <c r="AT301">
        <v>22.603028276055301</v>
      </c>
    </row>
    <row r="302" spans="1:46" x14ac:dyDescent="0.25">
      <c r="A302">
        <v>3.0099341209400001</v>
      </c>
      <c r="B302">
        <v>18.9444983061471</v>
      </c>
      <c r="C302">
        <v>3.0299341209400001</v>
      </c>
      <c r="D302">
        <v>20.286237699318999</v>
      </c>
      <c r="E302">
        <v>3.0599341209399999</v>
      </c>
      <c r="F302">
        <v>20.296378747690699</v>
      </c>
      <c r="G302">
        <v>3.09993412094</v>
      </c>
      <c r="H302">
        <v>19.4430456682475</v>
      </c>
      <c r="I302">
        <v>3.0399341209399999</v>
      </c>
      <c r="J302">
        <v>20.561238589972699</v>
      </c>
      <c r="K302">
        <v>3.0699341209400002</v>
      </c>
      <c r="L302">
        <v>20.317522637803101</v>
      </c>
      <c r="M302">
        <v>3.08993412093999</v>
      </c>
      <c r="N302">
        <v>19.7337035403635</v>
      </c>
      <c r="O302">
        <v>3.09993412094</v>
      </c>
      <c r="P302">
        <v>19.729596750443001</v>
      </c>
      <c r="Q302">
        <v>3.0399341209399999</v>
      </c>
      <c r="R302">
        <v>21.243930816307198</v>
      </c>
      <c r="S302">
        <v>3.0699341209400002</v>
      </c>
      <c r="T302">
        <v>21.568388071042801</v>
      </c>
      <c r="U302">
        <v>3.1499341209399998</v>
      </c>
      <c r="V302">
        <v>22.073027914318601</v>
      </c>
      <c r="W302">
        <v>3.0599341209399999</v>
      </c>
      <c r="X302">
        <v>17.934480366851201</v>
      </c>
      <c r="Y302">
        <v>3.0699341209400002</v>
      </c>
      <c r="Z302">
        <v>22.514192243060599</v>
      </c>
      <c r="AA302">
        <v>3.0499341209400002</v>
      </c>
      <c r="AB302">
        <v>21.782093601988802</v>
      </c>
      <c r="AC302">
        <v>3.0699341209400002</v>
      </c>
      <c r="AD302">
        <v>21.537469327706599</v>
      </c>
      <c r="AE302">
        <v>3.0599341209399999</v>
      </c>
      <c r="AF302">
        <v>21.581719749714701</v>
      </c>
      <c r="AG302">
        <v>3.0599341209399999</v>
      </c>
      <c r="AH302">
        <v>18.030463705056999</v>
      </c>
      <c r="AI302">
        <v>3.07993412094</v>
      </c>
      <c r="AJ302">
        <v>20.577901938493799</v>
      </c>
      <c r="AK302">
        <v>3.11993412094</v>
      </c>
      <c r="AL302">
        <v>20.067823065322099</v>
      </c>
      <c r="AM302">
        <v>3.0599341209399999</v>
      </c>
      <c r="AN302">
        <v>20.624752665650899</v>
      </c>
      <c r="AO302">
        <v>3.0399341209399999</v>
      </c>
      <c r="AP302">
        <v>22.516727857402</v>
      </c>
      <c r="AQ302">
        <v>3.0399341209399999</v>
      </c>
      <c r="AR302">
        <v>23.973419794172901</v>
      </c>
      <c r="AS302">
        <v>3.0699341209400002</v>
      </c>
      <c r="AT302">
        <v>22.576979310794901</v>
      </c>
    </row>
    <row r="303" spans="1:46" x14ac:dyDescent="0.25">
      <c r="A303">
        <v>3.0199341209399999</v>
      </c>
      <c r="B303">
        <v>18.939585709073999</v>
      </c>
      <c r="C303">
        <v>3.0399341209399999</v>
      </c>
      <c r="D303">
        <v>20.274331017997199</v>
      </c>
      <c r="E303">
        <v>3.0699341209400002</v>
      </c>
      <c r="F303">
        <v>20.282246306035901</v>
      </c>
      <c r="G303">
        <v>3.10993412093999</v>
      </c>
      <c r="H303">
        <v>19.432557407269599</v>
      </c>
      <c r="I303">
        <v>3.0499341209400002</v>
      </c>
      <c r="J303">
        <v>20.5590120588354</v>
      </c>
      <c r="K303">
        <v>3.07993412094</v>
      </c>
      <c r="L303">
        <v>20.301459509360299</v>
      </c>
      <c r="M303">
        <v>3.09993412094</v>
      </c>
      <c r="N303">
        <v>19.711699858904701</v>
      </c>
      <c r="O303">
        <v>3.10993412093999</v>
      </c>
      <c r="P303">
        <v>19.7183286829233</v>
      </c>
      <c r="Q303">
        <v>3.0499341209400002</v>
      </c>
      <c r="R303">
        <v>21.2220811017602</v>
      </c>
      <c r="S303">
        <v>3.07993412094</v>
      </c>
      <c r="T303">
        <v>21.546115563618699</v>
      </c>
      <c r="U303">
        <v>3.15993412094</v>
      </c>
      <c r="V303">
        <v>22.0527117132836</v>
      </c>
      <c r="W303">
        <v>3.0699341209400002</v>
      </c>
      <c r="X303">
        <v>17.920045341158598</v>
      </c>
      <c r="Y303">
        <v>3.07993412094</v>
      </c>
      <c r="Z303">
        <v>22.479157160777302</v>
      </c>
      <c r="AA303">
        <v>3.0599341209399999</v>
      </c>
      <c r="AB303">
        <v>21.7514902723549</v>
      </c>
      <c r="AC303">
        <v>3.07993412094</v>
      </c>
      <c r="AD303">
        <v>21.486845315886399</v>
      </c>
      <c r="AE303">
        <v>3.0699341209400002</v>
      </c>
      <c r="AF303">
        <v>21.5483109758502</v>
      </c>
      <c r="AG303">
        <v>3.0699341209400002</v>
      </c>
      <c r="AH303">
        <v>18.009170842665899</v>
      </c>
      <c r="AI303">
        <v>3.08993412093999</v>
      </c>
      <c r="AJ303">
        <v>20.5637550550234</v>
      </c>
      <c r="AK303">
        <v>3.1299341209399998</v>
      </c>
      <c r="AL303">
        <v>20.047323947732998</v>
      </c>
      <c r="AM303">
        <v>3.0699341209400002</v>
      </c>
      <c r="AN303">
        <v>20.6061207559111</v>
      </c>
      <c r="AO303">
        <v>3.0499341209400002</v>
      </c>
      <c r="AP303">
        <v>22.4901303599204</v>
      </c>
      <c r="AQ303">
        <v>3.0499341209400002</v>
      </c>
      <c r="AR303">
        <v>23.9320857513238</v>
      </c>
      <c r="AS303">
        <v>3.07993412094</v>
      </c>
      <c r="AT303">
        <v>22.549889773295</v>
      </c>
    </row>
    <row r="304" spans="1:46" x14ac:dyDescent="0.25">
      <c r="A304">
        <v>3.0299341209400001</v>
      </c>
      <c r="B304">
        <v>18.934248867252801</v>
      </c>
      <c r="C304">
        <v>3.0499341209400002</v>
      </c>
      <c r="D304">
        <v>20.261750682578299</v>
      </c>
      <c r="E304">
        <v>3.07993412094</v>
      </c>
      <c r="F304">
        <v>20.267646107179999</v>
      </c>
      <c r="G304">
        <v>3.11993412094</v>
      </c>
      <c r="H304">
        <v>19.4210424896573</v>
      </c>
      <c r="I304">
        <v>3.0599341209399999</v>
      </c>
      <c r="J304">
        <v>20.556447420931399</v>
      </c>
      <c r="K304">
        <v>3.08993412093999</v>
      </c>
      <c r="L304">
        <v>20.2848634711527</v>
      </c>
      <c r="M304">
        <v>3.10993412093999</v>
      </c>
      <c r="N304">
        <v>19.6891519484093</v>
      </c>
      <c r="O304">
        <v>3.11993412094</v>
      </c>
      <c r="P304">
        <v>19.706831683602999</v>
      </c>
      <c r="Q304">
        <v>3.0599341209399999</v>
      </c>
      <c r="R304">
        <v>21.199979410738202</v>
      </c>
      <c r="S304">
        <v>3.08993412093999</v>
      </c>
      <c r="T304">
        <v>21.523253029058498</v>
      </c>
      <c r="U304">
        <v>3.1699341209399998</v>
      </c>
      <c r="V304">
        <v>22.0314919703338</v>
      </c>
      <c r="W304">
        <v>3.07993412094</v>
      </c>
      <c r="X304">
        <v>17.905544616486701</v>
      </c>
      <c r="Y304">
        <v>3.08993412093999</v>
      </c>
      <c r="Z304">
        <v>22.443129693067601</v>
      </c>
      <c r="AA304">
        <v>3.0699341209400002</v>
      </c>
      <c r="AB304">
        <v>21.719750023187199</v>
      </c>
      <c r="AC304">
        <v>3.08993412093999</v>
      </c>
      <c r="AD304">
        <v>21.4349818894122</v>
      </c>
      <c r="AE304">
        <v>3.07993412094</v>
      </c>
      <c r="AF304">
        <v>21.514005021557999</v>
      </c>
      <c r="AG304">
        <v>3.07993412094</v>
      </c>
      <c r="AH304">
        <v>17.987978141558699</v>
      </c>
      <c r="AI304">
        <v>3.09993412094</v>
      </c>
      <c r="AJ304">
        <v>20.5491081426214</v>
      </c>
      <c r="AK304">
        <v>3.13993412094</v>
      </c>
      <c r="AL304">
        <v>20.0260519274469</v>
      </c>
      <c r="AM304">
        <v>3.07993412094</v>
      </c>
      <c r="AN304">
        <v>20.586686995197201</v>
      </c>
      <c r="AO304">
        <v>3.0599341209399999</v>
      </c>
      <c r="AP304">
        <v>22.462723996244399</v>
      </c>
      <c r="AQ304">
        <v>3.0599341209399999</v>
      </c>
      <c r="AR304">
        <v>23.8897931004344</v>
      </c>
      <c r="AS304">
        <v>3.08993412093999</v>
      </c>
      <c r="AT304">
        <v>22.521794641057401</v>
      </c>
    </row>
    <row r="305" spans="1:46" x14ac:dyDescent="0.25">
      <c r="A305">
        <v>3.0399341209399999</v>
      </c>
      <c r="B305">
        <v>18.928471314427799</v>
      </c>
      <c r="C305">
        <v>3.0599341209399999</v>
      </c>
      <c r="D305">
        <v>20.248422868740199</v>
      </c>
      <c r="E305">
        <v>3.08993412093999</v>
      </c>
      <c r="F305">
        <v>20.252515489014399</v>
      </c>
      <c r="G305">
        <v>3.1299341209399998</v>
      </c>
      <c r="H305">
        <v>19.408776313819299</v>
      </c>
      <c r="I305">
        <v>3.0699341209400002</v>
      </c>
      <c r="J305">
        <v>20.553458118652099</v>
      </c>
      <c r="K305">
        <v>3.09993412094</v>
      </c>
      <c r="L305">
        <v>20.267759828439001</v>
      </c>
      <c r="M305">
        <v>3.11993412094</v>
      </c>
      <c r="N305">
        <v>19.6659984576618</v>
      </c>
      <c r="O305">
        <v>3.1299341209399998</v>
      </c>
      <c r="P305">
        <v>19.695108384349599</v>
      </c>
      <c r="Q305">
        <v>3.0699341209400002</v>
      </c>
      <c r="R305">
        <v>21.177737686017799</v>
      </c>
      <c r="S305">
        <v>3.09993412094</v>
      </c>
      <c r="T305">
        <v>21.499647353790401</v>
      </c>
      <c r="U305">
        <v>3.1799341209400001</v>
      </c>
      <c r="V305">
        <v>22.009079644358501</v>
      </c>
      <c r="W305">
        <v>3.08993412093999</v>
      </c>
      <c r="X305">
        <v>17.8909115693614</v>
      </c>
      <c r="Y305">
        <v>3.09993412094</v>
      </c>
      <c r="Z305">
        <v>22.406213432195301</v>
      </c>
      <c r="AA305">
        <v>3.07993412094</v>
      </c>
      <c r="AB305">
        <v>21.686725534079802</v>
      </c>
      <c r="AC305">
        <v>3.09993412094</v>
      </c>
      <c r="AD305">
        <v>21.382037742697801</v>
      </c>
      <c r="AE305">
        <v>3.08993412093999</v>
      </c>
      <c r="AF305">
        <v>21.478807896693102</v>
      </c>
      <c r="AG305">
        <v>3.08993412093999</v>
      </c>
      <c r="AH305">
        <v>17.966856693676</v>
      </c>
      <c r="AI305">
        <v>3.10993412093999</v>
      </c>
      <c r="AJ305">
        <v>20.533847512757401</v>
      </c>
      <c r="AK305">
        <v>3.1499341209399998</v>
      </c>
      <c r="AL305">
        <v>20.004056641564802</v>
      </c>
      <c r="AM305">
        <v>3.08993412093999</v>
      </c>
      <c r="AN305">
        <v>20.566396497305799</v>
      </c>
      <c r="AO305">
        <v>3.0699341209400002</v>
      </c>
      <c r="AP305">
        <v>22.434506120823201</v>
      </c>
      <c r="AQ305">
        <v>3.0699341209400002</v>
      </c>
      <c r="AR305">
        <v>23.846749838815501</v>
      </c>
      <c r="AS305">
        <v>3.09993412094</v>
      </c>
      <c r="AT305">
        <v>22.4927107649494</v>
      </c>
    </row>
    <row r="306" spans="1:46" x14ac:dyDescent="0.25">
      <c r="A306">
        <v>3.0499341209400002</v>
      </c>
      <c r="B306">
        <v>18.922267652214501</v>
      </c>
      <c r="C306">
        <v>3.0699341209400002</v>
      </c>
      <c r="D306">
        <v>20.234434560890701</v>
      </c>
      <c r="E306">
        <v>3.09993412094</v>
      </c>
      <c r="F306">
        <v>20.2368390537012</v>
      </c>
      <c r="G306">
        <v>3.13993412094</v>
      </c>
      <c r="H306">
        <v>19.395721446975202</v>
      </c>
      <c r="I306">
        <v>3.07993412094</v>
      </c>
      <c r="J306">
        <v>20.549875745567899</v>
      </c>
      <c r="K306">
        <v>3.10993412093999</v>
      </c>
      <c r="L306">
        <v>20.250134294591899</v>
      </c>
      <c r="M306">
        <v>3.1299341209399998</v>
      </c>
      <c r="N306">
        <v>19.642247202982801</v>
      </c>
      <c r="O306">
        <v>3.13993412094</v>
      </c>
      <c r="P306">
        <v>19.682922526588701</v>
      </c>
      <c r="Q306">
        <v>3.07993412094</v>
      </c>
      <c r="R306">
        <v>21.155326951665799</v>
      </c>
      <c r="S306">
        <v>3.10993412093999</v>
      </c>
      <c r="T306">
        <v>21.4754032569837</v>
      </c>
      <c r="U306">
        <v>3.1899341209399998</v>
      </c>
      <c r="V306">
        <v>21.985732282175402</v>
      </c>
      <c r="W306">
        <v>3.09993412094</v>
      </c>
      <c r="X306">
        <v>17.8761285481994</v>
      </c>
      <c r="Y306">
        <v>3.10993412093999</v>
      </c>
      <c r="Z306">
        <v>22.3683080444338</v>
      </c>
      <c r="AA306">
        <v>3.08993412093999</v>
      </c>
      <c r="AB306">
        <v>21.652811875213398</v>
      </c>
      <c r="AC306">
        <v>3.10993412093999</v>
      </c>
      <c r="AD306">
        <v>21.328211871633499</v>
      </c>
      <c r="AE306">
        <v>3.09993412094</v>
      </c>
      <c r="AF306">
        <v>21.4428586179314</v>
      </c>
      <c r="AG306">
        <v>3.09993412094</v>
      </c>
      <c r="AH306">
        <v>17.945679066637101</v>
      </c>
      <c r="AI306">
        <v>3.11993412094</v>
      </c>
      <c r="AJ306">
        <v>20.517769205682399</v>
      </c>
      <c r="AK306">
        <v>3.15993412094</v>
      </c>
      <c r="AL306">
        <v>19.981379629203701</v>
      </c>
      <c r="AM306">
        <v>3.09993412094</v>
      </c>
      <c r="AN306">
        <v>20.545370144190301</v>
      </c>
      <c r="AO306">
        <v>3.07993412094</v>
      </c>
      <c r="AP306">
        <v>22.405555866643301</v>
      </c>
      <c r="AQ306">
        <v>3.07993412094</v>
      </c>
      <c r="AR306">
        <v>23.8028992998033</v>
      </c>
      <c r="AS306">
        <v>3.10993412093999</v>
      </c>
      <c r="AT306">
        <v>22.4626381348995</v>
      </c>
    </row>
    <row r="307" spans="1:46" x14ac:dyDescent="0.25">
      <c r="A307">
        <v>3.0599341209399999</v>
      </c>
      <c r="B307">
        <v>18.9158074178468</v>
      </c>
      <c r="C307">
        <v>3.07993412094</v>
      </c>
      <c r="D307">
        <v>20.219765063620901</v>
      </c>
      <c r="E307">
        <v>3.10993412093999</v>
      </c>
      <c r="F307">
        <v>20.220608854293999</v>
      </c>
      <c r="G307">
        <v>3.1499341209399998</v>
      </c>
      <c r="H307">
        <v>19.381662719365501</v>
      </c>
      <c r="I307">
        <v>3.08993412093999</v>
      </c>
      <c r="J307">
        <v>20.5457407812908</v>
      </c>
      <c r="K307">
        <v>3.11993412094</v>
      </c>
      <c r="L307">
        <v>20.231949818023001</v>
      </c>
      <c r="M307">
        <v>3.13993412094</v>
      </c>
      <c r="N307">
        <v>19.6178586302462</v>
      </c>
      <c r="O307">
        <v>3.1499341209399998</v>
      </c>
      <c r="P307">
        <v>19.670329194121098</v>
      </c>
      <c r="Q307">
        <v>3.08993412093999</v>
      </c>
      <c r="R307">
        <v>21.1325923571505</v>
      </c>
      <c r="S307">
        <v>3.11993412094</v>
      </c>
      <c r="T307">
        <v>21.450546733408899</v>
      </c>
      <c r="U307">
        <v>3.1999341209400001</v>
      </c>
      <c r="V307">
        <v>21.961281537782899</v>
      </c>
      <c r="W307">
        <v>3.10993412093999</v>
      </c>
      <c r="X307">
        <v>17.861174594347101</v>
      </c>
      <c r="Y307">
        <v>3.11993412094</v>
      </c>
      <c r="Z307">
        <v>22.329440648499599</v>
      </c>
      <c r="AA307">
        <v>3.09993412094</v>
      </c>
      <c r="AB307">
        <v>21.618124568410199</v>
      </c>
      <c r="AC307">
        <v>3.11993412094</v>
      </c>
      <c r="AD307">
        <v>21.273367254503398</v>
      </c>
      <c r="AE307">
        <v>3.10993412093999</v>
      </c>
      <c r="AF307">
        <v>21.406002289946102</v>
      </c>
      <c r="AG307">
        <v>3.10993412093999</v>
      </c>
      <c r="AH307">
        <v>17.924141996820399</v>
      </c>
      <c r="AI307">
        <v>3.1299341209399998</v>
      </c>
      <c r="AJ307">
        <v>20.500710857560499</v>
      </c>
      <c r="AK307">
        <v>3.1699341209399998</v>
      </c>
      <c r="AL307">
        <v>19.957970424702602</v>
      </c>
      <c r="AM307">
        <v>3.10993412093999</v>
      </c>
      <c r="AN307">
        <v>20.523393521375102</v>
      </c>
      <c r="AO307">
        <v>3.08993412093999</v>
      </c>
      <c r="AP307">
        <v>22.376059578642799</v>
      </c>
      <c r="AQ307">
        <v>3.08993412093999</v>
      </c>
      <c r="AR307">
        <v>23.7582231154353</v>
      </c>
      <c r="AS307">
        <v>3.11993412094</v>
      </c>
      <c r="AT307">
        <v>22.4314827767416</v>
      </c>
    </row>
    <row r="308" spans="1:46" x14ac:dyDescent="0.25">
      <c r="A308">
        <v>3.0699341209400002</v>
      </c>
      <c r="B308">
        <v>18.908988598344699</v>
      </c>
      <c r="C308">
        <v>3.08993412093999</v>
      </c>
      <c r="D308">
        <v>20.204340791742698</v>
      </c>
      <c r="E308">
        <v>3.11993412094</v>
      </c>
      <c r="F308">
        <v>20.203823479065498</v>
      </c>
      <c r="G308">
        <v>3.15993412094</v>
      </c>
      <c r="H308">
        <v>19.3667387834648</v>
      </c>
      <c r="I308">
        <v>3.09993412094</v>
      </c>
      <c r="J308">
        <v>20.541130725634499</v>
      </c>
      <c r="K308">
        <v>3.1299341209399998</v>
      </c>
      <c r="L308">
        <v>20.213198773009701</v>
      </c>
      <c r="M308">
        <v>3.1499341209399998</v>
      </c>
      <c r="N308">
        <v>19.592857493253799</v>
      </c>
      <c r="O308">
        <v>3.15993412094</v>
      </c>
      <c r="P308">
        <v>19.657338099600398</v>
      </c>
      <c r="Q308">
        <v>3.09993412094</v>
      </c>
      <c r="R308">
        <v>21.109400416239598</v>
      </c>
      <c r="S308">
        <v>3.1299341209399998</v>
      </c>
      <c r="T308">
        <v>21.4250106889234</v>
      </c>
      <c r="U308">
        <v>3.2099341209399999</v>
      </c>
      <c r="V308">
        <v>21.935729589803199</v>
      </c>
      <c r="W308">
        <v>3.11993412094</v>
      </c>
      <c r="X308">
        <v>17.846104513371699</v>
      </c>
      <c r="Y308">
        <v>3.1299341209399998</v>
      </c>
      <c r="Z308">
        <v>22.289625931625601</v>
      </c>
      <c r="AA308">
        <v>3.10993412093999</v>
      </c>
      <c r="AB308">
        <v>21.582435067843701</v>
      </c>
      <c r="AC308">
        <v>3.1299341209399998</v>
      </c>
      <c r="AD308">
        <v>21.217655694522399</v>
      </c>
      <c r="AE308">
        <v>3.11993412094</v>
      </c>
      <c r="AF308">
        <v>21.3682508646903</v>
      </c>
      <c r="AG308">
        <v>3.11993412094</v>
      </c>
      <c r="AH308">
        <v>17.902451636993501</v>
      </c>
      <c r="AI308">
        <v>3.13993412094</v>
      </c>
      <c r="AJ308">
        <v>20.482668772572499</v>
      </c>
      <c r="AK308">
        <v>3.1799341209400001</v>
      </c>
      <c r="AL308">
        <v>19.933829897924799</v>
      </c>
      <c r="AM308">
        <v>3.11993412094</v>
      </c>
      <c r="AN308">
        <v>20.500606586633701</v>
      </c>
      <c r="AO308">
        <v>3.09993412094</v>
      </c>
      <c r="AP308">
        <v>22.3459287588847</v>
      </c>
      <c r="AQ308">
        <v>3.09993412094</v>
      </c>
      <c r="AR308">
        <v>23.7127155891828</v>
      </c>
      <c r="AS308">
        <v>3.1299341209399998</v>
      </c>
      <c r="AT308">
        <v>22.399357415734801</v>
      </c>
    </row>
    <row r="309" spans="1:46" x14ac:dyDescent="0.25">
      <c r="A309">
        <v>3.07993412094</v>
      </c>
      <c r="B309">
        <v>18.901807995127101</v>
      </c>
      <c r="C309">
        <v>3.09993412094</v>
      </c>
      <c r="D309">
        <v>20.188188798325701</v>
      </c>
      <c r="E309">
        <v>3.1299341209399998</v>
      </c>
      <c r="F309">
        <v>20.186313151872</v>
      </c>
      <c r="G309">
        <v>3.1699341209399998</v>
      </c>
      <c r="H309">
        <v>19.350887568510601</v>
      </c>
      <c r="I309">
        <v>3.10993412093999</v>
      </c>
      <c r="J309">
        <v>20.536090357909899</v>
      </c>
      <c r="K309">
        <v>3.13993412094</v>
      </c>
      <c r="L309">
        <v>20.1938086926286</v>
      </c>
      <c r="M309">
        <v>3.15993412094</v>
      </c>
      <c r="N309">
        <v>19.567419895677901</v>
      </c>
      <c r="O309">
        <v>3.1699341209399998</v>
      </c>
      <c r="P309">
        <v>19.643886387638101</v>
      </c>
      <c r="Q309">
        <v>3.10993412093999</v>
      </c>
      <c r="R309">
        <v>21.085659753343698</v>
      </c>
      <c r="S309">
        <v>3.13993412094</v>
      </c>
      <c r="T309">
        <v>21.3987515095669</v>
      </c>
      <c r="U309">
        <v>3.2199341209400001</v>
      </c>
      <c r="V309">
        <v>21.909083928245799</v>
      </c>
      <c r="W309">
        <v>3.1299341209399998</v>
      </c>
      <c r="X309">
        <v>17.830961863656899</v>
      </c>
      <c r="Y309">
        <v>3.13993412094</v>
      </c>
      <c r="Z309">
        <v>22.248882891806499</v>
      </c>
      <c r="AA309">
        <v>3.11993412094</v>
      </c>
      <c r="AB309">
        <v>21.545704153545799</v>
      </c>
      <c r="AC309">
        <v>3.13993412094</v>
      </c>
      <c r="AD309">
        <v>21.161174019798601</v>
      </c>
      <c r="AE309">
        <v>3.1299341209399998</v>
      </c>
      <c r="AF309">
        <v>21.329442106757799</v>
      </c>
      <c r="AG309">
        <v>3.1299341209399998</v>
      </c>
      <c r="AH309">
        <v>17.880628024104801</v>
      </c>
      <c r="AI309">
        <v>3.1499341209399998</v>
      </c>
      <c r="AJ309">
        <v>20.463895691401</v>
      </c>
      <c r="AK309">
        <v>3.1899341209399998</v>
      </c>
      <c r="AL309">
        <v>19.9089431875001</v>
      </c>
      <c r="AM309">
        <v>3.1299341209399998</v>
      </c>
      <c r="AN309">
        <v>20.4769414624975</v>
      </c>
      <c r="AO309">
        <v>3.10993412093999</v>
      </c>
      <c r="AP309">
        <v>22.315222055086501</v>
      </c>
      <c r="AQ309">
        <v>3.10993412093999</v>
      </c>
      <c r="AR309">
        <v>23.666511170965801</v>
      </c>
      <c r="AS309">
        <v>3.13993412094</v>
      </c>
      <c r="AT309">
        <v>22.366312766415</v>
      </c>
    </row>
    <row r="310" spans="1:46" x14ac:dyDescent="0.25">
      <c r="A310">
        <v>3.08993412093999</v>
      </c>
      <c r="B310">
        <v>18.894075918305301</v>
      </c>
      <c r="C310">
        <v>3.10993412093999</v>
      </c>
      <c r="D310">
        <v>20.171253241833</v>
      </c>
      <c r="E310">
        <v>3.13993412094</v>
      </c>
      <c r="F310">
        <v>20.167926519828299</v>
      </c>
      <c r="G310">
        <v>3.1799341209400001</v>
      </c>
      <c r="H310">
        <v>19.3341952818528</v>
      </c>
      <c r="I310">
        <v>3.11993412094</v>
      </c>
      <c r="J310">
        <v>20.530750712858801</v>
      </c>
      <c r="K310">
        <v>3.1499341209399998</v>
      </c>
      <c r="L310">
        <v>20.173891192299099</v>
      </c>
      <c r="M310">
        <v>3.1699341209399998</v>
      </c>
      <c r="N310">
        <v>19.5414590041716</v>
      </c>
      <c r="O310">
        <v>3.1799341209400001</v>
      </c>
      <c r="P310">
        <v>19.629914959553101</v>
      </c>
      <c r="Q310">
        <v>3.11993412094</v>
      </c>
      <c r="R310">
        <v>21.061358590432199</v>
      </c>
      <c r="S310">
        <v>3.1499341209399998</v>
      </c>
      <c r="T310">
        <v>21.371823596815599</v>
      </c>
      <c r="U310">
        <v>3.2299341209399999</v>
      </c>
      <c r="V310">
        <v>21.881411372701301</v>
      </c>
      <c r="W310">
        <v>3.13993412094</v>
      </c>
      <c r="X310">
        <v>17.815643235531699</v>
      </c>
      <c r="Y310">
        <v>3.1499341209399998</v>
      </c>
      <c r="Z310">
        <v>22.207260556571001</v>
      </c>
      <c r="AA310">
        <v>3.1299341209399998</v>
      </c>
      <c r="AB310">
        <v>21.507954524748801</v>
      </c>
      <c r="AC310">
        <v>3.1499341209399998</v>
      </c>
      <c r="AD310">
        <v>21.1037531193994</v>
      </c>
      <c r="AE310">
        <v>3.13993412094</v>
      </c>
      <c r="AF310">
        <v>21.289253493561699</v>
      </c>
      <c r="AG310">
        <v>3.13993412094</v>
      </c>
      <c r="AH310">
        <v>17.858505854668302</v>
      </c>
      <c r="AI310">
        <v>3.15993412094</v>
      </c>
      <c r="AJ310">
        <v>20.4442749783069</v>
      </c>
      <c r="AK310">
        <v>3.1999341209400001</v>
      </c>
      <c r="AL310">
        <v>19.883289179554101</v>
      </c>
      <c r="AM310">
        <v>3.13993412094</v>
      </c>
      <c r="AN310">
        <v>20.4524256701044</v>
      </c>
      <c r="AO310">
        <v>3.11993412094</v>
      </c>
      <c r="AP310">
        <v>22.283826732392701</v>
      </c>
      <c r="AQ310">
        <v>3.11993412094</v>
      </c>
      <c r="AR310">
        <v>23.619459749188401</v>
      </c>
      <c r="AS310">
        <v>3.1499341209399998</v>
      </c>
      <c r="AT310">
        <v>22.332444519134501</v>
      </c>
    </row>
    <row r="311" spans="1:46" x14ac:dyDescent="0.25">
      <c r="A311">
        <v>3.09993412094</v>
      </c>
      <c r="B311">
        <v>18.885823953047201</v>
      </c>
      <c r="C311">
        <v>3.11993412094</v>
      </c>
      <c r="D311">
        <v>20.153696585011598</v>
      </c>
      <c r="E311">
        <v>3.1499341209399998</v>
      </c>
      <c r="F311">
        <v>20.148773607988101</v>
      </c>
      <c r="G311">
        <v>3.1899341209399998</v>
      </c>
      <c r="H311">
        <v>19.3166853577826</v>
      </c>
      <c r="I311">
        <v>3.1299341209399998</v>
      </c>
      <c r="J311">
        <v>20.525238624672902</v>
      </c>
      <c r="K311">
        <v>3.15993412094</v>
      </c>
      <c r="L311">
        <v>20.153350908997702</v>
      </c>
      <c r="M311">
        <v>3.1799341209400001</v>
      </c>
      <c r="N311">
        <v>19.5150027418082</v>
      </c>
      <c r="O311">
        <v>3.1899341209399998</v>
      </c>
      <c r="P311">
        <v>19.615216445859499</v>
      </c>
      <c r="Q311">
        <v>3.1299341209399998</v>
      </c>
      <c r="R311">
        <v>21.036688309068602</v>
      </c>
      <c r="S311">
        <v>3.15993412094</v>
      </c>
      <c r="T311">
        <v>21.344117572203299</v>
      </c>
      <c r="U311">
        <v>3.2399341209400001</v>
      </c>
      <c r="V311">
        <v>21.852802736809601</v>
      </c>
      <c r="W311">
        <v>3.1499341209399998</v>
      </c>
      <c r="X311">
        <v>17.800086288538299</v>
      </c>
      <c r="Y311">
        <v>3.15993412094</v>
      </c>
      <c r="Z311">
        <v>22.1648975631737</v>
      </c>
      <c r="AA311">
        <v>3.13993412094</v>
      </c>
      <c r="AB311">
        <v>21.4691861918188</v>
      </c>
      <c r="AC311">
        <v>3.15993412094</v>
      </c>
      <c r="AD311">
        <v>21.045443830068599</v>
      </c>
      <c r="AE311">
        <v>3.1499341209399998</v>
      </c>
      <c r="AF311">
        <v>21.2481452533778</v>
      </c>
      <c r="AG311">
        <v>3.1499341209399998</v>
      </c>
      <c r="AH311">
        <v>17.836127350221801</v>
      </c>
      <c r="AI311">
        <v>3.1699341209399998</v>
      </c>
      <c r="AJ311">
        <v>20.4238476422885</v>
      </c>
      <c r="AK311">
        <v>3.2099341209399999</v>
      </c>
      <c r="AL311">
        <v>19.856863555851302</v>
      </c>
      <c r="AM311">
        <v>3.1499341209399998</v>
      </c>
      <c r="AN311">
        <v>20.4272256622546</v>
      </c>
      <c r="AO311">
        <v>3.1299341209399998</v>
      </c>
      <c r="AP311">
        <v>22.251731092102901</v>
      </c>
      <c r="AQ311">
        <v>3.1299341209399998</v>
      </c>
      <c r="AR311">
        <v>23.571499880441799</v>
      </c>
      <c r="AS311">
        <v>3.15993412094</v>
      </c>
      <c r="AT311">
        <v>22.297661337154199</v>
      </c>
    </row>
    <row r="312" spans="1:46" x14ac:dyDescent="0.25">
      <c r="A312">
        <v>3.10993412093999</v>
      </c>
      <c r="B312">
        <v>18.877194839560701</v>
      </c>
      <c r="C312">
        <v>3.1299341209399998</v>
      </c>
      <c r="D312">
        <v>20.135652008215001</v>
      </c>
      <c r="E312">
        <v>3.15993412094</v>
      </c>
      <c r="F312">
        <v>20.1287492936858</v>
      </c>
      <c r="G312">
        <v>3.1999341209400001</v>
      </c>
      <c r="H312">
        <v>19.2983013012696</v>
      </c>
      <c r="I312">
        <v>3.13993412094</v>
      </c>
      <c r="J312">
        <v>20.519414775483199</v>
      </c>
      <c r="K312">
        <v>3.1699341209399998</v>
      </c>
      <c r="L312">
        <v>20.132247721156901</v>
      </c>
      <c r="M312">
        <v>3.1899341209399998</v>
      </c>
      <c r="N312">
        <v>19.488068568439999</v>
      </c>
      <c r="O312">
        <v>3.1999341209400001</v>
      </c>
      <c r="P312">
        <v>19.5999286907585</v>
      </c>
      <c r="Q312">
        <v>3.13993412094</v>
      </c>
      <c r="R312">
        <v>21.0116280255445</v>
      </c>
      <c r="S312">
        <v>3.1699341209399998</v>
      </c>
      <c r="T312">
        <v>21.3156113093866</v>
      </c>
      <c r="U312">
        <v>3.2499341209399999</v>
      </c>
      <c r="V312">
        <v>21.823311164348901</v>
      </c>
      <c r="W312">
        <v>3.15993412094</v>
      </c>
      <c r="X312">
        <v>17.7844796450815</v>
      </c>
      <c r="Y312">
        <v>3.1699341209399998</v>
      </c>
      <c r="Z312">
        <v>22.121914222199202</v>
      </c>
      <c r="AA312">
        <v>3.1499341209399998</v>
      </c>
      <c r="AB312">
        <v>21.4292795669217</v>
      </c>
      <c r="AC312">
        <v>3.1699341209399998</v>
      </c>
      <c r="AD312">
        <v>20.986413013681101</v>
      </c>
      <c r="AE312">
        <v>3.15993412094</v>
      </c>
      <c r="AF312">
        <v>21.206031730326099</v>
      </c>
      <c r="AG312">
        <v>3.15993412094</v>
      </c>
      <c r="AH312">
        <v>17.813302472277002</v>
      </c>
      <c r="AI312">
        <v>3.1799341209400001</v>
      </c>
      <c r="AJ312">
        <v>20.402758456740699</v>
      </c>
      <c r="AK312">
        <v>3.2199341209400001</v>
      </c>
      <c r="AL312">
        <v>19.829601074552201</v>
      </c>
      <c r="AM312">
        <v>3.15993412094</v>
      </c>
      <c r="AN312">
        <v>20.401509887604298</v>
      </c>
      <c r="AO312">
        <v>3.13993412094</v>
      </c>
      <c r="AP312">
        <v>22.218878880464199</v>
      </c>
      <c r="AQ312">
        <v>3.13993412094</v>
      </c>
      <c r="AR312">
        <v>23.5226960075214</v>
      </c>
      <c r="AS312">
        <v>3.1699341209399998</v>
      </c>
      <c r="AT312">
        <v>22.2619797451102</v>
      </c>
    </row>
    <row r="313" spans="1:46" x14ac:dyDescent="0.25">
      <c r="A313">
        <v>3.11993412094</v>
      </c>
      <c r="B313">
        <v>18.8680285153415</v>
      </c>
      <c r="C313">
        <v>3.13993412094</v>
      </c>
      <c r="D313">
        <v>20.117025796798099</v>
      </c>
      <c r="E313">
        <v>3.1699341209399998</v>
      </c>
      <c r="F313">
        <v>20.1080883470608</v>
      </c>
      <c r="G313">
        <v>3.2099341209399999</v>
      </c>
      <c r="H313">
        <v>19.2791526320831</v>
      </c>
      <c r="I313">
        <v>3.1499341209399998</v>
      </c>
      <c r="J313">
        <v>20.5130768644532</v>
      </c>
      <c r="K313">
        <v>3.1799341209400001</v>
      </c>
      <c r="L313">
        <v>20.1105997128826</v>
      </c>
      <c r="M313">
        <v>3.1999341209400001</v>
      </c>
      <c r="N313">
        <v>19.460576638775802</v>
      </c>
      <c r="O313">
        <v>3.2099341209399999</v>
      </c>
      <c r="P313">
        <v>19.5840380985228</v>
      </c>
      <c r="Q313">
        <v>3.1499341209399998</v>
      </c>
      <c r="R313">
        <v>20.9861682023956</v>
      </c>
      <c r="S313">
        <v>3.1799341209400001</v>
      </c>
      <c r="T313">
        <v>21.2862740310112</v>
      </c>
      <c r="U313">
        <v>3.2599341209400001</v>
      </c>
      <c r="V313">
        <v>21.792943825298799</v>
      </c>
      <c r="W313">
        <v>3.1699341209399998</v>
      </c>
      <c r="X313">
        <v>17.7688323353272</v>
      </c>
      <c r="Y313">
        <v>3.1799341209400001</v>
      </c>
      <c r="Z313">
        <v>22.0783038218507</v>
      </c>
      <c r="AA313">
        <v>3.15993412094</v>
      </c>
      <c r="AB313">
        <v>21.388249909695599</v>
      </c>
      <c r="AC313">
        <v>3.1799341209400001</v>
      </c>
      <c r="AD313">
        <v>20.926541884184999</v>
      </c>
      <c r="AE313">
        <v>3.1699341209399998</v>
      </c>
      <c r="AF313">
        <v>21.163057177746399</v>
      </c>
      <c r="AG313">
        <v>3.1699341209399998</v>
      </c>
      <c r="AH313">
        <v>17.790262882925699</v>
      </c>
      <c r="AI313">
        <v>3.1899341209399998</v>
      </c>
      <c r="AJ313">
        <v>20.381027315948099</v>
      </c>
      <c r="AK313">
        <v>3.2299341209399999</v>
      </c>
      <c r="AL313">
        <v>19.801572770851902</v>
      </c>
      <c r="AM313">
        <v>3.1699341209399998</v>
      </c>
      <c r="AN313">
        <v>20.375343132896099</v>
      </c>
      <c r="AO313">
        <v>3.1499341209399998</v>
      </c>
      <c r="AP313">
        <v>22.185211539378599</v>
      </c>
      <c r="AQ313">
        <v>3.1499341209399998</v>
      </c>
      <c r="AR313">
        <v>23.4731325904316</v>
      </c>
      <c r="AS313">
        <v>3.1799341209400001</v>
      </c>
      <c r="AT313">
        <v>22.225423196150501</v>
      </c>
    </row>
    <row r="314" spans="1:46" x14ac:dyDescent="0.25">
      <c r="A314">
        <v>3.1299341209399998</v>
      </c>
      <c r="B314">
        <v>18.858291287577298</v>
      </c>
      <c r="C314">
        <v>3.1499341209399998</v>
      </c>
      <c r="D314">
        <v>20.0977813282034</v>
      </c>
      <c r="E314">
        <v>3.1799341209400001</v>
      </c>
      <c r="F314">
        <v>20.086727148856198</v>
      </c>
      <c r="G314">
        <v>3.2199341209400001</v>
      </c>
      <c r="H314">
        <v>19.2592559366594</v>
      </c>
      <c r="I314">
        <v>3.15993412094</v>
      </c>
      <c r="J314">
        <v>20.506170174703001</v>
      </c>
      <c r="K314">
        <v>3.1899341209399998</v>
      </c>
      <c r="L314">
        <v>20.088403422315</v>
      </c>
      <c r="M314">
        <v>3.2099341209399999</v>
      </c>
      <c r="N314">
        <v>19.4324140325919</v>
      </c>
      <c r="O314">
        <v>3.2199341209400001</v>
      </c>
      <c r="P314">
        <v>19.567533637789101</v>
      </c>
      <c r="Q314">
        <v>3.15993412094</v>
      </c>
      <c r="R314">
        <v>20.9603844014208</v>
      </c>
      <c r="S314">
        <v>3.1899341209399998</v>
      </c>
      <c r="T314">
        <v>21.2560774681046</v>
      </c>
      <c r="U314">
        <v>3.2699341209399999</v>
      </c>
      <c r="V314">
        <v>21.761658959234399</v>
      </c>
      <c r="W314">
        <v>3.1799341209400001</v>
      </c>
      <c r="X314">
        <v>17.7529756780641</v>
      </c>
      <c r="Y314">
        <v>3.1899341209399998</v>
      </c>
      <c r="Z314">
        <v>22.033933297534301</v>
      </c>
      <c r="AA314">
        <v>3.1699341209399998</v>
      </c>
      <c r="AB314">
        <v>21.346283214539199</v>
      </c>
      <c r="AC314">
        <v>3.1899341209399998</v>
      </c>
      <c r="AD314">
        <v>20.8658383241542</v>
      </c>
      <c r="AE314">
        <v>3.1799341209400001</v>
      </c>
      <c r="AF314">
        <v>21.119220808738699</v>
      </c>
      <c r="AG314">
        <v>3.1799341209400001</v>
      </c>
      <c r="AH314">
        <v>17.767028890758802</v>
      </c>
      <c r="AI314">
        <v>3.1999341209400001</v>
      </c>
      <c r="AJ314">
        <v>20.358693058532701</v>
      </c>
      <c r="AK314">
        <v>3.2399341209400001</v>
      </c>
      <c r="AL314">
        <v>19.772783429417601</v>
      </c>
      <c r="AM314">
        <v>3.1799341209400001</v>
      </c>
      <c r="AN314">
        <v>20.348681522654999</v>
      </c>
      <c r="AO314">
        <v>3.15993412094</v>
      </c>
      <c r="AP314">
        <v>22.150929806767898</v>
      </c>
      <c r="AQ314">
        <v>3.15993412094</v>
      </c>
      <c r="AR314">
        <v>23.422848836917701</v>
      </c>
      <c r="AS314">
        <v>3.1899341209399998</v>
      </c>
      <c r="AT314">
        <v>22.1880829142038</v>
      </c>
    </row>
    <row r="315" spans="1:46" x14ac:dyDescent="0.25">
      <c r="A315">
        <v>3.13993412094</v>
      </c>
      <c r="B315">
        <v>18.848046136002701</v>
      </c>
      <c r="C315">
        <v>3.15993412094</v>
      </c>
      <c r="D315">
        <v>20.077882524707601</v>
      </c>
      <c r="E315">
        <v>3.1899341209399998</v>
      </c>
      <c r="F315">
        <v>20.064686789660101</v>
      </c>
      <c r="G315">
        <v>3.2299341209399999</v>
      </c>
      <c r="H315">
        <v>19.238612205826399</v>
      </c>
      <c r="I315">
        <v>3.1699341209399998</v>
      </c>
      <c r="J315">
        <v>20.498951549227499</v>
      </c>
      <c r="K315">
        <v>3.1999341209400001</v>
      </c>
      <c r="L315">
        <v>20.065601504499298</v>
      </c>
      <c r="M315">
        <v>3.2199341209400001</v>
      </c>
      <c r="N315">
        <v>19.403645322472101</v>
      </c>
      <c r="O315">
        <v>3.2299341209399999</v>
      </c>
      <c r="P315">
        <v>19.550412578066201</v>
      </c>
      <c r="Q315">
        <v>3.1699341209399998</v>
      </c>
      <c r="R315">
        <v>20.934351470914699</v>
      </c>
      <c r="S315">
        <v>3.1999341209400001</v>
      </c>
      <c r="T315">
        <v>21.225163307372299</v>
      </c>
      <c r="U315">
        <v>3.2799341209400001</v>
      </c>
      <c r="V315">
        <v>21.729478653738902</v>
      </c>
      <c r="W315">
        <v>3.1899341209399998</v>
      </c>
      <c r="X315">
        <v>17.736844832307799</v>
      </c>
      <c r="Y315">
        <v>3.1999341209400001</v>
      </c>
      <c r="Z315">
        <v>21.9887734298261</v>
      </c>
      <c r="AA315">
        <v>3.1799341209400001</v>
      </c>
      <c r="AB315">
        <v>21.3032824645157</v>
      </c>
      <c r="AC315">
        <v>3.1999341209400001</v>
      </c>
      <c r="AD315">
        <v>20.804469942910401</v>
      </c>
      <c r="AE315">
        <v>3.1899341209399998</v>
      </c>
      <c r="AF315">
        <v>21.0746096112494</v>
      </c>
      <c r="AG315">
        <v>3.1899341209399998</v>
      </c>
      <c r="AH315">
        <v>17.7435833012674</v>
      </c>
      <c r="AI315">
        <v>3.2099341209399999</v>
      </c>
      <c r="AJ315">
        <v>20.335692100817099</v>
      </c>
      <c r="AK315">
        <v>3.2499341209399999</v>
      </c>
      <c r="AL315">
        <v>19.743198397356998</v>
      </c>
      <c r="AM315">
        <v>3.1899341209399998</v>
      </c>
      <c r="AN315">
        <v>20.321609045702601</v>
      </c>
      <c r="AO315">
        <v>3.1699341209399998</v>
      </c>
      <c r="AP315">
        <v>22.1159604800445</v>
      </c>
      <c r="AQ315">
        <v>3.1699341209399998</v>
      </c>
      <c r="AR315">
        <v>23.371848414914801</v>
      </c>
      <c r="AS315">
        <v>3.1999341209400001</v>
      </c>
      <c r="AT315">
        <v>22.1498988209533</v>
      </c>
    </row>
    <row r="316" spans="1:46" x14ac:dyDescent="0.25">
      <c r="A316">
        <v>3.1499341209399998</v>
      </c>
      <c r="B316">
        <v>18.837478140312498</v>
      </c>
      <c r="C316">
        <v>3.1699341209399998</v>
      </c>
      <c r="D316">
        <v>20.057509488726701</v>
      </c>
      <c r="E316">
        <v>3.1999341209400001</v>
      </c>
      <c r="F316">
        <v>20.042163063337</v>
      </c>
      <c r="G316">
        <v>3.2399341209400001</v>
      </c>
      <c r="H316">
        <v>19.2172605937706</v>
      </c>
      <c r="I316">
        <v>3.1799341209400001</v>
      </c>
      <c r="J316">
        <v>20.4912955213033</v>
      </c>
      <c r="K316">
        <v>3.2099341209399999</v>
      </c>
      <c r="L316">
        <v>20.042153240521799</v>
      </c>
      <c r="M316">
        <v>3.2299341209399999</v>
      </c>
      <c r="N316">
        <v>19.3742232316398</v>
      </c>
      <c r="O316">
        <v>3.2399341209400001</v>
      </c>
      <c r="P316">
        <v>19.5327647629788</v>
      </c>
      <c r="Q316">
        <v>3.1799341209400001</v>
      </c>
      <c r="R316">
        <v>20.9082925778388</v>
      </c>
      <c r="S316">
        <v>3.2099341209399999</v>
      </c>
      <c r="T316">
        <v>21.193510061857602</v>
      </c>
      <c r="U316">
        <v>3.2899341209399999</v>
      </c>
      <c r="V316">
        <v>21.696247566210399</v>
      </c>
      <c r="W316">
        <v>3.1999341209400001</v>
      </c>
      <c r="X316">
        <v>17.7205238647851</v>
      </c>
      <c r="Y316">
        <v>3.2099341209399999</v>
      </c>
      <c r="Z316">
        <v>21.942963960611401</v>
      </c>
      <c r="AA316">
        <v>3.1899341209399998</v>
      </c>
      <c r="AB316">
        <v>21.258948640377199</v>
      </c>
      <c r="AC316">
        <v>3.2099341209399999</v>
      </c>
      <c r="AD316">
        <v>20.742202614008502</v>
      </c>
      <c r="AE316">
        <v>3.1999341209400001</v>
      </c>
      <c r="AF316">
        <v>21.029133379377001</v>
      </c>
      <c r="AG316">
        <v>3.1999341209400001</v>
      </c>
      <c r="AH316">
        <v>17.720091888347898</v>
      </c>
      <c r="AI316">
        <v>3.2199341209400001</v>
      </c>
      <c r="AJ316">
        <v>20.312078391367798</v>
      </c>
      <c r="AK316">
        <v>3.2599341209400001</v>
      </c>
      <c r="AL316">
        <v>19.712906531511901</v>
      </c>
      <c r="AM316">
        <v>3.1999341209400001</v>
      </c>
      <c r="AN316">
        <v>20.294159696119401</v>
      </c>
      <c r="AO316">
        <v>3.1799341209400001</v>
      </c>
      <c r="AP316">
        <v>22.0802295486505</v>
      </c>
      <c r="AQ316">
        <v>3.1799341209400001</v>
      </c>
      <c r="AR316">
        <v>23.320161366368499</v>
      </c>
      <c r="AS316">
        <v>3.2099341209399999</v>
      </c>
      <c r="AT316">
        <v>22.110940452836999</v>
      </c>
    </row>
    <row r="317" spans="1:46" x14ac:dyDescent="0.25">
      <c r="A317">
        <v>3.15993412094</v>
      </c>
      <c r="B317">
        <v>18.826683534243799</v>
      </c>
      <c r="C317">
        <v>3.1799341209400001</v>
      </c>
      <c r="D317">
        <v>20.036296710210099</v>
      </c>
      <c r="E317">
        <v>3.2099341209399999</v>
      </c>
      <c r="F317">
        <v>20.0191219110201</v>
      </c>
      <c r="G317">
        <v>3.2499341209399999</v>
      </c>
      <c r="H317">
        <v>19.1949258789932</v>
      </c>
      <c r="I317">
        <v>3.1899341209399998</v>
      </c>
      <c r="J317">
        <v>20.483136719853199</v>
      </c>
      <c r="K317">
        <v>3.2199341209400001</v>
      </c>
      <c r="L317">
        <v>20.018186868924801</v>
      </c>
      <c r="M317">
        <v>3.2399341209400001</v>
      </c>
      <c r="N317">
        <v>19.344165640393999</v>
      </c>
      <c r="O317">
        <v>3.2499341209399999</v>
      </c>
      <c r="P317">
        <v>19.514442385057102</v>
      </c>
      <c r="Q317">
        <v>3.1899341209399998</v>
      </c>
      <c r="R317">
        <v>20.8821247222313</v>
      </c>
      <c r="S317">
        <v>3.2199341209400001</v>
      </c>
      <c r="T317">
        <v>21.161045950429301</v>
      </c>
      <c r="U317">
        <v>3.2999341209400002</v>
      </c>
      <c r="V317">
        <v>21.661986027992</v>
      </c>
      <c r="W317">
        <v>3.2099341209399999</v>
      </c>
      <c r="X317">
        <v>17.704003240234801</v>
      </c>
      <c r="Y317">
        <v>3.2199341209400001</v>
      </c>
      <c r="Z317">
        <v>21.896570768020101</v>
      </c>
      <c r="AA317">
        <v>3.1999341209400001</v>
      </c>
      <c r="AB317">
        <v>21.213573940645201</v>
      </c>
      <c r="AC317">
        <v>3.2199341209400001</v>
      </c>
      <c r="AD317">
        <v>20.679181581824899</v>
      </c>
      <c r="AE317">
        <v>3.2099341209399999</v>
      </c>
      <c r="AF317">
        <v>20.982716133716501</v>
      </c>
      <c r="AG317">
        <v>3.2099341209399999</v>
      </c>
      <c r="AH317">
        <v>17.696482512086099</v>
      </c>
      <c r="AI317">
        <v>3.2299341209399999</v>
      </c>
      <c r="AJ317">
        <v>20.2877726399335</v>
      </c>
      <c r="AK317">
        <v>3.2699341209399999</v>
      </c>
      <c r="AL317">
        <v>19.681949173377301</v>
      </c>
      <c r="AM317">
        <v>3.2099341209399999</v>
      </c>
      <c r="AN317">
        <v>20.266126802505202</v>
      </c>
      <c r="AO317">
        <v>3.1899341209399998</v>
      </c>
      <c r="AP317">
        <v>22.0436344725704</v>
      </c>
      <c r="AQ317">
        <v>3.1899341209399998</v>
      </c>
      <c r="AR317">
        <v>23.267844236484901</v>
      </c>
      <c r="AS317">
        <v>3.2199341209400001</v>
      </c>
      <c r="AT317">
        <v>22.071092573748999</v>
      </c>
    </row>
    <row r="318" spans="1:46" x14ac:dyDescent="0.25">
      <c r="A318">
        <v>3.1699341209399998</v>
      </c>
      <c r="B318">
        <v>18.815608375309601</v>
      </c>
      <c r="C318">
        <v>3.1899341209399998</v>
      </c>
      <c r="D318">
        <v>20.0141893398735</v>
      </c>
      <c r="E318">
        <v>3.2199341209400001</v>
      </c>
      <c r="F318">
        <v>19.995409750629602</v>
      </c>
      <c r="G318">
        <v>3.2599341209400001</v>
      </c>
      <c r="H318">
        <v>19.1717619362839</v>
      </c>
      <c r="I318">
        <v>3.1999341209400001</v>
      </c>
      <c r="J318">
        <v>20.474399139068201</v>
      </c>
      <c r="K318">
        <v>3.2299341209399999</v>
      </c>
      <c r="L318">
        <v>19.993731932694601</v>
      </c>
      <c r="M318">
        <v>3.2499341209399999</v>
      </c>
      <c r="N318">
        <v>19.313584771659499</v>
      </c>
      <c r="O318">
        <v>3.2599341209400001</v>
      </c>
      <c r="P318">
        <v>19.495568414234501</v>
      </c>
      <c r="Q318">
        <v>3.1999341209400001</v>
      </c>
      <c r="R318">
        <v>20.855660748040702</v>
      </c>
      <c r="S318">
        <v>3.2299341209399999</v>
      </c>
      <c r="T318">
        <v>21.1277484757018</v>
      </c>
      <c r="U318">
        <v>3.3099341209399999</v>
      </c>
      <c r="V318">
        <v>21.626715340158601</v>
      </c>
      <c r="W318">
        <v>3.2199341209400001</v>
      </c>
      <c r="X318">
        <v>17.687121710807201</v>
      </c>
      <c r="Y318">
        <v>3.2299341209399999</v>
      </c>
      <c r="Z318">
        <v>21.849541016791601</v>
      </c>
      <c r="AA318">
        <v>3.2099341209399999</v>
      </c>
      <c r="AB318">
        <v>21.167181429026201</v>
      </c>
      <c r="AC318">
        <v>3.2299341209399999</v>
      </c>
      <c r="AD318">
        <v>20.615365718839101</v>
      </c>
      <c r="AE318">
        <v>3.2199341209400001</v>
      </c>
      <c r="AF318">
        <v>20.935429564772399</v>
      </c>
      <c r="AG318">
        <v>3.2199341209400001</v>
      </c>
      <c r="AH318">
        <v>17.672752545636801</v>
      </c>
      <c r="AI318">
        <v>3.2399341209400001</v>
      </c>
      <c r="AJ318">
        <v>20.262715040378001</v>
      </c>
      <c r="AK318">
        <v>3.2799341209400001</v>
      </c>
      <c r="AL318">
        <v>19.650347188771502</v>
      </c>
      <c r="AM318">
        <v>3.2199341209400001</v>
      </c>
      <c r="AN318">
        <v>20.237463258836499</v>
      </c>
      <c r="AO318">
        <v>3.1999341209400001</v>
      </c>
      <c r="AP318">
        <v>22.006210499698302</v>
      </c>
      <c r="AQ318">
        <v>3.1999341209400001</v>
      </c>
      <c r="AR318">
        <v>23.214844525539601</v>
      </c>
      <c r="AS318">
        <v>3.2299341209399999</v>
      </c>
      <c r="AT318">
        <v>22.030302607506201</v>
      </c>
    </row>
    <row r="319" spans="1:46" x14ac:dyDescent="0.25">
      <c r="A319">
        <v>3.1799341209400001</v>
      </c>
      <c r="B319">
        <v>18.8042627714775</v>
      </c>
      <c r="C319">
        <v>3.1999341209400001</v>
      </c>
      <c r="D319">
        <v>19.991325452345801</v>
      </c>
      <c r="E319">
        <v>3.2299341209399999</v>
      </c>
      <c r="F319">
        <v>19.9708987965716</v>
      </c>
      <c r="G319">
        <v>3.2699341209399999</v>
      </c>
      <c r="H319">
        <v>19.147840161261101</v>
      </c>
      <c r="I319">
        <v>3.2099341209399999</v>
      </c>
      <c r="J319">
        <v>20.465169587217801</v>
      </c>
      <c r="K319">
        <v>3.2399341209400001</v>
      </c>
      <c r="L319">
        <v>19.968834346140302</v>
      </c>
      <c r="M319">
        <v>3.2599341209400001</v>
      </c>
      <c r="N319">
        <v>19.282582490237001</v>
      </c>
      <c r="O319">
        <v>3.2699341209399999</v>
      </c>
      <c r="P319">
        <v>19.4759709253313</v>
      </c>
      <c r="Q319">
        <v>3.2099341209399999</v>
      </c>
      <c r="R319">
        <v>20.8290250855704</v>
      </c>
      <c r="S319">
        <v>3.2399341209400001</v>
      </c>
      <c r="T319">
        <v>21.093689617122301</v>
      </c>
      <c r="U319">
        <v>3.3199341209400002</v>
      </c>
      <c r="V319">
        <v>21.590481071186002</v>
      </c>
      <c r="W319">
        <v>3.2299341209399999</v>
      </c>
      <c r="X319">
        <v>17.669811251422701</v>
      </c>
      <c r="Y319">
        <v>3.2399341209400001</v>
      </c>
      <c r="Z319">
        <v>21.8017715296223</v>
      </c>
      <c r="AA319">
        <v>3.2199341209400001</v>
      </c>
      <c r="AB319">
        <v>21.119740498277299</v>
      </c>
      <c r="AC319">
        <v>3.2399341209400001</v>
      </c>
      <c r="AD319">
        <v>20.550795356096</v>
      </c>
      <c r="AE319">
        <v>3.2299341209399999</v>
      </c>
      <c r="AF319">
        <v>20.887506746787899</v>
      </c>
      <c r="AG319">
        <v>3.2299341209399999</v>
      </c>
      <c r="AH319">
        <v>17.648875607892801</v>
      </c>
      <c r="AI319">
        <v>3.2499341209399999</v>
      </c>
      <c r="AJ319">
        <v>20.2370188152432</v>
      </c>
      <c r="AK319">
        <v>3.2899341209399999</v>
      </c>
      <c r="AL319">
        <v>19.618168301320001</v>
      </c>
      <c r="AM319">
        <v>3.2299341209399999</v>
      </c>
      <c r="AN319">
        <v>20.2083458654708</v>
      </c>
      <c r="AO319">
        <v>3.2099341209399999</v>
      </c>
      <c r="AP319">
        <v>21.967974918083101</v>
      </c>
      <c r="AQ319">
        <v>3.2099341209399999</v>
      </c>
      <c r="AR319">
        <v>23.1610797100452</v>
      </c>
      <c r="AS319">
        <v>3.2399341209400001</v>
      </c>
      <c r="AT319">
        <v>21.988529059544501</v>
      </c>
    </row>
    <row r="320" spans="1:46" x14ac:dyDescent="0.25">
      <c r="A320">
        <v>3.1899341209399998</v>
      </c>
      <c r="B320">
        <v>18.7926532165129</v>
      </c>
      <c r="C320">
        <v>3.2099341209399999</v>
      </c>
      <c r="D320">
        <v>19.967882254844099</v>
      </c>
      <c r="E320">
        <v>3.2399341209400001</v>
      </c>
      <c r="F320">
        <v>19.945630162073801</v>
      </c>
      <c r="G320">
        <v>3.2799341209400001</v>
      </c>
      <c r="H320">
        <v>19.123104708089802</v>
      </c>
      <c r="I320">
        <v>3.2199341209400001</v>
      </c>
      <c r="J320">
        <v>20.4554711332934</v>
      </c>
      <c r="K320">
        <v>3.2499341209399999</v>
      </c>
      <c r="L320">
        <v>19.9433307095752</v>
      </c>
      <c r="M320">
        <v>3.2699341209399999</v>
      </c>
      <c r="N320">
        <v>19.251089734718601</v>
      </c>
      <c r="O320">
        <v>3.2799341209400001</v>
      </c>
      <c r="P320">
        <v>19.455561661495899</v>
      </c>
      <c r="Q320">
        <v>3.2199341209400001</v>
      </c>
      <c r="R320">
        <v>20.802215212246001</v>
      </c>
      <c r="S320">
        <v>3.2499341209399999</v>
      </c>
      <c r="T320">
        <v>21.058956717411299</v>
      </c>
      <c r="U320">
        <v>3.32993412094</v>
      </c>
      <c r="V320">
        <v>21.553090414995999</v>
      </c>
      <c r="W320">
        <v>3.2399341209400001</v>
      </c>
      <c r="X320">
        <v>17.652052525598499</v>
      </c>
      <c r="Y320">
        <v>3.2499341209399999</v>
      </c>
      <c r="Z320">
        <v>21.7534605732742</v>
      </c>
      <c r="AA320">
        <v>3.2299341209399999</v>
      </c>
      <c r="AB320">
        <v>21.071122462015101</v>
      </c>
      <c r="AC320">
        <v>3.2499341209399999</v>
      </c>
      <c r="AD320">
        <v>20.4854834750275</v>
      </c>
      <c r="AE320">
        <v>3.2399341209400001</v>
      </c>
      <c r="AF320">
        <v>20.838856379935599</v>
      </c>
      <c r="AG320">
        <v>3.2399341209400001</v>
      </c>
      <c r="AH320">
        <v>17.6246580874082</v>
      </c>
      <c r="AI320">
        <v>3.2599341209400001</v>
      </c>
      <c r="AJ320">
        <v>20.210601827855498</v>
      </c>
      <c r="AK320">
        <v>3.2999341209400002</v>
      </c>
      <c r="AL320">
        <v>19.585496240920602</v>
      </c>
      <c r="AM320">
        <v>3.2399341209400001</v>
      </c>
      <c r="AN320">
        <v>20.178582021757599</v>
      </c>
      <c r="AO320">
        <v>3.2199341209400001</v>
      </c>
      <c r="AP320">
        <v>21.9289981206528</v>
      </c>
      <c r="AQ320">
        <v>3.2199341209400001</v>
      </c>
      <c r="AR320">
        <v>23.106657056009599</v>
      </c>
      <c r="AS320">
        <v>3.2499341209399999</v>
      </c>
      <c r="AT320">
        <v>21.945835773851901</v>
      </c>
    </row>
    <row r="321" spans="1:46" x14ac:dyDescent="0.25">
      <c r="A321">
        <v>3.1999341209400001</v>
      </c>
      <c r="B321">
        <v>18.780801713260001</v>
      </c>
      <c r="C321">
        <v>3.2199341209400001</v>
      </c>
      <c r="D321">
        <v>19.9438300203824</v>
      </c>
      <c r="E321">
        <v>3.2499341209399999</v>
      </c>
      <c r="F321">
        <v>19.919588604529299</v>
      </c>
      <c r="G321">
        <v>3.2899341209399999</v>
      </c>
      <c r="H321">
        <v>19.097559286735699</v>
      </c>
      <c r="I321">
        <v>3.2299341209399999</v>
      </c>
      <c r="J321">
        <v>20.445098417300599</v>
      </c>
      <c r="K321">
        <v>3.2599341209400001</v>
      </c>
      <c r="L321">
        <v>19.917176303216699</v>
      </c>
      <c r="M321">
        <v>3.2799341209400001</v>
      </c>
      <c r="N321">
        <v>19.219204885177799</v>
      </c>
      <c r="O321">
        <v>3.2899341209399999</v>
      </c>
      <c r="P321">
        <v>19.434415941461701</v>
      </c>
      <c r="Q321">
        <v>3.2299341209399999</v>
      </c>
      <c r="R321">
        <v>20.775217952449001</v>
      </c>
      <c r="S321">
        <v>3.2599341209400001</v>
      </c>
      <c r="T321">
        <v>21.023618059072199</v>
      </c>
      <c r="U321">
        <v>3.33993412093999</v>
      </c>
      <c r="V321">
        <v>21.514583343784299</v>
      </c>
      <c r="W321">
        <v>3.2499341209399999</v>
      </c>
      <c r="X321">
        <v>17.633993953778301</v>
      </c>
      <c r="Y321">
        <v>3.2599341209400001</v>
      </c>
      <c r="Z321">
        <v>21.704548211587799</v>
      </c>
      <c r="AA321">
        <v>3.2399341209400001</v>
      </c>
      <c r="AB321">
        <v>21.0213370287088</v>
      </c>
      <c r="AC321">
        <v>3.2599341209400001</v>
      </c>
      <c r="AD321">
        <v>20.419287646018901</v>
      </c>
      <c r="AE321">
        <v>3.2499341209399999</v>
      </c>
      <c r="AF321">
        <v>20.7893472905759</v>
      </c>
      <c r="AG321">
        <v>3.2499341209399999</v>
      </c>
      <c r="AH321">
        <v>17.600233450204701</v>
      </c>
      <c r="AI321">
        <v>3.2699341209399999</v>
      </c>
      <c r="AJ321">
        <v>20.183362049593701</v>
      </c>
      <c r="AK321">
        <v>3.3099341209399999</v>
      </c>
      <c r="AL321">
        <v>19.5522630391436</v>
      </c>
      <c r="AM321">
        <v>3.2499341209399999</v>
      </c>
      <c r="AN321">
        <v>20.148129160786699</v>
      </c>
      <c r="AO321">
        <v>3.2299341209399999</v>
      </c>
      <c r="AP321">
        <v>21.889253112791</v>
      </c>
      <c r="AQ321">
        <v>3.2299341209399999</v>
      </c>
      <c r="AR321">
        <v>23.051490053576</v>
      </c>
      <c r="AS321">
        <v>3.2599341209400001</v>
      </c>
      <c r="AT321">
        <v>21.9022742687586</v>
      </c>
    </row>
    <row r="322" spans="1:46" x14ac:dyDescent="0.25">
      <c r="A322">
        <v>3.2099341209399999</v>
      </c>
      <c r="B322">
        <v>18.7686290873765</v>
      </c>
      <c r="C322">
        <v>3.2299341209399999</v>
      </c>
      <c r="D322">
        <v>19.919079172191999</v>
      </c>
      <c r="E322">
        <v>3.2599341209400001</v>
      </c>
      <c r="F322">
        <v>19.892758810408701</v>
      </c>
      <c r="G322">
        <v>3.2999341209400002</v>
      </c>
      <c r="H322">
        <v>19.071312010029001</v>
      </c>
      <c r="I322">
        <v>3.2399341209400001</v>
      </c>
      <c r="J322">
        <v>20.434274202874501</v>
      </c>
      <c r="K322">
        <v>3.2699341209399999</v>
      </c>
      <c r="L322">
        <v>19.890427064862099</v>
      </c>
      <c r="M322">
        <v>3.2899341209399999</v>
      </c>
      <c r="N322">
        <v>19.186962188360699</v>
      </c>
      <c r="O322">
        <v>3.2999341209400002</v>
      </c>
      <c r="P322">
        <v>19.4126316754</v>
      </c>
      <c r="Q322">
        <v>3.2399341209400001</v>
      </c>
      <c r="R322">
        <v>20.748049337987901</v>
      </c>
      <c r="S322">
        <v>3.2699341209399999</v>
      </c>
      <c r="T322">
        <v>20.987619412282601</v>
      </c>
      <c r="U322">
        <v>3.34993412094</v>
      </c>
      <c r="V322">
        <v>21.474802528781701</v>
      </c>
      <c r="W322">
        <v>3.2599341209400001</v>
      </c>
      <c r="X322">
        <v>17.6156093859314</v>
      </c>
      <c r="Y322">
        <v>3.2699341209399999</v>
      </c>
      <c r="Z322">
        <v>21.6549069491934</v>
      </c>
      <c r="AA322">
        <v>3.2499341209399999</v>
      </c>
      <c r="AB322">
        <v>20.970396217601699</v>
      </c>
      <c r="AC322">
        <v>3.2699341209399999</v>
      </c>
      <c r="AD322">
        <v>20.352408721955499</v>
      </c>
      <c r="AE322">
        <v>3.2599341209400001</v>
      </c>
      <c r="AF322">
        <v>20.738945342318502</v>
      </c>
      <c r="AG322">
        <v>3.2599341209400001</v>
      </c>
      <c r="AH322">
        <v>17.575630332100101</v>
      </c>
      <c r="AI322">
        <v>3.2799341209400001</v>
      </c>
      <c r="AJ322">
        <v>20.155371557619102</v>
      </c>
      <c r="AK322">
        <v>3.3199341209400002</v>
      </c>
      <c r="AL322">
        <v>19.518445495400499</v>
      </c>
      <c r="AM322">
        <v>3.2599341209400001</v>
      </c>
      <c r="AN322">
        <v>20.1170549308708</v>
      </c>
      <c r="AO322">
        <v>3.2399341209400001</v>
      </c>
      <c r="AP322">
        <v>21.8488074742733</v>
      </c>
      <c r="AQ322">
        <v>3.2399341209400001</v>
      </c>
      <c r="AR322">
        <v>22.995649969190101</v>
      </c>
      <c r="AS322">
        <v>3.2699341209399999</v>
      </c>
      <c r="AT322">
        <v>21.857840429709</v>
      </c>
    </row>
    <row r="323" spans="1:46" x14ac:dyDescent="0.25">
      <c r="A323">
        <v>3.2199341209400001</v>
      </c>
      <c r="B323">
        <v>18.756059538183301</v>
      </c>
      <c r="C323">
        <v>3.2399341209400001</v>
      </c>
      <c r="D323">
        <v>19.8936785064144</v>
      </c>
      <c r="E323">
        <v>3.2699341209399999</v>
      </c>
      <c r="F323">
        <v>19.8651170836423</v>
      </c>
      <c r="G323">
        <v>3.3099341209399999</v>
      </c>
      <c r="H323">
        <v>19.044426392785699</v>
      </c>
      <c r="I323">
        <v>3.2499341209399999</v>
      </c>
      <c r="J323">
        <v>20.423197016732701</v>
      </c>
      <c r="K323">
        <v>3.2799341209400001</v>
      </c>
      <c r="L323">
        <v>19.863121846975702</v>
      </c>
      <c r="M323">
        <v>3.2999341209400002</v>
      </c>
      <c r="N323">
        <v>19.154220970858301</v>
      </c>
      <c r="O323">
        <v>3.3099341209399999</v>
      </c>
      <c r="P323">
        <v>19.390316247711599</v>
      </c>
      <c r="Q323">
        <v>3.2499341209399999</v>
      </c>
      <c r="R323">
        <v>20.720776301902301</v>
      </c>
      <c r="S323">
        <v>3.2799341209400001</v>
      </c>
      <c r="T323">
        <v>20.950750901598301</v>
      </c>
      <c r="U323">
        <v>3.35993412093999</v>
      </c>
      <c r="V323">
        <v>21.434031104292199</v>
      </c>
      <c r="W323">
        <v>3.2699341209399999</v>
      </c>
      <c r="X323">
        <v>17.596976517915099</v>
      </c>
      <c r="Y323">
        <v>3.2799341209400001</v>
      </c>
      <c r="Z323">
        <v>21.604568752575499</v>
      </c>
      <c r="AA323">
        <v>3.2599341209400001</v>
      </c>
      <c r="AB323">
        <v>20.918311732657902</v>
      </c>
      <c r="AC323">
        <v>3.2799341209400001</v>
      </c>
      <c r="AD323">
        <v>20.284810818703001</v>
      </c>
      <c r="AE323">
        <v>3.2699341209399999</v>
      </c>
      <c r="AF323">
        <v>20.687748488194401</v>
      </c>
      <c r="AG323">
        <v>3.2699341209399999</v>
      </c>
      <c r="AH323">
        <v>17.550916607317401</v>
      </c>
      <c r="AI323">
        <v>3.2899341209399999</v>
      </c>
      <c r="AJ323">
        <v>20.126600248047598</v>
      </c>
      <c r="AK323">
        <v>3.32993412094</v>
      </c>
      <c r="AL323">
        <v>19.483989566478499</v>
      </c>
      <c r="AM323">
        <v>3.2699341209399999</v>
      </c>
      <c r="AN323">
        <v>20.085628427617699</v>
      </c>
      <c r="AO323">
        <v>3.2499341209399999</v>
      </c>
      <c r="AP323">
        <v>21.807677147184901</v>
      </c>
      <c r="AQ323">
        <v>3.2499341209399999</v>
      </c>
      <c r="AR323">
        <v>22.939212070559499</v>
      </c>
      <c r="AS323">
        <v>3.2799341209400001</v>
      </c>
      <c r="AT323">
        <v>21.8125235342896</v>
      </c>
    </row>
    <row r="324" spans="1:46" x14ac:dyDescent="0.25">
      <c r="A324">
        <v>3.2299341209399999</v>
      </c>
      <c r="B324">
        <v>18.743067856912401</v>
      </c>
      <c r="C324">
        <v>3.2499341209399999</v>
      </c>
      <c r="D324">
        <v>19.867704415689399</v>
      </c>
      <c r="E324">
        <v>3.2799341209400001</v>
      </c>
      <c r="F324">
        <v>19.836563885359801</v>
      </c>
      <c r="G324">
        <v>3.3199341209400002</v>
      </c>
      <c r="H324">
        <v>19.016757552312502</v>
      </c>
      <c r="I324">
        <v>3.2599341209400001</v>
      </c>
      <c r="J324">
        <v>20.411556161013099</v>
      </c>
      <c r="K324">
        <v>3.2899341209399999</v>
      </c>
      <c r="L324">
        <v>19.8352984454073</v>
      </c>
      <c r="M324">
        <v>3.3099341209399999</v>
      </c>
      <c r="N324">
        <v>19.121036882284901</v>
      </c>
      <c r="O324">
        <v>3.3199341209400002</v>
      </c>
      <c r="P324">
        <v>19.367493578346298</v>
      </c>
      <c r="Q324">
        <v>3.2599341209400001</v>
      </c>
      <c r="R324">
        <v>20.693381554184601</v>
      </c>
      <c r="S324">
        <v>3.2899341209399999</v>
      </c>
      <c r="T324">
        <v>20.9130934766367</v>
      </c>
      <c r="U324">
        <v>3.36993412094</v>
      </c>
      <c r="V324">
        <v>21.392354874772298</v>
      </c>
      <c r="W324">
        <v>3.2799341209400001</v>
      </c>
      <c r="X324">
        <v>17.5779113062509</v>
      </c>
      <c r="Y324">
        <v>3.2899341209399999</v>
      </c>
      <c r="Z324">
        <v>21.553483715386101</v>
      </c>
      <c r="AA324">
        <v>3.2699341209399999</v>
      </c>
      <c r="AB324">
        <v>20.8653256884669</v>
      </c>
      <c r="AC324">
        <v>3.2899341209399999</v>
      </c>
      <c r="AD324">
        <v>20.216511992363699</v>
      </c>
      <c r="AE324">
        <v>3.2799341209400001</v>
      </c>
      <c r="AF324">
        <v>20.635654000490199</v>
      </c>
      <c r="AG324">
        <v>3.2799341209400001</v>
      </c>
      <c r="AH324">
        <v>17.526074401076102</v>
      </c>
      <c r="AI324">
        <v>3.2999341209400002</v>
      </c>
      <c r="AJ324">
        <v>20.0969228771689</v>
      </c>
      <c r="AK324">
        <v>3.33993412093999</v>
      </c>
      <c r="AL324">
        <v>19.448983115733402</v>
      </c>
      <c r="AM324">
        <v>3.2799341209400001</v>
      </c>
      <c r="AN324">
        <v>20.053595945278399</v>
      </c>
      <c r="AO324">
        <v>3.2599341209400001</v>
      </c>
      <c r="AP324">
        <v>21.765883970865399</v>
      </c>
      <c r="AQ324">
        <v>3.2599341209400001</v>
      </c>
      <c r="AR324">
        <v>22.882026048512898</v>
      </c>
      <c r="AS324">
        <v>3.2899341209399999</v>
      </c>
      <c r="AT324">
        <v>21.7663456955462</v>
      </c>
    </row>
    <row r="325" spans="1:46" x14ac:dyDescent="0.25">
      <c r="A325">
        <v>3.2399341209400001</v>
      </c>
      <c r="B325">
        <v>18.729629876106198</v>
      </c>
      <c r="C325">
        <v>3.2599341209400001</v>
      </c>
      <c r="D325">
        <v>19.841047105974098</v>
      </c>
      <c r="E325">
        <v>3.2899341209399999</v>
      </c>
      <c r="F325">
        <v>19.807170772678599</v>
      </c>
      <c r="G325">
        <v>3.32993412094</v>
      </c>
      <c r="H325">
        <v>18.988354033352898</v>
      </c>
      <c r="I325">
        <v>3.2699341209399999</v>
      </c>
      <c r="J325">
        <v>20.399561579194199</v>
      </c>
      <c r="K325">
        <v>3.2999341209400002</v>
      </c>
      <c r="L325">
        <v>19.8069534388971</v>
      </c>
      <c r="M325">
        <v>3.3199341209400002</v>
      </c>
      <c r="N325">
        <v>19.0874693991932</v>
      </c>
      <c r="O325">
        <v>3.32993412094</v>
      </c>
      <c r="P325">
        <v>19.3439461841431</v>
      </c>
      <c r="Q325">
        <v>3.2699341209399999</v>
      </c>
      <c r="R325">
        <v>20.665968158450401</v>
      </c>
      <c r="S325">
        <v>3.2999341209400002</v>
      </c>
      <c r="T325">
        <v>20.874633138183501</v>
      </c>
      <c r="U325">
        <v>3.3799341209399998</v>
      </c>
      <c r="V325">
        <v>21.349697199870398</v>
      </c>
      <c r="W325">
        <v>3.2899341209399999</v>
      </c>
      <c r="X325">
        <v>17.558521247310001</v>
      </c>
      <c r="Y325">
        <v>3.2999341209400002</v>
      </c>
      <c r="Z325">
        <v>21.501819891912501</v>
      </c>
      <c r="AA325">
        <v>3.2799341209400001</v>
      </c>
      <c r="AB325">
        <v>20.8113001740853</v>
      </c>
      <c r="AC325">
        <v>3.2999341209400002</v>
      </c>
      <c r="AD325">
        <v>20.147447370443501</v>
      </c>
      <c r="AE325">
        <v>3.2899341209399999</v>
      </c>
      <c r="AF325">
        <v>20.5825363453832</v>
      </c>
      <c r="AG325">
        <v>3.2899341209399999</v>
      </c>
      <c r="AH325">
        <v>17.5012117331475</v>
      </c>
      <c r="AI325">
        <v>3.3099341209399999</v>
      </c>
      <c r="AJ325">
        <v>20.066258392061901</v>
      </c>
      <c r="AK325">
        <v>3.34993412094</v>
      </c>
      <c r="AL325">
        <v>19.4134659901117</v>
      </c>
      <c r="AM325">
        <v>3.2899341209399999</v>
      </c>
      <c r="AN325">
        <v>20.0211715546608</v>
      </c>
      <c r="AO325">
        <v>3.2699341209399999</v>
      </c>
      <c r="AP325">
        <v>21.723416913221701</v>
      </c>
      <c r="AQ325">
        <v>3.2699341209399999</v>
      </c>
      <c r="AR325">
        <v>22.824231289426901</v>
      </c>
      <c r="AS325">
        <v>3.2999341209400002</v>
      </c>
      <c r="AT325">
        <v>21.7192989351107</v>
      </c>
    </row>
    <row r="326" spans="1:46" x14ac:dyDescent="0.25">
      <c r="A326">
        <v>3.2499341209399999</v>
      </c>
      <c r="B326">
        <v>18.7157762652757</v>
      </c>
      <c r="C326">
        <v>3.2699341209399999</v>
      </c>
      <c r="D326">
        <v>19.813631937129198</v>
      </c>
      <c r="E326">
        <v>3.2999341209400002</v>
      </c>
      <c r="F326">
        <v>19.7769247406146</v>
      </c>
      <c r="G326">
        <v>3.33993412093999</v>
      </c>
      <c r="H326">
        <v>18.9592577734267</v>
      </c>
      <c r="I326">
        <v>3.2799341209400001</v>
      </c>
      <c r="J326">
        <v>20.387086346764299</v>
      </c>
      <c r="K326">
        <v>3.3099341209399999</v>
      </c>
      <c r="L326">
        <v>19.778100794139199</v>
      </c>
      <c r="M326">
        <v>3.32993412094</v>
      </c>
      <c r="N326">
        <v>19.0534892121991</v>
      </c>
      <c r="O326">
        <v>3.33993412093999</v>
      </c>
      <c r="P326">
        <v>19.319807820027801</v>
      </c>
      <c r="Q326">
        <v>3.2799341209400001</v>
      </c>
      <c r="R326">
        <v>20.6384724451087</v>
      </c>
      <c r="S326">
        <v>3.3099341209399999</v>
      </c>
      <c r="T326">
        <v>20.8353620569798</v>
      </c>
      <c r="U326">
        <v>3.38993412094</v>
      </c>
      <c r="V326">
        <v>21.306260068567099</v>
      </c>
      <c r="W326">
        <v>3.2999341209400002</v>
      </c>
      <c r="X326">
        <v>17.538845384098401</v>
      </c>
      <c r="Y326">
        <v>3.3099341209399999</v>
      </c>
      <c r="Z326">
        <v>21.449559362095801</v>
      </c>
      <c r="AA326">
        <v>3.2899341209399999</v>
      </c>
      <c r="AB326">
        <v>20.756136739954101</v>
      </c>
      <c r="AC326">
        <v>3.3099341209399999</v>
      </c>
      <c r="AD326">
        <v>20.0780046273584</v>
      </c>
      <c r="AE326">
        <v>3.2999341209400002</v>
      </c>
      <c r="AF326">
        <v>20.528633191182202</v>
      </c>
      <c r="AG326">
        <v>3.2999341209400002</v>
      </c>
      <c r="AH326">
        <v>17.476469020855902</v>
      </c>
      <c r="AI326">
        <v>3.3199341209400002</v>
      </c>
      <c r="AJ326">
        <v>20.0346381245296</v>
      </c>
      <c r="AK326">
        <v>3.35993412093999</v>
      </c>
      <c r="AL326">
        <v>19.377333010638601</v>
      </c>
      <c r="AM326">
        <v>3.2999341209400002</v>
      </c>
      <c r="AN326">
        <v>19.9883883737944</v>
      </c>
      <c r="AO326">
        <v>3.2799341209400001</v>
      </c>
      <c r="AP326">
        <v>21.680370223815402</v>
      </c>
      <c r="AQ326">
        <v>3.2799341209400001</v>
      </c>
      <c r="AR326">
        <v>22.765675914830801</v>
      </c>
      <c r="AS326">
        <v>3.3099341209399999</v>
      </c>
      <c r="AT326">
        <v>21.671501756430299</v>
      </c>
    </row>
    <row r="327" spans="1:46" x14ac:dyDescent="0.25">
      <c r="A327">
        <v>3.2599341209400001</v>
      </c>
      <c r="B327">
        <v>18.701534400798899</v>
      </c>
      <c r="C327">
        <v>3.2799341209400001</v>
      </c>
      <c r="D327">
        <v>19.785672807748199</v>
      </c>
      <c r="E327">
        <v>3.3099341209399999</v>
      </c>
      <c r="F327">
        <v>19.745858298536199</v>
      </c>
      <c r="G327">
        <v>3.34993412094</v>
      </c>
      <c r="H327">
        <v>18.929481038981798</v>
      </c>
      <c r="I327">
        <v>3.2899341209399999</v>
      </c>
      <c r="J327">
        <v>20.374371724799399</v>
      </c>
      <c r="K327">
        <v>3.3199341209400002</v>
      </c>
      <c r="L327">
        <v>19.748673216924502</v>
      </c>
      <c r="M327">
        <v>3.33993412093999</v>
      </c>
      <c r="N327">
        <v>19.0191342934998</v>
      </c>
      <c r="O327">
        <v>3.34993412094</v>
      </c>
      <c r="P327">
        <v>19.295090424852599</v>
      </c>
      <c r="Q327">
        <v>3.2899341209399999</v>
      </c>
      <c r="R327">
        <v>20.610693402040699</v>
      </c>
      <c r="S327">
        <v>3.3199341209400002</v>
      </c>
      <c r="T327">
        <v>20.795300390934401</v>
      </c>
      <c r="U327">
        <v>3.3999341209399998</v>
      </c>
      <c r="V327">
        <v>21.2619579178299</v>
      </c>
      <c r="W327">
        <v>3.3099341209399999</v>
      </c>
      <c r="X327">
        <v>17.518984994357801</v>
      </c>
      <c r="Y327">
        <v>3.3199341209400002</v>
      </c>
      <c r="Z327">
        <v>21.3965965531225</v>
      </c>
      <c r="AA327">
        <v>3.2999341209400002</v>
      </c>
      <c r="AB327">
        <v>20.699876558854601</v>
      </c>
      <c r="AC327">
        <v>3.3199341209400002</v>
      </c>
      <c r="AD327">
        <v>20.008242672663901</v>
      </c>
      <c r="AE327">
        <v>3.3099341209399999</v>
      </c>
      <c r="AF327">
        <v>20.473890166462201</v>
      </c>
      <c r="AG327">
        <v>3.3099341209399999</v>
      </c>
      <c r="AH327">
        <v>17.451867879530301</v>
      </c>
      <c r="AI327">
        <v>3.32993412094</v>
      </c>
      <c r="AJ327">
        <v>20.0023343104627</v>
      </c>
      <c r="AK327">
        <v>3.36993412094</v>
      </c>
      <c r="AL327">
        <v>19.340684828948799</v>
      </c>
      <c r="AM327">
        <v>3.3099341209399999</v>
      </c>
      <c r="AN327">
        <v>19.955226155018401</v>
      </c>
      <c r="AO327">
        <v>3.2899341209399999</v>
      </c>
      <c r="AP327">
        <v>21.636622741404899</v>
      </c>
      <c r="AQ327">
        <v>3.2899341209399999</v>
      </c>
      <c r="AR327">
        <v>22.706495145603501</v>
      </c>
      <c r="AS327">
        <v>3.3199341209400002</v>
      </c>
      <c r="AT327">
        <v>21.622740478972101</v>
      </c>
    </row>
    <row r="328" spans="1:46" x14ac:dyDescent="0.25">
      <c r="A328">
        <v>3.2699341209399999</v>
      </c>
      <c r="B328">
        <v>18.6868738667245</v>
      </c>
      <c r="C328">
        <v>3.2899341209399999</v>
      </c>
      <c r="D328">
        <v>19.757048686731402</v>
      </c>
      <c r="E328">
        <v>3.3199341209400002</v>
      </c>
      <c r="F328">
        <v>19.713994748107002</v>
      </c>
      <c r="G328">
        <v>3.35993412093999</v>
      </c>
      <c r="H328">
        <v>18.899170713717702</v>
      </c>
      <c r="I328">
        <v>3.2999341209400002</v>
      </c>
      <c r="J328">
        <v>20.361391292203301</v>
      </c>
      <c r="K328">
        <v>3.32993412094</v>
      </c>
      <c r="L328">
        <v>19.718747793940501</v>
      </c>
      <c r="M328">
        <v>3.34993412094</v>
      </c>
      <c r="N328">
        <v>18.984237008331899</v>
      </c>
      <c r="O328">
        <v>3.35993412093999</v>
      </c>
      <c r="P328">
        <v>19.2698390988899</v>
      </c>
      <c r="Q328">
        <v>3.2999341209400002</v>
      </c>
      <c r="R328">
        <v>20.582790731784598</v>
      </c>
      <c r="S328">
        <v>3.32993412094</v>
      </c>
      <c r="T328">
        <v>20.754600854699699</v>
      </c>
      <c r="U328">
        <v>3.40993412094</v>
      </c>
      <c r="V328">
        <v>21.2167386130834</v>
      </c>
      <c r="W328">
        <v>3.3199341209400002</v>
      </c>
      <c r="X328">
        <v>17.498844292224099</v>
      </c>
      <c r="Y328">
        <v>3.32993412094</v>
      </c>
      <c r="Z328">
        <v>21.3430542596188</v>
      </c>
      <c r="AA328">
        <v>3.3099341209399999</v>
      </c>
      <c r="AB328">
        <v>20.642717753251802</v>
      </c>
      <c r="AC328">
        <v>3.32993412094</v>
      </c>
      <c r="AD328">
        <v>19.9376829041388</v>
      </c>
      <c r="AE328">
        <v>3.3199341209400002</v>
      </c>
      <c r="AF328">
        <v>20.418256188990998</v>
      </c>
      <c r="AG328">
        <v>3.3199341209400002</v>
      </c>
      <c r="AH328">
        <v>17.427384991124502</v>
      </c>
      <c r="AI328">
        <v>3.33993412093999</v>
      </c>
      <c r="AJ328">
        <v>19.969256463151101</v>
      </c>
      <c r="AK328">
        <v>3.3799341209399998</v>
      </c>
      <c r="AL328">
        <v>19.303473034641002</v>
      </c>
      <c r="AM328">
        <v>3.3199341209400002</v>
      </c>
      <c r="AN328">
        <v>19.921852942305801</v>
      </c>
      <c r="AO328">
        <v>3.2999341209400002</v>
      </c>
      <c r="AP328">
        <v>21.592268072817699</v>
      </c>
      <c r="AQ328">
        <v>3.2999341209400002</v>
      </c>
      <c r="AR328">
        <v>22.646635182502799</v>
      </c>
      <c r="AS328">
        <v>3.32993412094</v>
      </c>
      <c r="AT328">
        <v>21.573064401072401</v>
      </c>
    </row>
    <row r="329" spans="1:46" x14ac:dyDescent="0.25">
      <c r="A329">
        <v>3.2799341209400001</v>
      </c>
      <c r="B329">
        <v>18.671804486348201</v>
      </c>
      <c r="C329">
        <v>3.2999341209400002</v>
      </c>
      <c r="D329">
        <v>19.727827712003801</v>
      </c>
      <c r="E329">
        <v>3.32993412094</v>
      </c>
      <c r="F329">
        <v>19.681356156286402</v>
      </c>
      <c r="G329">
        <v>3.36993412094</v>
      </c>
      <c r="H329">
        <v>18.868305917471499</v>
      </c>
      <c r="I329">
        <v>3.3099341209399999</v>
      </c>
      <c r="J329">
        <v>20.348011425258701</v>
      </c>
      <c r="K329">
        <v>3.33993412093999</v>
      </c>
      <c r="L329">
        <v>19.688260252838599</v>
      </c>
      <c r="M329">
        <v>3.35993412093999</v>
      </c>
      <c r="N329">
        <v>18.948846002992202</v>
      </c>
      <c r="O329">
        <v>3.36993412094</v>
      </c>
      <c r="P329">
        <v>19.243995401962302</v>
      </c>
      <c r="Q329">
        <v>3.3099341209399999</v>
      </c>
      <c r="R329">
        <v>20.554557552343802</v>
      </c>
      <c r="S329">
        <v>3.33993412093999</v>
      </c>
      <c r="T329">
        <v>20.713267470856302</v>
      </c>
      <c r="U329">
        <v>3.4199341209399998</v>
      </c>
      <c r="V329">
        <v>21.1705530781805</v>
      </c>
      <c r="W329">
        <v>3.32993412094</v>
      </c>
      <c r="X329">
        <v>17.478349170856902</v>
      </c>
      <c r="Y329">
        <v>3.33993412093999</v>
      </c>
      <c r="Z329">
        <v>21.288988244717199</v>
      </c>
      <c r="AA329">
        <v>3.3199341209400002</v>
      </c>
      <c r="AB329">
        <v>20.584567039312301</v>
      </c>
      <c r="AC329">
        <v>3.33993412093999</v>
      </c>
      <c r="AD329">
        <v>19.866609759921399</v>
      </c>
      <c r="AE329">
        <v>3.32993412094</v>
      </c>
      <c r="AF329">
        <v>20.361933203258101</v>
      </c>
      <c r="AG329">
        <v>3.32993412094</v>
      </c>
      <c r="AH329">
        <v>17.402898063431799</v>
      </c>
      <c r="AI329">
        <v>3.34993412094</v>
      </c>
      <c r="AJ329">
        <v>19.935282397714602</v>
      </c>
      <c r="AK329">
        <v>3.38993412094</v>
      </c>
      <c r="AL329">
        <v>19.265624458849999</v>
      </c>
      <c r="AM329">
        <v>3.32993412094</v>
      </c>
      <c r="AN329">
        <v>19.8883052077698</v>
      </c>
      <c r="AO329">
        <v>3.3099341209399999</v>
      </c>
      <c r="AP329">
        <v>21.547262258317801</v>
      </c>
      <c r="AQ329">
        <v>3.3099341209399999</v>
      </c>
      <c r="AR329">
        <v>22.586011579383001</v>
      </c>
      <c r="AS329">
        <v>3.33993412093999</v>
      </c>
      <c r="AT329">
        <v>21.522614954382</v>
      </c>
    </row>
    <row r="330" spans="1:46" x14ac:dyDescent="0.25">
      <c r="A330">
        <v>3.2899341209399999</v>
      </c>
      <c r="B330">
        <v>18.6563679454778</v>
      </c>
      <c r="C330">
        <v>3.3099341209399999</v>
      </c>
      <c r="D330">
        <v>19.698057066669602</v>
      </c>
      <c r="E330">
        <v>3.33993412093999</v>
      </c>
      <c r="F330">
        <v>19.648029203471701</v>
      </c>
      <c r="G330">
        <v>3.3799341209399998</v>
      </c>
      <c r="H330">
        <v>18.8369252417707</v>
      </c>
      <c r="I330">
        <v>3.3199341209400002</v>
      </c>
      <c r="J330">
        <v>20.334169955123301</v>
      </c>
      <c r="K330">
        <v>3.34993412094</v>
      </c>
      <c r="L330">
        <v>19.657183987792099</v>
      </c>
      <c r="M330">
        <v>3.36993412094</v>
      </c>
      <c r="N330">
        <v>18.913016745723599</v>
      </c>
      <c r="O330">
        <v>3.3799341209399998</v>
      </c>
      <c r="P330">
        <v>19.217704230618398</v>
      </c>
      <c r="Q330">
        <v>3.3199341209400002</v>
      </c>
      <c r="R330">
        <v>20.525751654372801</v>
      </c>
      <c r="S330">
        <v>3.34993412094</v>
      </c>
      <c r="T330">
        <v>20.671158581176002</v>
      </c>
      <c r="U330">
        <v>3.4299341209400001</v>
      </c>
      <c r="V330">
        <v>21.1234533233199</v>
      </c>
      <c r="W330">
        <v>3.33993412093999</v>
      </c>
      <c r="X330">
        <v>17.457376303597002</v>
      </c>
      <c r="Y330">
        <v>3.34993412094</v>
      </c>
      <c r="Z330">
        <v>21.2344786266369</v>
      </c>
      <c r="AA330">
        <v>3.32993412094</v>
      </c>
      <c r="AB330">
        <v>20.5254846530623</v>
      </c>
      <c r="AC330">
        <v>3.34993412094</v>
      </c>
      <c r="AD330">
        <v>19.795008466554101</v>
      </c>
      <c r="AE330">
        <v>3.33993412093999</v>
      </c>
      <c r="AF330">
        <v>20.304965057829101</v>
      </c>
      <c r="AG330">
        <v>3.33993412093999</v>
      </c>
      <c r="AH330">
        <v>17.378144447623999</v>
      </c>
      <c r="AI330">
        <v>3.35993412093999</v>
      </c>
      <c r="AJ330">
        <v>19.900359885146599</v>
      </c>
      <c r="AK330">
        <v>3.3999341209399998</v>
      </c>
      <c r="AL330">
        <v>19.227150029510302</v>
      </c>
      <c r="AM330">
        <v>3.33993412093999</v>
      </c>
      <c r="AN330">
        <v>19.854375182234602</v>
      </c>
      <c r="AO330">
        <v>3.3199341209400002</v>
      </c>
      <c r="AP330">
        <v>21.501637783841201</v>
      </c>
      <c r="AQ330">
        <v>3.3199341209400002</v>
      </c>
      <c r="AR330">
        <v>22.5245116324554</v>
      </c>
      <c r="AS330">
        <v>3.34993412094</v>
      </c>
      <c r="AT330">
        <v>21.471402474556399</v>
      </c>
    </row>
    <row r="331" spans="1:46" x14ac:dyDescent="0.25">
      <c r="A331">
        <v>3.2999341209400002</v>
      </c>
      <c r="B331">
        <v>18.640558952589799</v>
      </c>
      <c r="C331">
        <v>3.3199341209400002</v>
      </c>
      <c r="D331">
        <v>19.667750856991901</v>
      </c>
      <c r="E331">
        <v>3.34993412094</v>
      </c>
      <c r="F331">
        <v>19.6140055097115</v>
      </c>
      <c r="G331">
        <v>3.38993412094</v>
      </c>
      <c r="H331">
        <v>18.805032843708801</v>
      </c>
      <c r="I331">
        <v>3.32993412094</v>
      </c>
      <c r="J331">
        <v>20.319846542346198</v>
      </c>
      <c r="K331">
        <v>3.35993412093999</v>
      </c>
      <c r="L331">
        <v>19.625497097841599</v>
      </c>
      <c r="M331">
        <v>3.3799341209399998</v>
      </c>
      <c r="N331">
        <v>18.8767149799632</v>
      </c>
      <c r="O331">
        <v>3.38993412094</v>
      </c>
      <c r="P331">
        <v>19.191040479320701</v>
      </c>
      <c r="Q331">
        <v>3.32993412094</v>
      </c>
      <c r="R331">
        <v>20.496279356980001</v>
      </c>
      <c r="S331">
        <v>3.35993412093999</v>
      </c>
      <c r="T331">
        <v>20.628349613998498</v>
      </c>
      <c r="U331">
        <v>3.4399341209399998</v>
      </c>
      <c r="V331">
        <v>21.0756064727785</v>
      </c>
      <c r="W331">
        <v>3.34993412094</v>
      </c>
      <c r="X331">
        <v>17.436073595531902</v>
      </c>
      <c r="Y331">
        <v>3.35993412093999</v>
      </c>
      <c r="Z331">
        <v>21.179645541951501</v>
      </c>
      <c r="AA331">
        <v>3.33993412093999</v>
      </c>
      <c r="AB331">
        <v>20.465581758519299</v>
      </c>
      <c r="AC331">
        <v>3.35993412093999</v>
      </c>
      <c r="AD331">
        <v>19.72275734722</v>
      </c>
      <c r="AE331">
        <v>3.34993412094</v>
      </c>
      <c r="AF331">
        <v>20.2472209996148</v>
      </c>
      <c r="AG331">
        <v>3.34993412094</v>
      </c>
      <c r="AH331">
        <v>17.353366528270499</v>
      </c>
      <c r="AI331">
        <v>3.36993412094</v>
      </c>
      <c r="AJ331">
        <v>19.864495207714398</v>
      </c>
      <c r="AK331">
        <v>3.40993412094</v>
      </c>
      <c r="AL331">
        <v>19.188133766712799</v>
      </c>
      <c r="AM331">
        <v>3.34993412094</v>
      </c>
      <c r="AN331">
        <v>19.820132029928299</v>
      </c>
      <c r="AO331">
        <v>3.32993412094</v>
      </c>
      <c r="AP331">
        <v>21.455324744795899</v>
      </c>
      <c r="AQ331">
        <v>3.32993412094</v>
      </c>
      <c r="AR331">
        <v>22.4621454105474</v>
      </c>
      <c r="AS331">
        <v>3.35993412093999</v>
      </c>
      <c r="AT331">
        <v>21.419336640191101</v>
      </c>
    </row>
    <row r="332" spans="1:46" x14ac:dyDescent="0.25">
      <c r="A332">
        <v>3.3099341209399999</v>
      </c>
      <c r="B332">
        <v>18.624337113764199</v>
      </c>
      <c r="C332">
        <v>3.32993412094</v>
      </c>
      <c r="D332">
        <v>19.636830332363701</v>
      </c>
      <c r="E332">
        <v>3.35993412093999</v>
      </c>
      <c r="F332">
        <v>19.579210574961301</v>
      </c>
      <c r="G332">
        <v>3.3999341209399998</v>
      </c>
      <c r="H332">
        <v>18.772648769057</v>
      </c>
      <c r="I332">
        <v>3.33993412093999</v>
      </c>
      <c r="J332">
        <v>20.305041151131501</v>
      </c>
      <c r="K332">
        <v>3.36993412094</v>
      </c>
      <c r="L332">
        <v>19.593178731058899</v>
      </c>
      <c r="M332">
        <v>3.38993412094</v>
      </c>
      <c r="N332">
        <v>18.839967461293099</v>
      </c>
      <c r="O332">
        <v>3.3999341209399998</v>
      </c>
      <c r="P332">
        <v>19.1638169602201</v>
      </c>
      <c r="Q332">
        <v>3.33993412093999</v>
      </c>
      <c r="R332">
        <v>20.466312328639901</v>
      </c>
      <c r="S332">
        <v>3.36993412094</v>
      </c>
      <c r="T332">
        <v>20.584893385631698</v>
      </c>
      <c r="U332">
        <v>3.4499341209400001</v>
      </c>
      <c r="V332">
        <v>21.027010844595299</v>
      </c>
      <c r="W332">
        <v>3.35993412093999</v>
      </c>
      <c r="X332">
        <v>17.414415374291899</v>
      </c>
      <c r="Y332">
        <v>3.36993412094</v>
      </c>
      <c r="Z332">
        <v>21.124511177322201</v>
      </c>
      <c r="AA332">
        <v>3.34993412094</v>
      </c>
      <c r="AB332">
        <v>20.4046413506154</v>
      </c>
      <c r="AC332">
        <v>3.36993412094</v>
      </c>
      <c r="AD332">
        <v>19.649821816612601</v>
      </c>
      <c r="AE332">
        <v>3.35993412093999</v>
      </c>
      <c r="AF332">
        <v>20.188776536837501</v>
      </c>
      <c r="AG332">
        <v>3.35993412093999</v>
      </c>
      <c r="AH332">
        <v>17.328370744329099</v>
      </c>
      <c r="AI332">
        <v>3.3799341209399998</v>
      </c>
      <c r="AJ332">
        <v>19.827891295114402</v>
      </c>
      <c r="AK332">
        <v>3.4199341209399998</v>
      </c>
      <c r="AL332">
        <v>19.148738836899899</v>
      </c>
      <c r="AM332">
        <v>3.35993412093999</v>
      </c>
      <c r="AN332">
        <v>19.785569839760999</v>
      </c>
      <c r="AO332">
        <v>3.33993412093999</v>
      </c>
      <c r="AP332">
        <v>21.4083172549749</v>
      </c>
      <c r="AQ332">
        <v>3.33993412093999</v>
      </c>
      <c r="AR332">
        <v>22.398950035450301</v>
      </c>
      <c r="AS332">
        <v>3.36993412094</v>
      </c>
      <c r="AT332">
        <v>21.366608148284602</v>
      </c>
    </row>
    <row r="333" spans="1:46" x14ac:dyDescent="0.25">
      <c r="A333">
        <v>3.3199341209400002</v>
      </c>
      <c r="B333">
        <v>18.607766220182199</v>
      </c>
      <c r="C333">
        <v>3.33993412093999</v>
      </c>
      <c r="D333">
        <v>19.605300069066899</v>
      </c>
      <c r="E333">
        <v>3.36993412094</v>
      </c>
      <c r="F333">
        <v>19.5435764834269</v>
      </c>
      <c r="G333">
        <v>3.40993412094</v>
      </c>
      <c r="H333">
        <v>18.739777846447801</v>
      </c>
      <c r="I333">
        <v>3.34993412094</v>
      </c>
      <c r="J333">
        <v>20.289707766808402</v>
      </c>
      <c r="K333">
        <v>3.3799341209399998</v>
      </c>
      <c r="L333">
        <v>19.560268710942999</v>
      </c>
      <c r="M333">
        <v>3.3999341209399998</v>
      </c>
      <c r="N333">
        <v>18.802795662319198</v>
      </c>
      <c r="O333">
        <v>3.40993412094</v>
      </c>
      <c r="P333">
        <v>19.136010720930798</v>
      </c>
      <c r="Q333">
        <v>3.34993412094</v>
      </c>
      <c r="R333">
        <v>20.4359045472366</v>
      </c>
      <c r="S333">
        <v>3.3799341209399998</v>
      </c>
      <c r="T333">
        <v>20.540776859170201</v>
      </c>
      <c r="U333">
        <v>3.4599341209399999</v>
      </c>
      <c r="V333">
        <v>20.977689538415198</v>
      </c>
      <c r="W333">
        <v>3.36993412094</v>
      </c>
      <c r="X333">
        <v>17.392290716696401</v>
      </c>
      <c r="Y333">
        <v>3.3799341209399998</v>
      </c>
      <c r="Z333">
        <v>21.0688881448648</v>
      </c>
      <c r="AA333">
        <v>3.35993412093999</v>
      </c>
      <c r="AB333">
        <v>20.3428527737648</v>
      </c>
      <c r="AC333">
        <v>3.3799341209399998</v>
      </c>
      <c r="AD333">
        <v>19.576223631992701</v>
      </c>
      <c r="AE333">
        <v>3.36993412094</v>
      </c>
      <c r="AF333">
        <v>20.1294473015009</v>
      </c>
      <c r="AG333">
        <v>3.36993412094</v>
      </c>
      <c r="AH333">
        <v>17.3033321888717</v>
      </c>
      <c r="AI333">
        <v>3.38993412094</v>
      </c>
      <c r="AJ333">
        <v>19.790590548653</v>
      </c>
      <c r="AK333">
        <v>3.4299341209400001</v>
      </c>
      <c r="AL333">
        <v>19.108900091309799</v>
      </c>
      <c r="AM333">
        <v>3.36993412094</v>
      </c>
      <c r="AN333">
        <v>19.750952541073602</v>
      </c>
      <c r="AO333">
        <v>3.34993412094</v>
      </c>
      <c r="AP333">
        <v>21.360606899499199</v>
      </c>
      <c r="AQ333">
        <v>3.34993412094</v>
      </c>
      <c r="AR333">
        <v>22.3350327139431</v>
      </c>
      <c r="AS333">
        <v>3.3799341209399998</v>
      </c>
      <c r="AT333">
        <v>21.3133067111667</v>
      </c>
    </row>
    <row r="334" spans="1:46" x14ac:dyDescent="0.25">
      <c r="A334">
        <v>3.32993412094</v>
      </c>
      <c r="B334">
        <v>18.590766784168299</v>
      </c>
      <c r="C334">
        <v>3.34993412094</v>
      </c>
      <c r="D334">
        <v>19.573538316708699</v>
      </c>
      <c r="E334">
        <v>3.3799341209399998</v>
      </c>
      <c r="F334">
        <v>19.5072652329665</v>
      </c>
      <c r="G334">
        <v>3.4199341209399998</v>
      </c>
      <c r="H334">
        <v>18.706483812850799</v>
      </c>
      <c r="I334">
        <v>3.35993412093999</v>
      </c>
      <c r="J334">
        <v>20.273934964166202</v>
      </c>
      <c r="K334">
        <v>3.38993412094</v>
      </c>
      <c r="L334">
        <v>19.5267879267757</v>
      </c>
      <c r="M334">
        <v>3.40993412094</v>
      </c>
      <c r="N334">
        <v>18.765223069644101</v>
      </c>
      <c r="O334">
        <v>3.4199341209399998</v>
      </c>
      <c r="P334">
        <v>19.107500715917102</v>
      </c>
      <c r="Q334">
        <v>3.35993412093999</v>
      </c>
      <c r="R334">
        <v>20.405060046438699</v>
      </c>
      <c r="S334">
        <v>3.38993412094</v>
      </c>
      <c r="T334">
        <v>20.495935141769401</v>
      </c>
      <c r="U334">
        <v>3.4699341209400001</v>
      </c>
      <c r="V334">
        <v>20.927489737180998</v>
      </c>
      <c r="W334">
        <v>3.3799341209399998</v>
      </c>
      <c r="X334">
        <v>17.3697404032952</v>
      </c>
      <c r="Y334">
        <v>3.38993412094</v>
      </c>
      <c r="Z334">
        <v>21.012576748791499</v>
      </c>
      <c r="AA334">
        <v>3.36993412094</v>
      </c>
      <c r="AB334">
        <v>20.280267406810101</v>
      </c>
      <c r="AC334">
        <v>3.38993412094</v>
      </c>
      <c r="AD334">
        <v>19.502075062607702</v>
      </c>
      <c r="AE334">
        <v>3.3799341209399998</v>
      </c>
      <c r="AF334">
        <v>20.069195973726099</v>
      </c>
      <c r="AG334">
        <v>3.3799341209399998</v>
      </c>
      <c r="AH334">
        <v>17.278091873899399</v>
      </c>
      <c r="AI334">
        <v>3.3999341209399998</v>
      </c>
      <c r="AJ334">
        <v>19.752652145653901</v>
      </c>
      <c r="AK334">
        <v>3.4399341209399998</v>
      </c>
      <c r="AL334">
        <v>19.068651545285402</v>
      </c>
      <c r="AM334">
        <v>3.3799341209399998</v>
      </c>
      <c r="AN334">
        <v>19.7161494904765</v>
      </c>
      <c r="AO334">
        <v>3.35993412093999</v>
      </c>
      <c r="AP334">
        <v>21.3122153612658</v>
      </c>
      <c r="AQ334">
        <v>3.35993412093999</v>
      </c>
      <c r="AR334">
        <v>22.2703329259238</v>
      </c>
      <c r="AS334">
        <v>3.38993412094</v>
      </c>
      <c r="AT334">
        <v>21.259385269131599</v>
      </c>
    </row>
    <row r="335" spans="1:46" x14ac:dyDescent="0.25">
      <c r="A335">
        <v>3.33993412093999</v>
      </c>
      <c r="B335">
        <v>18.573351294686599</v>
      </c>
      <c r="C335">
        <v>3.35993412093999</v>
      </c>
      <c r="D335">
        <v>19.541424470623301</v>
      </c>
      <c r="E335">
        <v>3.38993412094</v>
      </c>
      <c r="F335">
        <v>19.470422880331501</v>
      </c>
      <c r="G335">
        <v>3.4299341209400001</v>
      </c>
      <c r="H335">
        <v>18.672724065689099</v>
      </c>
      <c r="I335">
        <v>3.36993412094</v>
      </c>
      <c r="J335">
        <v>20.257662679999399</v>
      </c>
      <c r="K335">
        <v>3.3999341209399998</v>
      </c>
      <c r="L335">
        <v>19.492745447765301</v>
      </c>
      <c r="M335">
        <v>3.4199341209399998</v>
      </c>
      <c r="N335">
        <v>18.7272807828823</v>
      </c>
      <c r="O335">
        <v>3.4299341209400001</v>
      </c>
      <c r="P335">
        <v>19.078566440049201</v>
      </c>
      <c r="Q335">
        <v>3.36993412094</v>
      </c>
      <c r="R335">
        <v>20.3737807270772</v>
      </c>
      <c r="S335">
        <v>3.3999341209399998</v>
      </c>
      <c r="T335">
        <v>20.4504384883952</v>
      </c>
      <c r="U335">
        <v>3.4799341209399999</v>
      </c>
      <c r="V335">
        <v>20.876339304464501</v>
      </c>
      <c r="W335">
        <v>3.38993412094</v>
      </c>
      <c r="X335">
        <v>17.346745134813801</v>
      </c>
      <c r="Y335">
        <v>3.3999341209399998</v>
      </c>
      <c r="Z335">
        <v>20.9556383528544</v>
      </c>
      <c r="AA335">
        <v>3.3799341209399998</v>
      </c>
      <c r="AB335">
        <v>20.216841962917101</v>
      </c>
      <c r="AC335">
        <v>3.3999341209399998</v>
      </c>
      <c r="AD335">
        <v>19.4274711428594</v>
      </c>
      <c r="AE335">
        <v>3.38993412094</v>
      </c>
      <c r="AF335">
        <v>20.007956242119299</v>
      </c>
      <c r="AG335">
        <v>3.38993412094</v>
      </c>
      <c r="AH335">
        <v>17.252827416163001</v>
      </c>
      <c r="AI335">
        <v>3.40993412094</v>
      </c>
      <c r="AJ335">
        <v>19.7140544186495</v>
      </c>
      <c r="AK335">
        <v>3.4499341209400001</v>
      </c>
      <c r="AL335">
        <v>19.028073122505798</v>
      </c>
      <c r="AM335">
        <v>3.38993412094</v>
      </c>
      <c r="AN335">
        <v>19.681233013173902</v>
      </c>
      <c r="AO335">
        <v>3.36993412094</v>
      </c>
      <c r="AP335">
        <v>21.263149505470999</v>
      </c>
      <c r="AQ335">
        <v>3.36993412094</v>
      </c>
      <c r="AR335">
        <v>22.204817586765301</v>
      </c>
      <c r="AS335">
        <v>3.3999341209399998</v>
      </c>
      <c r="AT335">
        <v>21.2046486649662</v>
      </c>
    </row>
    <row r="336" spans="1:46" x14ac:dyDescent="0.25">
      <c r="A336">
        <v>3.34993412094</v>
      </c>
      <c r="B336">
        <v>18.555426599880199</v>
      </c>
      <c r="C336">
        <v>3.36993412094</v>
      </c>
      <c r="D336">
        <v>19.508983912337801</v>
      </c>
      <c r="E336">
        <v>3.3999341209399998</v>
      </c>
      <c r="F336">
        <v>19.433052473515598</v>
      </c>
      <c r="G336">
        <v>3.4399341209399998</v>
      </c>
      <c r="H336">
        <v>18.638635968455802</v>
      </c>
      <c r="I336">
        <v>3.3799341209399998</v>
      </c>
      <c r="J336">
        <v>20.240885163422998</v>
      </c>
      <c r="K336">
        <v>3.40993412094</v>
      </c>
      <c r="L336">
        <v>19.4581863301729</v>
      </c>
      <c r="M336">
        <v>3.4299341209400001</v>
      </c>
      <c r="N336">
        <v>18.688946641252901</v>
      </c>
      <c r="O336">
        <v>3.4399341209399998</v>
      </c>
      <c r="P336">
        <v>19.049261962549</v>
      </c>
      <c r="Q336">
        <v>3.3799341209399998</v>
      </c>
      <c r="R336">
        <v>20.3422325710706</v>
      </c>
      <c r="S336">
        <v>3.40993412094</v>
      </c>
      <c r="T336">
        <v>20.40439204222</v>
      </c>
      <c r="U336">
        <v>3.4899341209400001</v>
      </c>
      <c r="V336">
        <v>20.824388884010101</v>
      </c>
      <c r="W336">
        <v>3.3999341209399998</v>
      </c>
      <c r="X336">
        <v>17.323326612020601</v>
      </c>
      <c r="Y336">
        <v>3.40993412094</v>
      </c>
      <c r="Z336">
        <v>20.898017422563701</v>
      </c>
      <c r="AA336">
        <v>3.38993412094</v>
      </c>
      <c r="AB336">
        <v>20.152544038232801</v>
      </c>
      <c r="AC336">
        <v>3.40993412094</v>
      </c>
      <c r="AD336">
        <v>19.3524179202292</v>
      </c>
      <c r="AE336">
        <v>3.3999341209399998</v>
      </c>
      <c r="AF336">
        <v>19.945862701372199</v>
      </c>
      <c r="AG336">
        <v>3.3999341209399998</v>
      </c>
      <c r="AH336">
        <v>17.2274249475219</v>
      </c>
      <c r="AI336">
        <v>3.4199341209399998</v>
      </c>
      <c r="AJ336">
        <v>19.674801627186199</v>
      </c>
      <c r="AK336">
        <v>3.4599341209399999</v>
      </c>
      <c r="AL336">
        <v>18.987158859239699</v>
      </c>
      <c r="AM336">
        <v>3.3999341209399998</v>
      </c>
      <c r="AN336">
        <v>19.646220863539199</v>
      </c>
      <c r="AO336">
        <v>3.3799341209399998</v>
      </c>
      <c r="AP336">
        <v>21.213403196866199</v>
      </c>
      <c r="AQ336">
        <v>3.3799341209399998</v>
      </c>
      <c r="AR336">
        <v>22.138529140632901</v>
      </c>
      <c r="AS336">
        <v>3.40993412094</v>
      </c>
      <c r="AT336">
        <v>21.149176332312599</v>
      </c>
    </row>
    <row r="337" spans="1:46" x14ac:dyDescent="0.25">
      <c r="A337">
        <v>3.35993412093999</v>
      </c>
      <c r="B337">
        <v>18.537004731600899</v>
      </c>
      <c r="C337">
        <v>3.3799341209399998</v>
      </c>
      <c r="D337">
        <v>19.476089750953001</v>
      </c>
      <c r="E337">
        <v>3.40993412094</v>
      </c>
      <c r="F337">
        <v>19.395323834669799</v>
      </c>
      <c r="G337">
        <v>3.4499341209400001</v>
      </c>
      <c r="H337">
        <v>18.604209102393899</v>
      </c>
      <c r="I337">
        <v>3.38993412094</v>
      </c>
      <c r="J337">
        <v>20.223611290162399</v>
      </c>
      <c r="K337">
        <v>3.4199341209399998</v>
      </c>
      <c r="L337">
        <v>19.423029712042698</v>
      </c>
      <c r="M337">
        <v>3.4399341209399998</v>
      </c>
      <c r="N337">
        <v>18.650218404680899</v>
      </c>
      <c r="O337">
        <v>3.4499341209400001</v>
      </c>
      <c r="P337">
        <v>19.019533104873801</v>
      </c>
      <c r="Q337">
        <v>3.38993412094</v>
      </c>
      <c r="R337">
        <v>20.310457045963201</v>
      </c>
      <c r="S337">
        <v>3.4199341209399998</v>
      </c>
      <c r="T337">
        <v>20.357778645538499</v>
      </c>
      <c r="U337">
        <v>3.4999341209399999</v>
      </c>
      <c r="V337">
        <v>20.771584576077601</v>
      </c>
      <c r="W337">
        <v>3.40993412094</v>
      </c>
      <c r="X337">
        <v>17.299397576435499</v>
      </c>
      <c r="Y337">
        <v>3.4199341209399998</v>
      </c>
      <c r="Z337">
        <v>20.839626513764902</v>
      </c>
      <c r="AA337">
        <v>3.3999341209399998</v>
      </c>
      <c r="AB337">
        <v>20.087372935030199</v>
      </c>
      <c r="AC337">
        <v>3.4199341209399998</v>
      </c>
      <c r="AD337">
        <v>19.2767962560679</v>
      </c>
      <c r="AE337">
        <v>3.40993412094</v>
      </c>
      <c r="AF337">
        <v>19.882939758553999</v>
      </c>
      <c r="AG337">
        <v>3.40993412094</v>
      </c>
      <c r="AH337">
        <v>17.202028086911099</v>
      </c>
      <c r="AI337">
        <v>3.4299341209400001</v>
      </c>
      <c r="AJ337">
        <v>19.634873592885199</v>
      </c>
      <c r="AK337">
        <v>3.4699341209400001</v>
      </c>
      <c r="AL337">
        <v>18.9459276027405</v>
      </c>
      <c r="AM337">
        <v>3.40993412094</v>
      </c>
      <c r="AN337">
        <v>19.611207499063301</v>
      </c>
      <c r="AO337">
        <v>3.38993412094</v>
      </c>
      <c r="AP337">
        <v>21.163039364644799</v>
      </c>
      <c r="AQ337">
        <v>3.38993412094</v>
      </c>
      <c r="AR337">
        <v>22.071466542341799</v>
      </c>
      <c r="AS337">
        <v>3.4199341209399998</v>
      </c>
      <c r="AT337">
        <v>21.093016075833901</v>
      </c>
    </row>
    <row r="338" spans="1:46" x14ac:dyDescent="0.25">
      <c r="A338">
        <v>3.36993412094</v>
      </c>
      <c r="B338">
        <v>18.518128890408001</v>
      </c>
      <c r="C338">
        <v>3.38993412094</v>
      </c>
      <c r="D338">
        <v>19.442860501332699</v>
      </c>
      <c r="E338">
        <v>3.4199341209399998</v>
      </c>
      <c r="F338">
        <v>19.3572839407693</v>
      </c>
      <c r="G338">
        <v>3.4599341209399999</v>
      </c>
      <c r="H338">
        <v>18.569385114071999</v>
      </c>
      <c r="I338">
        <v>3.3999341209399998</v>
      </c>
      <c r="J338">
        <v>20.2058215779725</v>
      </c>
      <c r="K338">
        <v>3.4299341209400001</v>
      </c>
      <c r="L338">
        <v>19.387297261121802</v>
      </c>
      <c r="M338">
        <v>3.4499341209400001</v>
      </c>
      <c r="N338">
        <v>18.611122848196601</v>
      </c>
      <c r="O338">
        <v>3.4599341209399999</v>
      </c>
      <c r="P338">
        <v>18.9894670611789</v>
      </c>
      <c r="Q338">
        <v>3.3999341209399998</v>
      </c>
      <c r="R338">
        <v>20.278485319893701</v>
      </c>
      <c r="S338">
        <v>3.4299341209400001</v>
      </c>
      <c r="T338">
        <v>20.310681968106699</v>
      </c>
      <c r="U338">
        <v>3.5099341209400001</v>
      </c>
      <c r="V338">
        <v>20.717865748478602</v>
      </c>
      <c r="W338">
        <v>3.4199341209399998</v>
      </c>
      <c r="X338">
        <v>17.275074648698101</v>
      </c>
      <c r="Y338">
        <v>3.4299341209400001</v>
      </c>
      <c r="Z338">
        <v>20.780523458269599</v>
      </c>
      <c r="AA338">
        <v>3.40993412094</v>
      </c>
      <c r="AB338">
        <v>20.021524724054899</v>
      </c>
      <c r="AC338">
        <v>3.4299341209400001</v>
      </c>
      <c r="AD338">
        <v>19.200610323413802</v>
      </c>
      <c r="AE338">
        <v>3.4199341209399998</v>
      </c>
      <c r="AF338">
        <v>19.8192629916512</v>
      </c>
      <c r="AG338">
        <v>3.4199341209399998</v>
      </c>
      <c r="AH338">
        <v>17.176506020778699</v>
      </c>
      <c r="AI338">
        <v>3.4399341209399998</v>
      </c>
      <c r="AJ338">
        <v>19.594431275447</v>
      </c>
      <c r="AK338">
        <v>3.4799341209399999</v>
      </c>
      <c r="AL338">
        <v>18.904302258754999</v>
      </c>
      <c r="AM338">
        <v>3.4199341209399998</v>
      </c>
      <c r="AN338">
        <v>19.576049258767402</v>
      </c>
      <c r="AO338">
        <v>3.3999341209399998</v>
      </c>
      <c r="AP338">
        <v>21.112057313188998</v>
      </c>
      <c r="AQ338">
        <v>3.3999341209399998</v>
      </c>
      <c r="AR338">
        <v>22.003528205432801</v>
      </c>
      <c r="AS338">
        <v>3.4299341209400001</v>
      </c>
      <c r="AT338">
        <v>21.036247953642199</v>
      </c>
    </row>
    <row r="339" spans="1:46" x14ac:dyDescent="0.25">
      <c r="A339">
        <v>3.3799341209399998</v>
      </c>
      <c r="B339">
        <v>18.498980888252898</v>
      </c>
      <c r="C339">
        <v>3.3999341209399998</v>
      </c>
      <c r="D339">
        <v>19.409235722812301</v>
      </c>
      <c r="E339">
        <v>3.4299341209400001</v>
      </c>
      <c r="F339">
        <v>19.318723830250899</v>
      </c>
      <c r="G339">
        <v>3.4699341209400001</v>
      </c>
      <c r="H339">
        <v>18.534201808111501</v>
      </c>
      <c r="I339">
        <v>3.40993412094</v>
      </c>
      <c r="J339">
        <v>20.187475127611499</v>
      </c>
      <c r="K339">
        <v>3.4399341209399998</v>
      </c>
      <c r="L339">
        <v>19.3510111856239</v>
      </c>
      <c r="M339">
        <v>3.4599341209399999</v>
      </c>
      <c r="N339">
        <v>18.571845968616199</v>
      </c>
      <c r="O339">
        <v>3.4699341209400001</v>
      </c>
      <c r="P339">
        <v>18.959093506685502</v>
      </c>
      <c r="Q339">
        <v>3.40993412094</v>
      </c>
      <c r="R339">
        <v>20.246368703971701</v>
      </c>
      <c r="S339">
        <v>3.4399341209399998</v>
      </c>
      <c r="T339">
        <v>20.263003981698802</v>
      </c>
      <c r="U339">
        <v>3.5199341209399999</v>
      </c>
      <c r="V339">
        <v>20.663311081128199</v>
      </c>
      <c r="W339">
        <v>3.4299341209400001</v>
      </c>
      <c r="X339">
        <v>17.250207305203801</v>
      </c>
      <c r="Y339">
        <v>3.4399341209399998</v>
      </c>
      <c r="Z339">
        <v>20.7206095490445</v>
      </c>
      <c r="AA339">
        <v>3.4199341209399998</v>
      </c>
      <c r="AB339">
        <v>19.954727615984002</v>
      </c>
      <c r="AC339">
        <v>3.4399341209399998</v>
      </c>
      <c r="AD339">
        <v>19.123974478887298</v>
      </c>
      <c r="AE339">
        <v>3.4299341209400001</v>
      </c>
      <c r="AF339">
        <v>19.754763678458001</v>
      </c>
      <c r="AG339">
        <v>3.4299341209400001</v>
      </c>
      <c r="AH339">
        <v>17.150947642221599</v>
      </c>
      <c r="AI339">
        <v>3.4499341209400001</v>
      </c>
      <c r="AJ339">
        <v>19.553381300143901</v>
      </c>
      <c r="AK339">
        <v>3.4899341209400001</v>
      </c>
      <c r="AL339">
        <v>18.8623799414422</v>
      </c>
      <c r="AM339">
        <v>3.4299341209400001</v>
      </c>
      <c r="AN339">
        <v>19.540708833027001</v>
      </c>
      <c r="AO339">
        <v>3.40993412094</v>
      </c>
      <c r="AP339">
        <v>21.060508247178198</v>
      </c>
      <c r="AQ339">
        <v>3.40993412094</v>
      </c>
      <c r="AR339">
        <v>21.934716784629099</v>
      </c>
      <c r="AS339">
        <v>3.4399341209399998</v>
      </c>
      <c r="AT339">
        <v>20.9788174214519</v>
      </c>
    </row>
    <row r="340" spans="1:46" x14ac:dyDescent="0.25">
      <c r="A340">
        <v>3.38993412094</v>
      </c>
      <c r="B340">
        <v>18.479624343761699</v>
      </c>
      <c r="C340">
        <v>3.40993412094</v>
      </c>
      <c r="D340">
        <v>19.3750824232993</v>
      </c>
      <c r="E340">
        <v>3.4399341209399998</v>
      </c>
      <c r="F340">
        <v>19.279743829186401</v>
      </c>
      <c r="G340">
        <v>3.4799341209399999</v>
      </c>
      <c r="H340">
        <v>18.498793774062499</v>
      </c>
      <c r="I340">
        <v>3.4199341209399998</v>
      </c>
      <c r="J340">
        <v>20.168503287402999</v>
      </c>
      <c r="K340">
        <v>3.4499341209400001</v>
      </c>
      <c r="L340">
        <v>19.314131763294</v>
      </c>
      <c r="M340">
        <v>3.4699341209400001</v>
      </c>
      <c r="N340">
        <v>18.532355530892399</v>
      </c>
      <c r="O340">
        <v>3.4799341209399999</v>
      </c>
      <c r="P340">
        <v>18.928478005372</v>
      </c>
      <c r="Q340">
        <v>3.4199341209399998</v>
      </c>
      <c r="R340">
        <v>20.2139179668183</v>
      </c>
      <c r="S340">
        <v>3.4499341209400001</v>
      </c>
      <c r="T340">
        <v>20.2149405205625</v>
      </c>
      <c r="U340">
        <v>3.5299341209400001</v>
      </c>
      <c r="V340">
        <v>20.6080550640757</v>
      </c>
      <c r="W340">
        <v>3.4399341209399998</v>
      </c>
      <c r="X340">
        <v>17.224807885243798</v>
      </c>
      <c r="Y340">
        <v>3.4499341209400001</v>
      </c>
      <c r="Z340">
        <v>20.659846861690699</v>
      </c>
      <c r="AA340">
        <v>3.4299341209400001</v>
      </c>
      <c r="AB340">
        <v>19.887234741829499</v>
      </c>
      <c r="AC340">
        <v>3.4499341209400001</v>
      </c>
      <c r="AD340">
        <v>19.047123828725201</v>
      </c>
      <c r="AE340">
        <v>3.4399341209399998</v>
      </c>
      <c r="AF340">
        <v>19.689299948254501</v>
      </c>
      <c r="AG340">
        <v>3.4399341209399998</v>
      </c>
      <c r="AH340">
        <v>17.125446416499599</v>
      </c>
      <c r="AI340">
        <v>3.4599341209399999</v>
      </c>
      <c r="AJ340">
        <v>19.511639495858098</v>
      </c>
      <c r="AK340">
        <v>3.4999341209399999</v>
      </c>
      <c r="AL340">
        <v>18.8201480438725</v>
      </c>
      <c r="AM340">
        <v>3.4399341209399998</v>
      </c>
      <c r="AN340">
        <v>19.505288012660898</v>
      </c>
      <c r="AO340">
        <v>3.4199341209399998</v>
      </c>
      <c r="AP340">
        <v>21.008397710005401</v>
      </c>
      <c r="AQ340">
        <v>3.4199341209399998</v>
      </c>
      <c r="AR340">
        <v>21.865114698712301</v>
      </c>
      <c r="AS340">
        <v>3.4499341209400001</v>
      </c>
      <c r="AT340">
        <v>20.920627094499299</v>
      </c>
    </row>
    <row r="341" spans="1:46" x14ac:dyDescent="0.25">
      <c r="A341">
        <v>3.3999341209399998</v>
      </c>
      <c r="B341">
        <v>18.460051648879201</v>
      </c>
      <c r="C341">
        <v>3.4199341209399998</v>
      </c>
      <c r="D341">
        <v>19.340377372877398</v>
      </c>
      <c r="E341">
        <v>3.4499341209400001</v>
      </c>
      <c r="F341">
        <v>19.240174947735301</v>
      </c>
      <c r="G341">
        <v>3.4899341209400001</v>
      </c>
      <c r="H341">
        <v>18.463240662390099</v>
      </c>
      <c r="I341">
        <v>3.4299341209400001</v>
      </c>
      <c r="J341">
        <v>20.148748965238799</v>
      </c>
      <c r="K341">
        <v>3.4599341209399999</v>
      </c>
      <c r="L341">
        <v>19.276714517065599</v>
      </c>
      <c r="M341">
        <v>3.4799341209399999</v>
      </c>
      <c r="N341">
        <v>18.492687346989101</v>
      </c>
      <c r="O341">
        <v>3.4899341209400001</v>
      </c>
      <c r="P341">
        <v>18.897619329529999</v>
      </c>
      <c r="Q341">
        <v>3.4299341209400001</v>
      </c>
      <c r="R341">
        <v>20.181284488507501</v>
      </c>
      <c r="S341">
        <v>3.4599341209399999</v>
      </c>
      <c r="T341">
        <v>20.166494695105801</v>
      </c>
      <c r="U341">
        <v>3.5399341209399999</v>
      </c>
      <c r="V341">
        <v>20.552007055895402</v>
      </c>
      <c r="W341">
        <v>3.4499341209400001</v>
      </c>
      <c r="X341">
        <v>17.198861869014902</v>
      </c>
      <c r="Y341">
        <v>3.4599341209399999</v>
      </c>
      <c r="Z341">
        <v>20.5983583249687</v>
      </c>
      <c r="AA341">
        <v>3.4399341209399998</v>
      </c>
      <c r="AB341">
        <v>19.819136671482099</v>
      </c>
      <c r="AC341">
        <v>3.4599341209399999</v>
      </c>
      <c r="AD341">
        <v>18.9698485292367</v>
      </c>
      <c r="AE341">
        <v>3.4499341209400001</v>
      </c>
      <c r="AF341">
        <v>19.622831425325401</v>
      </c>
      <c r="AG341">
        <v>3.4499341209400001</v>
      </c>
      <c r="AH341">
        <v>17.099892942455799</v>
      </c>
      <c r="AI341">
        <v>3.4699341209400001</v>
      </c>
      <c r="AJ341">
        <v>19.469274437116098</v>
      </c>
      <c r="AK341">
        <v>3.5099341209400001</v>
      </c>
      <c r="AL341">
        <v>18.777642233633198</v>
      </c>
      <c r="AM341">
        <v>3.4499341209400001</v>
      </c>
      <c r="AN341">
        <v>19.469828595226598</v>
      </c>
      <c r="AO341">
        <v>3.4299341209400001</v>
      </c>
      <c r="AP341">
        <v>20.955759217618802</v>
      </c>
      <c r="AQ341">
        <v>3.4299341209400001</v>
      </c>
      <c r="AR341">
        <v>21.794762328937601</v>
      </c>
      <c r="AS341">
        <v>3.4599341209399999</v>
      </c>
      <c r="AT341">
        <v>20.861677364583802</v>
      </c>
    </row>
    <row r="342" spans="1:46" x14ac:dyDescent="0.25">
      <c r="A342">
        <v>3.40993412094</v>
      </c>
      <c r="B342">
        <v>18.440191238431598</v>
      </c>
      <c r="C342">
        <v>3.4299341209400001</v>
      </c>
      <c r="D342">
        <v>19.305253678213798</v>
      </c>
      <c r="E342">
        <v>3.4599341209399999</v>
      </c>
      <c r="F342">
        <v>19.1999089292684</v>
      </c>
      <c r="G342">
        <v>3.4999341209399999</v>
      </c>
      <c r="H342">
        <v>18.427546039327702</v>
      </c>
      <c r="I342">
        <v>3.4399341209399998</v>
      </c>
      <c r="J342">
        <v>20.128263228953202</v>
      </c>
      <c r="K342">
        <v>3.4699341209400001</v>
      </c>
      <c r="L342">
        <v>19.238732414200602</v>
      </c>
      <c r="M342">
        <v>3.4899341209400001</v>
      </c>
      <c r="N342">
        <v>18.452836079077699</v>
      </c>
      <c r="O342">
        <v>3.4999341209399999</v>
      </c>
      <c r="P342">
        <v>18.866576591102699</v>
      </c>
      <c r="Q342">
        <v>3.4399341209399998</v>
      </c>
      <c r="R342">
        <v>20.148309482731801</v>
      </c>
      <c r="S342">
        <v>3.4699341209400001</v>
      </c>
      <c r="T342">
        <v>20.1175684022847</v>
      </c>
      <c r="U342">
        <v>3.5499341209400002</v>
      </c>
      <c r="V342">
        <v>20.4951704110603</v>
      </c>
      <c r="W342">
        <v>3.4599341209399999</v>
      </c>
      <c r="X342">
        <v>17.172504676720401</v>
      </c>
      <c r="Y342">
        <v>3.4699341209400001</v>
      </c>
      <c r="Z342">
        <v>20.536156338260302</v>
      </c>
      <c r="AA342">
        <v>3.4499341209400001</v>
      </c>
      <c r="AB342">
        <v>19.750352305450001</v>
      </c>
      <c r="AC342">
        <v>3.4699341209400001</v>
      </c>
      <c r="AD342">
        <v>18.892153545356599</v>
      </c>
      <c r="AE342">
        <v>3.4599341209399999</v>
      </c>
      <c r="AF342">
        <v>19.555450243021699</v>
      </c>
      <c r="AG342">
        <v>3.4599341209399999</v>
      </c>
      <c r="AH342">
        <v>17.0744082572606</v>
      </c>
      <c r="AI342">
        <v>3.4799341209399999</v>
      </c>
      <c r="AJ342">
        <v>19.426183827085499</v>
      </c>
      <c r="AK342">
        <v>3.5199341209399999</v>
      </c>
      <c r="AL342">
        <v>18.734802206248801</v>
      </c>
      <c r="AM342">
        <v>3.4599341209399999</v>
      </c>
      <c r="AN342">
        <v>19.434355911140901</v>
      </c>
      <c r="AO342">
        <v>3.4399341209399998</v>
      </c>
      <c r="AP342">
        <v>20.902477044491501</v>
      </c>
      <c r="AQ342">
        <v>3.4399341209399998</v>
      </c>
      <c r="AR342">
        <v>21.723607529276901</v>
      </c>
      <c r="AS342">
        <v>3.4699341209400001</v>
      </c>
      <c r="AT342">
        <v>20.801970661376899</v>
      </c>
    </row>
    <row r="343" spans="1:46" x14ac:dyDescent="0.25">
      <c r="A343">
        <v>3.4199341209399998</v>
      </c>
      <c r="B343">
        <v>18.420071568332499</v>
      </c>
      <c r="C343">
        <v>3.4399341209399998</v>
      </c>
      <c r="D343">
        <v>19.269815075324701</v>
      </c>
      <c r="E343">
        <v>3.4699341209400001</v>
      </c>
      <c r="F343">
        <v>19.1591131508982</v>
      </c>
      <c r="G343">
        <v>3.5099341209400001</v>
      </c>
      <c r="H343">
        <v>18.3916241470329</v>
      </c>
      <c r="I343">
        <v>3.4499341209400001</v>
      </c>
      <c r="J343">
        <v>20.1071217818203</v>
      </c>
      <c r="K343">
        <v>3.4799341209399999</v>
      </c>
      <c r="L343">
        <v>19.200182412029999</v>
      </c>
      <c r="M343">
        <v>3.4999341209399999</v>
      </c>
      <c r="N343">
        <v>18.412809416500799</v>
      </c>
      <c r="O343">
        <v>3.5099341209400001</v>
      </c>
      <c r="P343">
        <v>18.8355340700382</v>
      </c>
      <c r="Q343">
        <v>3.4499341209400001</v>
      </c>
      <c r="R343">
        <v>20.114879224478202</v>
      </c>
      <c r="S343">
        <v>3.4799341209399999</v>
      </c>
      <c r="T343">
        <v>20.068104079869801</v>
      </c>
      <c r="U343">
        <v>3.5599341209399999</v>
      </c>
      <c r="V343">
        <v>20.437705820303201</v>
      </c>
      <c r="W343">
        <v>3.4699341209400001</v>
      </c>
      <c r="X343">
        <v>17.145750957930701</v>
      </c>
      <c r="Y343">
        <v>3.4799341209399999</v>
      </c>
      <c r="Z343">
        <v>20.4731751782057</v>
      </c>
      <c r="AA343">
        <v>3.4599341209399999</v>
      </c>
      <c r="AB343">
        <v>19.681020848359399</v>
      </c>
      <c r="AC343">
        <v>3.4799341209399999</v>
      </c>
      <c r="AD343">
        <v>18.814054973193802</v>
      </c>
      <c r="AE343">
        <v>3.4699341209400001</v>
      </c>
      <c r="AF343">
        <v>19.487556095232001</v>
      </c>
      <c r="AG343">
        <v>3.4699341209400001</v>
      </c>
      <c r="AH343">
        <v>17.049058599420199</v>
      </c>
      <c r="AI343">
        <v>3.4899341209400001</v>
      </c>
      <c r="AJ343">
        <v>19.382306241021102</v>
      </c>
      <c r="AK343">
        <v>3.5299341209400001</v>
      </c>
      <c r="AL343">
        <v>18.6916530959193</v>
      </c>
      <c r="AM343">
        <v>3.4699341209400001</v>
      </c>
      <c r="AN343">
        <v>19.398804315523801</v>
      </c>
      <c r="AO343">
        <v>3.4499341209400001</v>
      </c>
      <c r="AP343">
        <v>20.848619706649998</v>
      </c>
      <c r="AQ343">
        <v>3.4499341209400001</v>
      </c>
      <c r="AR343">
        <v>21.651692403842102</v>
      </c>
      <c r="AS343">
        <v>3.4799341209399999</v>
      </c>
      <c r="AT343">
        <v>20.741515806161601</v>
      </c>
    </row>
    <row r="344" spans="1:46" x14ac:dyDescent="0.25">
      <c r="A344">
        <v>3.4299341209400001</v>
      </c>
      <c r="B344">
        <v>18.3995557814435</v>
      </c>
      <c r="C344">
        <v>3.4499341209400001</v>
      </c>
      <c r="D344">
        <v>19.233978383170701</v>
      </c>
      <c r="E344">
        <v>3.4799341209399999</v>
      </c>
      <c r="F344">
        <v>19.117890265371901</v>
      </c>
      <c r="G344">
        <v>3.5199341209399999</v>
      </c>
      <c r="H344">
        <v>18.355491973968601</v>
      </c>
      <c r="I344">
        <v>3.4599341209399999</v>
      </c>
      <c r="J344">
        <v>20.085218874947401</v>
      </c>
      <c r="K344">
        <v>3.4899341209400001</v>
      </c>
      <c r="L344">
        <v>19.1611095961036</v>
      </c>
      <c r="M344">
        <v>3.5099341209400001</v>
      </c>
      <c r="N344">
        <v>18.372608097723301</v>
      </c>
      <c r="O344">
        <v>3.5199341209399999</v>
      </c>
      <c r="P344">
        <v>18.804482155737201</v>
      </c>
      <c r="Q344">
        <v>3.4599341209399999</v>
      </c>
      <c r="R344">
        <v>20.081168297480499</v>
      </c>
      <c r="S344">
        <v>3.4899341209400001</v>
      </c>
      <c r="T344">
        <v>20.018098866757999</v>
      </c>
      <c r="U344">
        <v>3.5699341209400002</v>
      </c>
      <c r="V344">
        <v>20.3796177775681</v>
      </c>
      <c r="W344">
        <v>3.4799341209399999</v>
      </c>
      <c r="X344">
        <v>17.118492991946301</v>
      </c>
      <c r="Y344">
        <v>3.4899341209400001</v>
      </c>
      <c r="Z344">
        <v>20.4094947319022</v>
      </c>
      <c r="AA344">
        <v>3.4699341209400001</v>
      </c>
      <c r="AB344">
        <v>19.610991991840098</v>
      </c>
      <c r="AC344">
        <v>3.4899341209400001</v>
      </c>
      <c r="AD344">
        <v>18.7356969828563</v>
      </c>
      <c r="AE344">
        <v>3.4799341209399999</v>
      </c>
      <c r="AF344">
        <v>19.418982578927</v>
      </c>
      <c r="AG344">
        <v>3.4799341209399999</v>
      </c>
      <c r="AH344">
        <v>17.023932984774</v>
      </c>
      <c r="AI344">
        <v>3.4999341209399999</v>
      </c>
      <c r="AJ344">
        <v>19.337747218100599</v>
      </c>
      <c r="AK344">
        <v>3.5399341209399999</v>
      </c>
      <c r="AL344">
        <v>18.648241249270299</v>
      </c>
      <c r="AM344">
        <v>3.4799341209399999</v>
      </c>
      <c r="AN344">
        <v>19.363294781907001</v>
      </c>
      <c r="AO344">
        <v>3.4599341209399999</v>
      </c>
      <c r="AP344">
        <v>20.794290222332201</v>
      </c>
      <c r="AQ344">
        <v>3.4599341209399999</v>
      </c>
      <c r="AR344">
        <v>21.579113732554301</v>
      </c>
      <c r="AS344">
        <v>3.4899341209400001</v>
      </c>
      <c r="AT344">
        <v>20.6802247817424</v>
      </c>
    </row>
    <row r="345" spans="1:46" x14ac:dyDescent="0.25">
      <c r="A345">
        <v>3.4399341209399998</v>
      </c>
      <c r="B345">
        <v>18.378619006613</v>
      </c>
      <c r="C345">
        <v>3.4599341209399999</v>
      </c>
      <c r="D345">
        <v>19.197717229085502</v>
      </c>
      <c r="E345">
        <v>3.4899341209400001</v>
      </c>
      <c r="F345">
        <v>19.0760996553681</v>
      </c>
      <c r="G345">
        <v>3.5299341209400001</v>
      </c>
      <c r="H345">
        <v>18.319188187666001</v>
      </c>
      <c r="I345">
        <v>3.4699341209400001</v>
      </c>
      <c r="J345">
        <v>20.0626009394541</v>
      </c>
      <c r="K345">
        <v>3.4999341209399999</v>
      </c>
      <c r="L345">
        <v>19.121452809150799</v>
      </c>
      <c r="M345">
        <v>3.5199341209399999</v>
      </c>
      <c r="N345">
        <v>18.3322582013109</v>
      </c>
      <c r="O345">
        <v>3.5299341209400001</v>
      </c>
      <c r="P345">
        <v>18.773292735486802</v>
      </c>
      <c r="Q345">
        <v>3.4699341209400001</v>
      </c>
      <c r="R345">
        <v>20.0471909701944</v>
      </c>
      <c r="S345">
        <v>3.4999341209399999</v>
      </c>
      <c r="T345">
        <v>19.967615857199299</v>
      </c>
      <c r="U345">
        <v>3.57993412094</v>
      </c>
      <c r="V345">
        <v>20.321002726678401</v>
      </c>
      <c r="W345">
        <v>3.4899341209400001</v>
      </c>
      <c r="X345">
        <v>17.0907264616426</v>
      </c>
      <c r="Y345">
        <v>3.4999341209399999</v>
      </c>
      <c r="Z345">
        <v>20.345173553689399</v>
      </c>
      <c r="AA345">
        <v>3.4799341209399999</v>
      </c>
      <c r="AB345">
        <v>19.540377449929501</v>
      </c>
      <c r="AC345">
        <v>3.4999341209399999</v>
      </c>
      <c r="AD345">
        <v>18.657155859085801</v>
      </c>
      <c r="AE345">
        <v>3.4899341209400001</v>
      </c>
      <c r="AF345">
        <v>19.349603917553601</v>
      </c>
      <c r="AG345">
        <v>3.4899341209400001</v>
      </c>
      <c r="AH345">
        <v>16.998956269413199</v>
      </c>
      <c r="AI345">
        <v>3.5099341209400001</v>
      </c>
      <c r="AJ345">
        <v>19.292514815349001</v>
      </c>
      <c r="AK345">
        <v>3.5499341209400002</v>
      </c>
      <c r="AL345">
        <v>18.604547367703201</v>
      </c>
      <c r="AM345">
        <v>3.4899341209400001</v>
      </c>
      <c r="AN345">
        <v>19.327853499407802</v>
      </c>
      <c r="AO345">
        <v>3.4699341209400001</v>
      </c>
      <c r="AP345">
        <v>20.7393815830034</v>
      </c>
      <c r="AQ345">
        <v>3.4699341209400001</v>
      </c>
      <c r="AR345">
        <v>21.505978421167701</v>
      </c>
      <c r="AS345">
        <v>3.4999341209399999</v>
      </c>
      <c r="AT345">
        <v>20.618176319291699</v>
      </c>
    </row>
    <row r="346" spans="1:46" x14ac:dyDescent="0.25">
      <c r="A346">
        <v>3.4499341209400001</v>
      </c>
      <c r="B346">
        <v>18.3571159635583</v>
      </c>
      <c r="C346">
        <v>3.4699341209400001</v>
      </c>
      <c r="D346">
        <v>19.161168418085499</v>
      </c>
      <c r="E346">
        <v>3.4999341209399999</v>
      </c>
      <c r="F346">
        <v>19.033774723806101</v>
      </c>
      <c r="G346">
        <v>3.5399341209399999</v>
      </c>
      <c r="H346">
        <v>18.2826462286313</v>
      </c>
      <c r="I346">
        <v>3.4799341209399999</v>
      </c>
      <c r="J346">
        <v>20.039236998429299</v>
      </c>
      <c r="K346">
        <v>3.5099341209400001</v>
      </c>
      <c r="L346">
        <v>19.081210518752702</v>
      </c>
      <c r="M346">
        <v>3.5299341209400001</v>
      </c>
      <c r="N346">
        <v>18.2916333696786</v>
      </c>
      <c r="O346">
        <v>3.5399341209399999</v>
      </c>
      <c r="P346">
        <v>18.741992698106198</v>
      </c>
      <c r="Q346">
        <v>3.4799341209399999</v>
      </c>
      <c r="R346">
        <v>20.012944094845199</v>
      </c>
      <c r="S346">
        <v>3.5099341209400001</v>
      </c>
      <c r="T346">
        <v>19.916678958256899</v>
      </c>
      <c r="U346">
        <v>3.58993412093999</v>
      </c>
      <c r="V346">
        <v>20.261962176663701</v>
      </c>
      <c r="W346">
        <v>3.4999341209399999</v>
      </c>
      <c r="X346">
        <v>17.0626335681754</v>
      </c>
      <c r="Y346">
        <v>3.5099341209400001</v>
      </c>
      <c r="Z346">
        <v>20.2803598034107</v>
      </c>
      <c r="AA346">
        <v>3.4899341209400001</v>
      </c>
      <c r="AB346">
        <v>19.469139825683101</v>
      </c>
      <c r="AC346">
        <v>3.5099341209400001</v>
      </c>
      <c r="AD346">
        <v>18.578507126737701</v>
      </c>
      <c r="AE346">
        <v>3.4999341209399999</v>
      </c>
      <c r="AF346">
        <v>19.279542583274001</v>
      </c>
      <c r="AG346">
        <v>3.4999341209399999</v>
      </c>
      <c r="AH346">
        <v>16.973979526205099</v>
      </c>
      <c r="AI346">
        <v>3.5199341209399999</v>
      </c>
      <c r="AJ346">
        <v>19.246620230445298</v>
      </c>
      <c r="AK346">
        <v>3.5599341209399999</v>
      </c>
      <c r="AL346">
        <v>18.560383198551801</v>
      </c>
      <c r="AM346">
        <v>3.4999341209399999</v>
      </c>
      <c r="AN346">
        <v>19.292445422646601</v>
      </c>
      <c r="AO346">
        <v>3.4799341209399999</v>
      </c>
      <c r="AP346">
        <v>20.6838531115344</v>
      </c>
      <c r="AQ346">
        <v>3.4799341209399999</v>
      </c>
      <c r="AR346">
        <v>21.432013127958101</v>
      </c>
      <c r="AS346">
        <v>3.5099341209400001</v>
      </c>
      <c r="AT346">
        <v>20.555407870424901</v>
      </c>
    </row>
    <row r="347" spans="1:46" x14ac:dyDescent="0.25">
      <c r="A347">
        <v>3.4599341209399999</v>
      </c>
      <c r="B347">
        <v>18.335094232377401</v>
      </c>
      <c r="C347">
        <v>3.4799341209399999</v>
      </c>
      <c r="D347">
        <v>19.124562116998799</v>
      </c>
      <c r="E347">
        <v>3.5099341209400001</v>
      </c>
      <c r="F347">
        <v>18.991128507998901</v>
      </c>
      <c r="G347">
        <v>3.5499341209400002</v>
      </c>
      <c r="H347">
        <v>18.2458048524235</v>
      </c>
      <c r="I347">
        <v>3.4899341209400001</v>
      </c>
      <c r="J347">
        <v>20.015187500782901</v>
      </c>
      <c r="K347">
        <v>3.5199341209399999</v>
      </c>
      <c r="L347">
        <v>19.040350819212701</v>
      </c>
      <c r="M347">
        <v>3.5399341209399999</v>
      </c>
      <c r="N347">
        <v>18.250671583323999</v>
      </c>
      <c r="O347">
        <v>3.5499341209400002</v>
      </c>
      <c r="P347">
        <v>18.710623507281699</v>
      </c>
      <c r="Q347">
        <v>3.4899341209400001</v>
      </c>
      <c r="R347">
        <v>19.978312834612201</v>
      </c>
      <c r="S347">
        <v>3.5199341209399999</v>
      </c>
      <c r="T347">
        <v>19.8652389412864</v>
      </c>
      <c r="U347">
        <v>3.59993412094</v>
      </c>
      <c r="V347">
        <v>20.202381652687102</v>
      </c>
      <c r="W347">
        <v>3.5099341209400001</v>
      </c>
      <c r="X347">
        <v>17.034235389928899</v>
      </c>
      <c r="Y347">
        <v>3.5199341209399999</v>
      </c>
      <c r="Z347">
        <v>20.214823353351399</v>
      </c>
      <c r="AA347">
        <v>3.4999341209399999</v>
      </c>
      <c r="AB347">
        <v>19.397306303863299</v>
      </c>
      <c r="AC347">
        <v>3.5199341209399999</v>
      </c>
      <c r="AD347">
        <v>18.499632129924301</v>
      </c>
      <c r="AE347">
        <v>3.5099341209400001</v>
      </c>
      <c r="AF347">
        <v>19.208839743302999</v>
      </c>
      <c r="AG347">
        <v>3.5099341209400001</v>
      </c>
      <c r="AH347">
        <v>16.9489424060278</v>
      </c>
      <c r="AI347">
        <v>3.5299341209400001</v>
      </c>
      <c r="AJ347">
        <v>19.2002109196603</v>
      </c>
      <c r="AK347">
        <v>3.5699341209400002</v>
      </c>
      <c r="AL347">
        <v>18.515761331145399</v>
      </c>
      <c r="AM347">
        <v>3.5099341209400001</v>
      </c>
      <c r="AN347">
        <v>19.2570845744076</v>
      </c>
      <c r="AO347">
        <v>3.4899341209400001</v>
      </c>
      <c r="AP347">
        <v>20.627804098881601</v>
      </c>
      <c r="AQ347">
        <v>3.4899341209400001</v>
      </c>
      <c r="AR347">
        <v>21.357233404100601</v>
      </c>
      <c r="AS347">
        <v>3.5199341209399999</v>
      </c>
      <c r="AT347">
        <v>20.491939523092402</v>
      </c>
    </row>
    <row r="348" spans="1:46" x14ac:dyDescent="0.25">
      <c r="A348">
        <v>3.4699341209400001</v>
      </c>
      <c r="B348">
        <v>18.312453861917</v>
      </c>
      <c r="C348">
        <v>3.4899341209400001</v>
      </c>
      <c r="D348">
        <v>19.0877914935032</v>
      </c>
      <c r="E348">
        <v>3.5199341209399999</v>
      </c>
      <c r="F348">
        <v>18.948171991979802</v>
      </c>
      <c r="G348">
        <v>3.5599341209399999</v>
      </c>
      <c r="H348">
        <v>18.208731451758801</v>
      </c>
      <c r="I348">
        <v>3.4999341209399999</v>
      </c>
      <c r="J348">
        <v>19.990373798077101</v>
      </c>
      <c r="K348">
        <v>3.5299341209400001</v>
      </c>
      <c r="L348">
        <v>18.9989700719557</v>
      </c>
      <c r="M348">
        <v>3.5499341209400002</v>
      </c>
      <c r="N348">
        <v>18.2094004853546</v>
      </c>
      <c r="O348">
        <v>3.5599341209399999</v>
      </c>
      <c r="P348">
        <v>18.67908182651</v>
      </c>
      <c r="Q348">
        <v>3.4999341209399999</v>
      </c>
      <c r="R348">
        <v>19.943276901516899</v>
      </c>
      <c r="S348">
        <v>3.5299341209400001</v>
      </c>
      <c r="T348">
        <v>19.813266981024601</v>
      </c>
      <c r="U348">
        <v>3.60993412093999</v>
      </c>
      <c r="V348">
        <v>20.142453456525299</v>
      </c>
      <c r="W348">
        <v>3.5199341209399999</v>
      </c>
      <c r="X348">
        <v>17.0054984762304</v>
      </c>
      <c r="Y348">
        <v>3.5299341209400001</v>
      </c>
      <c r="Z348">
        <v>20.148727470690002</v>
      </c>
      <c r="AA348">
        <v>3.5099341209400001</v>
      </c>
      <c r="AB348">
        <v>19.324891774556701</v>
      </c>
      <c r="AC348">
        <v>3.5299341209400001</v>
      </c>
      <c r="AD348">
        <v>18.420461178047599</v>
      </c>
      <c r="AE348">
        <v>3.5199341209399999</v>
      </c>
      <c r="AF348">
        <v>19.137436482463301</v>
      </c>
      <c r="AG348">
        <v>3.5199341209399999</v>
      </c>
      <c r="AH348">
        <v>16.923797097261101</v>
      </c>
      <c r="AI348">
        <v>3.5399341209399999</v>
      </c>
      <c r="AJ348">
        <v>19.153312864736598</v>
      </c>
      <c r="AK348">
        <v>3.57993412094</v>
      </c>
      <c r="AL348">
        <v>18.470791838629701</v>
      </c>
      <c r="AM348">
        <v>3.5199341209399999</v>
      </c>
      <c r="AN348">
        <v>19.221632835196701</v>
      </c>
      <c r="AO348">
        <v>3.4999341209399999</v>
      </c>
      <c r="AP348">
        <v>20.571243452941602</v>
      </c>
      <c r="AQ348">
        <v>3.4999341209399999</v>
      </c>
      <c r="AR348">
        <v>21.281665608890599</v>
      </c>
      <c r="AS348">
        <v>3.5299341209400001</v>
      </c>
      <c r="AT348">
        <v>20.4277396549064</v>
      </c>
    </row>
    <row r="349" spans="1:46" x14ac:dyDescent="0.25">
      <c r="A349">
        <v>3.4799341209399999</v>
      </c>
      <c r="B349">
        <v>18.289182032092299</v>
      </c>
      <c r="C349">
        <v>3.4999341209399999</v>
      </c>
      <c r="D349">
        <v>19.050876073748899</v>
      </c>
      <c r="E349">
        <v>3.5299341209400001</v>
      </c>
      <c r="F349">
        <v>18.905261013019899</v>
      </c>
      <c r="G349">
        <v>3.5699341209400002</v>
      </c>
      <c r="H349">
        <v>18.1714589766286</v>
      </c>
      <c r="I349">
        <v>3.5099341209400001</v>
      </c>
      <c r="J349">
        <v>19.964620206622801</v>
      </c>
      <c r="K349">
        <v>3.5399341209399999</v>
      </c>
      <c r="L349">
        <v>18.957103724987</v>
      </c>
      <c r="M349">
        <v>3.5599341209399999</v>
      </c>
      <c r="N349">
        <v>18.167963489515301</v>
      </c>
      <c r="O349">
        <v>3.5699341209400002</v>
      </c>
      <c r="P349">
        <v>18.6473624716496</v>
      </c>
      <c r="Q349">
        <v>3.5099341209400001</v>
      </c>
      <c r="R349">
        <v>19.907849713915098</v>
      </c>
      <c r="S349">
        <v>3.5399341209399999</v>
      </c>
      <c r="T349">
        <v>19.760785679167299</v>
      </c>
      <c r="U349">
        <v>3.61993412094</v>
      </c>
      <c r="V349">
        <v>20.082105906197501</v>
      </c>
      <c r="W349">
        <v>3.5299341209400001</v>
      </c>
      <c r="X349">
        <v>16.976469724755599</v>
      </c>
      <c r="Y349">
        <v>3.5399341209399999</v>
      </c>
      <c r="Z349">
        <v>20.082058807742602</v>
      </c>
      <c r="AA349">
        <v>3.5199341209399999</v>
      </c>
      <c r="AB349">
        <v>19.2519066131809</v>
      </c>
      <c r="AC349">
        <v>3.5399341209399999</v>
      </c>
      <c r="AD349">
        <v>18.3409634608917</v>
      </c>
      <c r="AE349">
        <v>3.5299341209400001</v>
      </c>
      <c r="AF349">
        <v>19.065298900148601</v>
      </c>
      <c r="AG349">
        <v>3.5299341209400001</v>
      </c>
      <c r="AH349">
        <v>16.898660927594602</v>
      </c>
      <c r="AI349">
        <v>3.5499341209400002</v>
      </c>
      <c r="AJ349">
        <v>19.105848537759801</v>
      </c>
      <c r="AK349">
        <v>3.58993412093999</v>
      </c>
      <c r="AL349">
        <v>18.4255717247371</v>
      </c>
      <c r="AM349">
        <v>3.5299341209400001</v>
      </c>
      <c r="AN349">
        <v>19.186223484829402</v>
      </c>
      <c r="AO349">
        <v>3.5099341209400001</v>
      </c>
      <c r="AP349">
        <v>20.514124727347799</v>
      </c>
      <c r="AQ349">
        <v>3.5099341209400001</v>
      </c>
      <c r="AR349">
        <v>21.205274391926299</v>
      </c>
      <c r="AS349">
        <v>3.5399341209399999</v>
      </c>
      <c r="AT349">
        <v>20.362781737648898</v>
      </c>
    </row>
    <row r="350" spans="1:46" x14ac:dyDescent="0.25">
      <c r="A350">
        <v>3.4899341209400001</v>
      </c>
      <c r="B350">
        <v>18.265339492449201</v>
      </c>
      <c r="C350">
        <v>3.5099341209400001</v>
      </c>
      <c r="D350">
        <v>19.013828610513201</v>
      </c>
      <c r="E350">
        <v>3.5399341209399999</v>
      </c>
      <c r="F350">
        <v>18.8621151275998</v>
      </c>
      <c r="G350">
        <v>3.57993412094</v>
      </c>
      <c r="H350">
        <v>18.133993500335102</v>
      </c>
      <c r="I350">
        <v>3.5199341209399999</v>
      </c>
      <c r="J350">
        <v>19.938075610990101</v>
      </c>
      <c r="K350">
        <v>3.5499341209400002</v>
      </c>
      <c r="L350">
        <v>18.914785632119099</v>
      </c>
      <c r="M350">
        <v>3.5699341209400002</v>
      </c>
      <c r="N350">
        <v>18.126242474463101</v>
      </c>
      <c r="O350">
        <v>3.57993412094</v>
      </c>
      <c r="P350">
        <v>18.615502219305402</v>
      </c>
      <c r="Q350">
        <v>3.5199341209399999</v>
      </c>
      <c r="R350">
        <v>19.872079014075599</v>
      </c>
      <c r="S350">
        <v>3.5499341209400002</v>
      </c>
      <c r="T350">
        <v>19.707801553535798</v>
      </c>
      <c r="U350">
        <v>3.6299341209399998</v>
      </c>
      <c r="V350">
        <v>20.021365480606001</v>
      </c>
      <c r="W350">
        <v>3.5399341209399999</v>
      </c>
      <c r="X350">
        <v>16.9472484607548</v>
      </c>
      <c r="Y350">
        <v>3.5499341209400002</v>
      </c>
      <c r="Z350">
        <v>20.014885204094199</v>
      </c>
      <c r="AA350">
        <v>3.5299341209400001</v>
      </c>
      <c r="AB350">
        <v>19.1783733870612</v>
      </c>
      <c r="AC350">
        <v>3.5499341209400002</v>
      </c>
      <c r="AD350">
        <v>18.261274771686399</v>
      </c>
      <c r="AE350">
        <v>3.5399341209399999</v>
      </c>
      <c r="AF350">
        <v>18.992472635908101</v>
      </c>
      <c r="AG350">
        <v>3.5399341209399999</v>
      </c>
      <c r="AH350">
        <v>16.8735832939796</v>
      </c>
      <c r="AI350">
        <v>3.5599341209399999</v>
      </c>
      <c r="AJ350">
        <v>19.057828857244601</v>
      </c>
      <c r="AK350">
        <v>3.59993412094</v>
      </c>
      <c r="AL350">
        <v>18.380116780847001</v>
      </c>
      <c r="AM350">
        <v>3.5399341209399999</v>
      </c>
      <c r="AN350">
        <v>19.150885671986401</v>
      </c>
      <c r="AO350">
        <v>3.5199341209399999</v>
      </c>
      <c r="AP350">
        <v>20.4564150555384</v>
      </c>
      <c r="AQ350">
        <v>3.5199341209399999</v>
      </c>
      <c r="AR350">
        <v>21.128076193457598</v>
      </c>
      <c r="AS350">
        <v>3.5499341209400002</v>
      </c>
      <c r="AT350">
        <v>20.297114524383002</v>
      </c>
    </row>
    <row r="351" spans="1:46" x14ac:dyDescent="0.25">
      <c r="A351">
        <v>3.4999341209399999</v>
      </c>
      <c r="B351">
        <v>18.240908971729599</v>
      </c>
      <c r="C351">
        <v>3.5199341209399999</v>
      </c>
      <c r="D351">
        <v>18.976606837960201</v>
      </c>
      <c r="E351">
        <v>3.5499341209400002</v>
      </c>
      <c r="F351">
        <v>18.818666239821201</v>
      </c>
      <c r="G351">
        <v>3.58993412093999</v>
      </c>
      <c r="H351">
        <v>18.096389589998299</v>
      </c>
      <c r="I351">
        <v>3.5299341209400001</v>
      </c>
      <c r="J351">
        <v>19.9107039826355</v>
      </c>
      <c r="K351">
        <v>3.5599341209399999</v>
      </c>
      <c r="L351">
        <v>18.872021220092702</v>
      </c>
      <c r="M351">
        <v>3.57993412094</v>
      </c>
      <c r="N351">
        <v>18.0841983582708</v>
      </c>
      <c r="O351">
        <v>3.58993412093999</v>
      </c>
      <c r="P351">
        <v>18.583624511839702</v>
      </c>
      <c r="Q351">
        <v>3.5299341209400001</v>
      </c>
      <c r="R351">
        <v>19.835982250613601</v>
      </c>
      <c r="S351">
        <v>3.5599341209399999</v>
      </c>
      <c r="T351">
        <v>19.654293955513001</v>
      </c>
      <c r="U351">
        <v>3.63993412094</v>
      </c>
      <c r="V351">
        <v>19.960372607051301</v>
      </c>
      <c r="W351">
        <v>3.5499341209400002</v>
      </c>
      <c r="X351">
        <v>16.917725806149001</v>
      </c>
      <c r="Y351">
        <v>3.5599341209399999</v>
      </c>
      <c r="Z351">
        <v>19.947031964593101</v>
      </c>
      <c r="AA351">
        <v>3.5399341209399999</v>
      </c>
      <c r="AB351">
        <v>19.1044076476356</v>
      </c>
      <c r="AC351">
        <v>3.5599341209399999</v>
      </c>
      <c r="AD351">
        <v>18.181406818197299</v>
      </c>
      <c r="AE351">
        <v>3.5499341209400002</v>
      </c>
      <c r="AF351">
        <v>18.918927620403402</v>
      </c>
      <c r="AG351">
        <v>3.5499341209400002</v>
      </c>
      <c r="AH351">
        <v>16.848534067862001</v>
      </c>
      <c r="AI351">
        <v>3.5699341209400002</v>
      </c>
      <c r="AJ351">
        <v>19.009334674194399</v>
      </c>
      <c r="AK351">
        <v>3.60993412093999</v>
      </c>
      <c r="AL351">
        <v>18.334309278042699</v>
      </c>
      <c r="AM351">
        <v>3.5499341209400002</v>
      </c>
      <c r="AN351">
        <v>19.115503150947301</v>
      </c>
      <c r="AO351">
        <v>3.5299341209400001</v>
      </c>
      <c r="AP351">
        <v>20.398146623038599</v>
      </c>
      <c r="AQ351">
        <v>3.5299341209400001</v>
      </c>
      <c r="AR351">
        <v>21.0500894592865</v>
      </c>
      <c r="AS351">
        <v>3.5599341209399999</v>
      </c>
      <c r="AT351">
        <v>20.230747581320301</v>
      </c>
    </row>
    <row r="352" spans="1:46" x14ac:dyDescent="0.25">
      <c r="A352">
        <v>3.5099341209400001</v>
      </c>
      <c r="B352">
        <v>18.215926701811799</v>
      </c>
      <c r="C352">
        <v>3.5299341209400001</v>
      </c>
      <c r="D352">
        <v>18.939202868193</v>
      </c>
      <c r="E352">
        <v>3.5599341209399999</v>
      </c>
      <c r="F352">
        <v>18.774943886172</v>
      </c>
      <c r="G352">
        <v>3.59993412094</v>
      </c>
      <c r="H352">
        <v>18.0586541421779</v>
      </c>
      <c r="I352">
        <v>3.5399341209399999</v>
      </c>
      <c r="J352">
        <v>19.8824653962055</v>
      </c>
      <c r="K352">
        <v>3.5699341209400002</v>
      </c>
      <c r="L352">
        <v>18.828673391415698</v>
      </c>
      <c r="M352">
        <v>3.58993412093999</v>
      </c>
      <c r="N352">
        <v>18.042010966169101</v>
      </c>
      <c r="O352">
        <v>3.59993412094</v>
      </c>
      <c r="P352">
        <v>18.551372987261299</v>
      </c>
      <c r="Q352">
        <v>3.5399341209399999</v>
      </c>
      <c r="R352">
        <v>19.799674253472201</v>
      </c>
      <c r="S352">
        <v>3.5699341209400002</v>
      </c>
      <c r="T352">
        <v>19.6003394208198</v>
      </c>
      <c r="U352">
        <v>3.6499341209399998</v>
      </c>
      <c r="V352">
        <v>19.898959520495801</v>
      </c>
      <c r="W352">
        <v>3.5599341209399999</v>
      </c>
      <c r="X352">
        <v>16.887777760147198</v>
      </c>
      <c r="Y352">
        <v>3.5699341209400002</v>
      </c>
      <c r="Z352">
        <v>19.878337277043201</v>
      </c>
      <c r="AA352">
        <v>3.5499341209400002</v>
      </c>
      <c r="AB352">
        <v>19.029821400471398</v>
      </c>
      <c r="AC352">
        <v>3.5699341209400002</v>
      </c>
      <c r="AD352">
        <v>18.101547692350501</v>
      </c>
      <c r="AE352">
        <v>3.5599341209399999</v>
      </c>
      <c r="AF352">
        <v>18.844631329977499</v>
      </c>
      <c r="AG352">
        <v>3.5599341209399999</v>
      </c>
      <c r="AH352">
        <v>16.823467330684402</v>
      </c>
      <c r="AI352">
        <v>3.57993412094</v>
      </c>
      <c r="AJ352">
        <v>18.9605206473666</v>
      </c>
      <c r="AK352">
        <v>3.61993412094</v>
      </c>
      <c r="AL352">
        <v>18.288303384074499</v>
      </c>
      <c r="AM352">
        <v>3.5599341209399999</v>
      </c>
      <c r="AN352">
        <v>19.0800930727262</v>
      </c>
      <c r="AO352">
        <v>3.5399341209399999</v>
      </c>
      <c r="AP352">
        <v>20.3393557128963</v>
      </c>
      <c r="AQ352">
        <v>3.5399341209399999</v>
      </c>
      <c r="AR352">
        <v>20.971305880149501</v>
      </c>
      <c r="AS352">
        <v>3.5699341209400002</v>
      </c>
      <c r="AT352">
        <v>20.163690958040402</v>
      </c>
    </row>
    <row r="353" spans="1:46" x14ac:dyDescent="0.25">
      <c r="A353">
        <v>3.5199341209399999</v>
      </c>
      <c r="B353">
        <v>18.190568088282699</v>
      </c>
      <c r="C353">
        <v>3.5399341209399999</v>
      </c>
      <c r="D353">
        <v>18.9016303815852</v>
      </c>
      <c r="E353">
        <v>3.5699341209400002</v>
      </c>
      <c r="F353">
        <v>18.731103408352599</v>
      </c>
      <c r="G353">
        <v>3.60993412093999</v>
      </c>
      <c r="H353">
        <v>18.020668464915001</v>
      </c>
      <c r="I353">
        <v>3.5499341209400002</v>
      </c>
      <c r="J353">
        <v>19.853312427693801</v>
      </c>
      <c r="K353">
        <v>3.57993412094</v>
      </c>
      <c r="L353">
        <v>18.7848177241187</v>
      </c>
      <c r="M353">
        <v>3.59993412094</v>
      </c>
      <c r="N353">
        <v>17.999687070537</v>
      </c>
      <c r="O353">
        <v>3.60993412093999</v>
      </c>
      <c r="P353">
        <v>18.518721834782699</v>
      </c>
      <c r="Q353">
        <v>3.5499341209400002</v>
      </c>
      <c r="R353">
        <v>19.763136201884699</v>
      </c>
      <c r="S353">
        <v>3.57993412094</v>
      </c>
      <c r="T353">
        <v>19.546012547612701</v>
      </c>
      <c r="U353">
        <v>3.65993412094</v>
      </c>
      <c r="V353">
        <v>19.8373114826998</v>
      </c>
      <c r="W353">
        <v>3.5699341209400002</v>
      </c>
      <c r="X353">
        <v>16.857421999303</v>
      </c>
      <c r="Y353">
        <v>3.57993412094</v>
      </c>
      <c r="Z353">
        <v>19.8087701229041</v>
      </c>
      <c r="AA353">
        <v>3.5599341209399999</v>
      </c>
      <c r="AB353">
        <v>18.954810920319201</v>
      </c>
      <c r="AC353">
        <v>3.57993412094</v>
      </c>
      <c r="AD353">
        <v>18.021563809540201</v>
      </c>
      <c r="AE353">
        <v>3.5699341209400002</v>
      </c>
      <c r="AF353">
        <v>18.769570720959599</v>
      </c>
      <c r="AG353">
        <v>3.5699341209400002</v>
      </c>
      <c r="AH353">
        <v>16.798482966066398</v>
      </c>
      <c r="AI353">
        <v>3.58993412093999</v>
      </c>
      <c r="AJ353">
        <v>18.911262840273999</v>
      </c>
      <c r="AK353">
        <v>3.6299341209399998</v>
      </c>
      <c r="AL353">
        <v>18.242182964952999</v>
      </c>
      <c r="AM353">
        <v>3.5699341209400002</v>
      </c>
      <c r="AN353">
        <v>19.0446983689496</v>
      </c>
      <c r="AO353">
        <v>3.5499341209400002</v>
      </c>
      <c r="AP353">
        <v>20.280049767318999</v>
      </c>
      <c r="AQ353">
        <v>3.5499341209400002</v>
      </c>
      <c r="AR353">
        <v>20.891901270175001</v>
      </c>
      <c r="AS353">
        <v>3.57993412094</v>
      </c>
      <c r="AT353">
        <v>20.096015279292999</v>
      </c>
    </row>
    <row r="354" spans="1:46" x14ac:dyDescent="0.25">
      <c r="A354">
        <v>3.5299341209400001</v>
      </c>
      <c r="B354">
        <v>18.164887312734599</v>
      </c>
      <c r="C354">
        <v>3.5499341209400002</v>
      </c>
      <c r="D354">
        <v>18.8639970460566</v>
      </c>
      <c r="E354">
        <v>3.57993412094</v>
      </c>
      <c r="F354">
        <v>18.687207632437701</v>
      </c>
      <c r="G354">
        <v>3.61993412094</v>
      </c>
      <c r="H354">
        <v>17.9825218520837</v>
      </c>
      <c r="I354">
        <v>3.5599341209399999</v>
      </c>
      <c r="J354">
        <v>19.823258963546799</v>
      </c>
      <c r="K354">
        <v>3.58993412093999</v>
      </c>
      <c r="L354">
        <v>18.740482993430899</v>
      </c>
      <c r="M354">
        <v>3.60993412093999</v>
      </c>
      <c r="N354">
        <v>17.957138103523601</v>
      </c>
      <c r="O354">
        <v>3.61993412094</v>
      </c>
      <c r="P354">
        <v>18.485794240358398</v>
      </c>
      <c r="Q354">
        <v>3.5599341209399999</v>
      </c>
      <c r="R354">
        <v>19.726283663056599</v>
      </c>
      <c r="S354">
        <v>3.58993412093999</v>
      </c>
      <c r="T354">
        <v>19.491290741102599</v>
      </c>
      <c r="U354">
        <v>3.6699341209399998</v>
      </c>
      <c r="V354">
        <v>19.775208805691801</v>
      </c>
      <c r="W354">
        <v>3.57993412094</v>
      </c>
      <c r="X354">
        <v>16.826731068528499</v>
      </c>
      <c r="Y354">
        <v>3.58993412093999</v>
      </c>
      <c r="Z354">
        <v>19.738372879907601</v>
      </c>
      <c r="AA354">
        <v>3.5699341209400002</v>
      </c>
      <c r="AB354">
        <v>18.879107110512798</v>
      </c>
      <c r="AC354">
        <v>3.58993412093999</v>
      </c>
      <c r="AD354">
        <v>17.9414027054565</v>
      </c>
      <c r="AE354">
        <v>3.57993412094</v>
      </c>
      <c r="AF354">
        <v>18.693811665601402</v>
      </c>
      <c r="AG354">
        <v>3.57993412094</v>
      </c>
      <c r="AH354">
        <v>16.773473918802299</v>
      </c>
      <c r="AI354">
        <v>3.59993412094</v>
      </c>
      <c r="AJ354">
        <v>18.861570083223199</v>
      </c>
      <c r="AK354">
        <v>3.63993412094</v>
      </c>
      <c r="AL354">
        <v>18.195870375548001</v>
      </c>
      <c r="AM354">
        <v>3.57993412094</v>
      </c>
      <c r="AN354">
        <v>19.009310676657599</v>
      </c>
      <c r="AO354">
        <v>3.5599341209399999</v>
      </c>
      <c r="AP354">
        <v>20.220197646235501</v>
      </c>
      <c r="AQ354">
        <v>3.5599341209399999</v>
      </c>
      <c r="AR354">
        <v>20.8117277803589</v>
      </c>
      <c r="AS354">
        <v>3.58993412093999</v>
      </c>
      <c r="AT354">
        <v>20.0277542007356</v>
      </c>
    </row>
    <row r="355" spans="1:46" x14ac:dyDescent="0.25">
      <c r="A355">
        <v>3.5399341209399999</v>
      </c>
      <c r="B355">
        <v>18.138761121965</v>
      </c>
      <c r="C355">
        <v>3.5599341209399999</v>
      </c>
      <c r="D355">
        <v>18.8262838696069</v>
      </c>
      <c r="E355">
        <v>3.58993412093999</v>
      </c>
      <c r="F355">
        <v>18.6433567563762</v>
      </c>
      <c r="G355">
        <v>3.6299341209399998</v>
      </c>
      <c r="H355">
        <v>17.9444458557258</v>
      </c>
      <c r="I355">
        <v>3.5699341209400002</v>
      </c>
      <c r="J355">
        <v>19.7924012543407</v>
      </c>
      <c r="K355">
        <v>3.59993412094</v>
      </c>
      <c r="L355">
        <v>18.695672386397</v>
      </c>
      <c r="M355">
        <v>3.61993412094</v>
      </c>
      <c r="N355">
        <v>17.914436438050199</v>
      </c>
      <c r="O355">
        <v>3.6299341209399998</v>
      </c>
      <c r="P355">
        <v>18.4526777307941</v>
      </c>
      <c r="Q355">
        <v>3.5699341209400002</v>
      </c>
      <c r="R355">
        <v>19.689176636786101</v>
      </c>
      <c r="S355">
        <v>3.59993412094</v>
      </c>
      <c r="T355">
        <v>19.436174867521601</v>
      </c>
      <c r="U355">
        <v>3.6799341209400001</v>
      </c>
      <c r="V355">
        <v>19.7126541406125</v>
      </c>
      <c r="W355">
        <v>3.58993412093999</v>
      </c>
      <c r="X355">
        <v>16.795670546903299</v>
      </c>
      <c r="Y355">
        <v>3.59993412094</v>
      </c>
      <c r="Z355">
        <v>19.6671100987041</v>
      </c>
      <c r="AA355">
        <v>3.57993412094</v>
      </c>
      <c r="AB355">
        <v>18.802755849814901</v>
      </c>
      <c r="AC355">
        <v>3.59993412094</v>
      </c>
      <c r="AD355">
        <v>17.861107883811201</v>
      </c>
      <c r="AE355">
        <v>3.58993412093999</v>
      </c>
      <c r="AF355">
        <v>18.617342446151699</v>
      </c>
      <c r="AG355">
        <v>3.58993412093999</v>
      </c>
      <c r="AH355">
        <v>16.748249122449302</v>
      </c>
      <c r="AI355">
        <v>3.60993412093999</v>
      </c>
      <c r="AJ355">
        <v>18.811531090296999</v>
      </c>
      <c r="AK355">
        <v>3.6499341209399998</v>
      </c>
      <c r="AL355">
        <v>18.1494489519004</v>
      </c>
      <c r="AM355">
        <v>3.58993412093999</v>
      </c>
      <c r="AN355">
        <v>18.973894663907</v>
      </c>
      <c r="AO355">
        <v>3.5699341209400002</v>
      </c>
      <c r="AP355">
        <v>20.159871573010498</v>
      </c>
      <c r="AQ355">
        <v>3.5699341209400002</v>
      </c>
      <c r="AR355">
        <v>20.7307780876219</v>
      </c>
      <c r="AS355">
        <v>3.59993412094</v>
      </c>
      <c r="AT355">
        <v>19.9588292193813</v>
      </c>
    </row>
    <row r="356" spans="1:46" x14ac:dyDescent="0.25">
      <c r="A356">
        <v>3.5499341209400002</v>
      </c>
      <c r="B356">
        <v>18.112218578431101</v>
      </c>
      <c r="C356">
        <v>3.5699341209400002</v>
      </c>
      <c r="D356">
        <v>18.788558539056499</v>
      </c>
      <c r="E356">
        <v>3.59993412094</v>
      </c>
      <c r="F356">
        <v>18.599409639839301</v>
      </c>
      <c r="G356">
        <v>3.63993412094</v>
      </c>
      <c r="H356">
        <v>17.906369264399299</v>
      </c>
      <c r="I356">
        <v>3.57993412094</v>
      </c>
      <c r="J356">
        <v>19.760861004221599</v>
      </c>
      <c r="K356">
        <v>3.60993412093999</v>
      </c>
      <c r="L356">
        <v>18.650309153938601</v>
      </c>
      <c r="M356">
        <v>3.6299341209399998</v>
      </c>
      <c r="N356">
        <v>17.871540635724699</v>
      </c>
      <c r="O356">
        <v>3.63993412094</v>
      </c>
      <c r="P356">
        <v>18.419424391980598</v>
      </c>
      <c r="Q356">
        <v>3.57993412094</v>
      </c>
      <c r="R356">
        <v>19.651891915530101</v>
      </c>
      <c r="S356">
        <v>3.60993412093999</v>
      </c>
      <c r="T356">
        <v>19.380830731622201</v>
      </c>
      <c r="U356">
        <v>3.6899341209399998</v>
      </c>
      <c r="V356">
        <v>19.6497130904777</v>
      </c>
      <c r="W356">
        <v>3.59993412094</v>
      </c>
      <c r="X356">
        <v>16.764270307998402</v>
      </c>
      <c r="Y356">
        <v>3.60993412093999</v>
      </c>
      <c r="Z356">
        <v>19.5951324316196</v>
      </c>
      <c r="AA356">
        <v>3.58993412093999</v>
      </c>
      <c r="AB356">
        <v>18.726042741460901</v>
      </c>
      <c r="AC356">
        <v>3.60993412093999</v>
      </c>
      <c r="AD356">
        <v>17.780905127237499</v>
      </c>
      <c r="AE356">
        <v>3.59993412094</v>
      </c>
      <c r="AF356">
        <v>18.5402890557361</v>
      </c>
      <c r="AG356">
        <v>3.59993412094</v>
      </c>
      <c r="AH356">
        <v>16.722926404543699</v>
      </c>
      <c r="AI356">
        <v>3.61993412094</v>
      </c>
      <c r="AJ356">
        <v>18.761080925722599</v>
      </c>
      <c r="AK356">
        <v>3.65993412094</v>
      </c>
      <c r="AL356">
        <v>18.102898470514301</v>
      </c>
      <c r="AM356">
        <v>3.59993412094</v>
      </c>
      <c r="AN356">
        <v>18.938468991099001</v>
      </c>
      <c r="AO356">
        <v>3.57993412094</v>
      </c>
      <c r="AP356">
        <v>20.0990221467822</v>
      </c>
      <c r="AQ356">
        <v>3.57993412094</v>
      </c>
      <c r="AR356">
        <v>20.649152383797201</v>
      </c>
      <c r="AS356">
        <v>3.60993412093999</v>
      </c>
      <c r="AT356">
        <v>19.889195712267501</v>
      </c>
    </row>
    <row r="357" spans="1:46" x14ac:dyDescent="0.25">
      <c r="A357">
        <v>3.5599341209399999</v>
      </c>
      <c r="B357">
        <v>18.085318547778598</v>
      </c>
      <c r="C357">
        <v>3.57993412094</v>
      </c>
      <c r="D357">
        <v>18.750746484643599</v>
      </c>
      <c r="E357">
        <v>3.60993412093999</v>
      </c>
      <c r="F357">
        <v>18.555371901178798</v>
      </c>
      <c r="G357">
        <v>3.6499341209399998</v>
      </c>
      <c r="H357">
        <v>17.868282503483801</v>
      </c>
      <c r="I357">
        <v>3.58993412093999</v>
      </c>
      <c r="J357">
        <v>19.728524670511199</v>
      </c>
      <c r="K357">
        <v>3.61993412094</v>
      </c>
      <c r="L357">
        <v>18.604502509507199</v>
      </c>
      <c r="M357">
        <v>3.63993412094</v>
      </c>
      <c r="N357">
        <v>17.828431935391801</v>
      </c>
      <c r="O357">
        <v>3.6499341209399998</v>
      </c>
      <c r="P357">
        <v>18.386009667588901</v>
      </c>
      <c r="Q357">
        <v>3.58993412093999</v>
      </c>
      <c r="R357">
        <v>19.614556847587899</v>
      </c>
      <c r="S357">
        <v>3.61993412094</v>
      </c>
      <c r="T357">
        <v>19.325218656844701</v>
      </c>
      <c r="U357">
        <v>3.6999341209400001</v>
      </c>
      <c r="V357">
        <v>19.5864163964374</v>
      </c>
      <c r="W357">
        <v>3.60993412093999</v>
      </c>
      <c r="X357">
        <v>16.732391375901798</v>
      </c>
      <c r="Y357">
        <v>3.61993412094</v>
      </c>
      <c r="Z357">
        <v>19.522518117144902</v>
      </c>
      <c r="AA357">
        <v>3.59993412094</v>
      </c>
      <c r="AB357">
        <v>18.649025493878</v>
      </c>
      <c r="AC357">
        <v>3.61993412094</v>
      </c>
      <c r="AD357">
        <v>17.700813361892902</v>
      </c>
      <c r="AE357">
        <v>3.60993412093999</v>
      </c>
      <c r="AF357">
        <v>18.4624594061012</v>
      </c>
      <c r="AG357">
        <v>3.60993412093999</v>
      </c>
      <c r="AH357">
        <v>16.697652996476801</v>
      </c>
      <c r="AI357">
        <v>3.6299341209399998</v>
      </c>
      <c r="AJ357">
        <v>18.710365562776801</v>
      </c>
      <c r="AK357">
        <v>3.6699341209399998</v>
      </c>
      <c r="AL357">
        <v>18.056212751081699</v>
      </c>
      <c r="AM357">
        <v>3.60993412093999</v>
      </c>
      <c r="AN357">
        <v>18.903056233398999</v>
      </c>
      <c r="AO357">
        <v>3.58993412093999</v>
      </c>
      <c r="AP357">
        <v>20.037614209815899</v>
      </c>
      <c r="AQ357">
        <v>3.58993412093999</v>
      </c>
      <c r="AR357">
        <v>20.5671286012583</v>
      </c>
      <c r="AS357">
        <v>3.61993412094</v>
      </c>
      <c r="AT357">
        <v>19.818889943504601</v>
      </c>
    </row>
    <row r="358" spans="1:46" x14ac:dyDescent="0.25">
      <c r="A358">
        <v>3.5699341209400002</v>
      </c>
      <c r="B358">
        <v>18.058211832114299</v>
      </c>
      <c r="C358">
        <v>3.58993412093999</v>
      </c>
      <c r="D358">
        <v>18.712841471719901</v>
      </c>
      <c r="E358">
        <v>3.61993412094</v>
      </c>
      <c r="F358">
        <v>18.5113079576365</v>
      </c>
      <c r="G358">
        <v>3.65993412094</v>
      </c>
      <c r="H358">
        <v>17.830142893525</v>
      </c>
      <c r="I358">
        <v>3.59993412094</v>
      </c>
      <c r="J358">
        <v>19.695330039827901</v>
      </c>
      <c r="K358">
        <v>3.6299341209399998</v>
      </c>
      <c r="L358">
        <v>18.558320556937801</v>
      </c>
      <c r="M358">
        <v>3.6499341209399998</v>
      </c>
      <c r="N358">
        <v>17.785166527301399</v>
      </c>
      <c r="O358">
        <v>3.65993412094</v>
      </c>
      <c r="P358">
        <v>18.352343480328699</v>
      </c>
      <c r="Q358">
        <v>3.59993412094</v>
      </c>
      <c r="R358">
        <v>19.577007729678598</v>
      </c>
      <c r="S358">
        <v>3.6299341209399998</v>
      </c>
      <c r="T358">
        <v>19.269394387536501</v>
      </c>
      <c r="U358">
        <v>3.7099341209399999</v>
      </c>
      <c r="V358">
        <v>19.522856504400401</v>
      </c>
      <c r="W358">
        <v>3.61993412094</v>
      </c>
      <c r="X358">
        <v>16.700071815788299</v>
      </c>
      <c r="Y358">
        <v>3.6299341209399998</v>
      </c>
      <c r="Z358">
        <v>19.449019678152801</v>
      </c>
      <c r="AA358">
        <v>3.60993412093999</v>
      </c>
      <c r="AB358">
        <v>18.571657447426599</v>
      </c>
      <c r="AC358">
        <v>3.6299341209399998</v>
      </c>
      <c r="AD358">
        <v>17.6207601873591</v>
      </c>
      <c r="AE358">
        <v>3.61993412094</v>
      </c>
      <c r="AF358">
        <v>18.3839091292913</v>
      </c>
      <c r="AG358">
        <v>3.61993412094</v>
      </c>
      <c r="AH358">
        <v>16.672317876811199</v>
      </c>
      <c r="AI358">
        <v>3.63993412094</v>
      </c>
      <c r="AJ358">
        <v>18.659300481692799</v>
      </c>
      <c r="AK358">
        <v>3.6799341209400001</v>
      </c>
      <c r="AL358">
        <v>18.009304609151499</v>
      </c>
      <c r="AM358">
        <v>3.61993412094</v>
      </c>
      <c r="AN358">
        <v>18.867614964206599</v>
      </c>
      <c r="AO358">
        <v>3.59993412094</v>
      </c>
      <c r="AP358">
        <v>19.975610559580101</v>
      </c>
      <c r="AQ358">
        <v>3.59993412094</v>
      </c>
      <c r="AR358">
        <v>20.484784727545399</v>
      </c>
      <c r="AS358">
        <v>3.6299341209399998</v>
      </c>
      <c r="AT358">
        <v>19.747873624646498</v>
      </c>
    </row>
    <row r="359" spans="1:46" x14ac:dyDescent="0.25">
      <c r="A359">
        <v>3.57993412094</v>
      </c>
      <c r="B359">
        <v>18.030710617033201</v>
      </c>
      <c r="C359">
        <v>3.59993412094</v>
      </c>
      <c r="D359">
        <v>18.674772023669401</v>
      </c>
      <c r="E359">
        <v>3.6299341209399998</v>
      </c>
      <c r="F359">
        <v>18.4673144387327</v>
      </c>
      <c r="G359">
        <v>3.6699341209399998</v>
      </c>
      <c r="H359">
        <v>17.792005607201499</v>
      </c>
      <c r="I359">
        <v>3.60993412093999</v>
      </c>
      <c r="J359">
        <v>19.661458639347899</v>
      </c>
      <c r="K359">
        <v>3.63993412094</v>
      </c>
      <c r="L359">
        <v>18.511791610087201</v>
      </c>
      <c r="M359">
        <v>3.65993412094</v>
      </c>
      <c r="N359">
        <v>17.741802941654001</v>
      </c>
      <c r="O359">
        <v>3.6699341209399998</v>
      </c>
      <c r="P359">
        <v>18.318508580118301</v>
      </c>
      <c r="Q359">
        <v>3.60993412093999</v>
      </c>
      <c r="R359">
        <v>19.539306835675301</v>
      </c>
      <c r="S359">
        <v>3.63993412094</v>
      </c>
      <c r="T359">
        <v>19.213369836417201</v>
      </c>
      <c r="U359">
        <v>3.7199341209400001</v>
      </c>
      <c r="V359">
        <v>19.4590044994106</v>
      </c>
      <c r="W359">
        <v>3.6299341209399998</v>
      </c>
      <c r="X359">
        <v>16.667388631621101</v>
      </c>
      <c r="Y359">
        <v>3.63993412094</v>
      </c>
      <c r="Z359">
        <v>19.374697693307201</v>
      </c>
      <c r="AA359">
        <v>3.61993412094</v>
      </c>
      <c r="AB359">
        <v>18.493939369230301</v>
      </c>
      <c r="AC359">
        <v>3.63993412094</v>
      </c>
      <c r="AD359">
        <v>17.540869325422499</v>
      </c>
      <c r="AE359">
        <v>3.6299341209399998</v>
      </c>
      <c r="AF359">
        <v>18.304631540945799</v>
      </c>
      <c r="AG359">
        <v>3.6299341209399998</v>
      </c>
      <c r="AH359">
        <v>16.6469065531472</v>
      </c>
      <c r="AI359">
        <v>3.6499341209399998</v>
      </c>
      <c r="AJ359">
        <v>18.607895868732601</v>
      </c>
      <c r="AK359">
        <v>3.6899341209399998</v>
      </c>
      <c r="AL359">
        <v>17.962224548822601</v>
      </c>
      <c r="AM359">
        <v>3.6299341209399998</v>
      </c>
      <c r="AN359">
        <v>18.832124706407502</v>
      </c>
      <c r="AO359">
        <v>3.60993412093999</v>
      </c>
      <c r="AP359">
        <v>19.9131268928883</v>
      </c>
      <c r="AQ359">
        <v>3.60993412093999</v>
      </c>
      <c r="AR359">
        <v>20.402100560608499</v>
      </c>
      <c r="AS359">
        <v>3.63993412094</v>
      </c>
      <c r="AT359">
        <v>19.676203169900202</v>
      </c>
    </row>
    <row r="360" spans="1:46" x14ac:dyDescent="0.25">
      <c r="A360">
        <v>3.58993412093999</v>
      </c>
      <c r="B360">
        <v>18.002722376532301</v>
      </c>
      <c r="C360">
        <v>3.60993412093999</v>
      </c>
      <c r="D360">
        <v>18.636585873495498</v>
      </c>
      <c r="E360">
        <v>3.63993412094</v>
      </c>
      <c r="F360">
        <v>18.423289541666499</v>
      </c>
      <c r="G360">
        <v>3.6799341209400001</v>
      </c>
      <c r="H360">
        <v>17.7537901787205</v>
      </c>
      <c r="I360">
        <v>3.61993412094</v>
      </c>
      <c r="J360">
        <v>19.626888696376302</v>
      </c>
      <c r="K360">
        <v>3.6499341209399998</v>
      </c>
      <c r="L360">
        <v>18.464839520432999</v>
      </c>
      <c r="M360">
        <v>3.6699341209399998</v>
      </c>
      <c r="N360">
        <v>17.698296148148799</v>
      </c>
      <c r="O360">
        <v>3.6799341209400001</v>
      </c>
      <c r="P360">
        <v>18.284572314483</v>
      </c>
      <c r="Q360">
        <v>3.61993412094</v>
      </c>
      <c r="R360">
        <v>19.501405698645701</v>
      </c>
      <c r="S360">
        <v>3.6499341209399998</v>
      </c>
      <c r="T360">
        <v>19.157026223077398</v>
      </c>
      <c r="U360">
        <v>3.7299341209399999</v>
      </c>
      <c r="V360">
        <v>19.3950467746538</v>
      </c>
      <c r="W360">
        <v>3.63993412094</v>
      </c>
      <c r="X360">
        <v>16.634349127071999</v>
      </c>
      <c r="Y360">
        <v>3.6499341209399998</v>
      </c>
      <c r="Z360">
        <v>19.2998093678173</v>
      </c>
      <c r="AA360">
        <v>3.6299341209399998</v>
      </c>
      <c r="AB360">
        <v>18.415940249567399</v>
      </c>
      <c r="AC360">
        <v>3.6499341209399998</v>
      </c>
      <c r="AD360">
        <v>17.460857596817501</v>
      </c>
      <c r="AE360">
        <v>3.63993412094</v>
      </c>
      <c r="AF360">
        <v>18.224729678205001</v>
      </c>
      <c r="AG360">
        <v>3.63993412094</v>
      </c>
      <c r="AH360">
        <v>16.621410343348199</v>
      </c>
      <c r="AI360">
        <v>3.65993412094</v>
      </c>
      <c r="AJ360">
        <v>18.556189684299898</v>
      </c>
      <c r="AK360">
        <v>3.6999341209400001</v>
      </c>
      <c r="AL360">
        <v>17.9150228325685</v>
      </c>
      <c r="AM360">
        <v>3.63993412094</v>
      </c>
      <c r="AN360">
        <v>18.796634937847099</v>
      </c>
      <c r="AO360">
        <v>3.61993412094</v>
      </c>
      <c r="AP360">
        <v>19.850016037949999</v>
      </c>
      <c r="AQ360">
        <v>3.61993412094</v>
      </c>
      <c r="AR360">
        <v>20.319074889292601</v>
      </c>
      <c r="AS360">
        <v>3.6499341209399998</v>
      </c>
      <c r="AT360">
        <v>19.6039676781729</v>
      </c>
    </row>
    <row r="361" spans="1:46" x14ac:dyDescent="0.25">
      <c r="A361">
        <v>3.59993412094</v>
      </c>
      <c r="B361">
        <v>17.974242803561999</v>
      </c>
      <c r="C361">
        <v>3.61993412094</v>
      </c>
      <c r="D361">
        <v>18.598300353190599</v>
      </c>
      <c r="E361">
        <v>3.6499341209399998</v>
      </c>
      <c r="F361">
        <v>18.379175908619999</v>
      </c>
      <c r="G361">
        <v>3.6899341209399998</v>
      </c>
      <c r="H361">
        <v>17.715494297461699</v>
      </c>
      <c r="I361">
        <v>3.6299341209399998</v>
      </c>
      <c r="J361">
        <v>19.591495297114601</v>
      </c>
      <c r="K361">
        <v>3.65993412094</v>
      </c>
      <c r="L361">
        <v>18.417468332755199</v>
      </c>
      <c r="M361">
        <v>3.6799341209400001</v>
      </c>
      <c r="N361">
        <v>17.654692152712599</v>
      </c>
      <c r="O361">
        <v>3.6899341209399998</v>
      </c>
      <c r="P361">
        <v>18.2505788677114</v>
      </c>
      <c r="Q361">
        <v>3.6299341209399998</v>
      </c>
      <c r="R361">
        <v>19.463222838420801</v>
      </c>
      <c r="S361">
        <v>3.65993412094</v>
      </c>
      <c r="T361">
        <v>19.100479889636901</v>
      </c>
      <c r="U361">
        <v>3.7399341209400001</v>
      </c>
      <c r="V361">
        <v>19.331123708034699</v>
      </c>
      <c r="W361">
        <v>3.6499341209399998</v>
      </c>
      <c r="X361">
        <v>16.6010113415437</v>
      </c>
      <c r="Y361">
        <v>3.65993412094</v>
      </c>
      <c r="Z361">
        <v>19.224328264726299</v>
      </c>
      <c r="AA361">
        <v>3.63993412094</v>
      </c>
      <c r="AB361">
        <v>18.337816746140199</v>
      </c>
      <c r="AC361">
        <v>3.65993412094</v>
      </c>
      <c r="AD361">
        <v>17.380743890781702</v>
      </c>
      <c r="AE361">
        <v>3.6499341209399998</v>
      </c>
      <c r="AF361">
        <v>18.144187847766201</v>
      </c>
      <c r="AG361">
        <v>3.6499341209399998</v>
      </c>
      <c r="AH361">
        <v>16.595862903249099</v>
      </c>
      <c r="AI361">
        <v>3.6699341209399998</v>
      </c>
      <c r="AJ361">
        <v>18.504124445284098</v>
      </c>
      <c r="AK361">
        <v>3.7099341209399999</v>
      </c>
      <c r="AL361">
        <v>17.867715101841998</v>
      </c>
      <c r="AM361">
        <v>3.6499341209399998</v>
      </c>
      <c r="AN361">
        <v>18.761089871555999</v>
      </c>
      <c r="AO361">
        <v>3.6299341209399998</v>
      </c>
      <c r="AP361">
        <v>19.7863879197619</v>
      </c>
      <c r="AQ361">
        <v>3.6299341209399998</v>
      </c>
      <c r="AR361">
        <v>20.2356330627414</v>
      </c>
      <c r="AS361">
        <v>3.65993412094</v>
      </c>
      <c r="AT361">
        <v>19.531107188150202</v>
      </c>
    </row>
    <row r="362" spans="1:46" x14ac:dyDescent="0.25">
      <c r="A362">
        <v>3.60993412093999</v>
      </c>
      <c r="B362">
        <v>17.9451705675475</v>
      </c>
      <c r="C362">
        <v>3.6299341209399998</v>
      </c>
      <c r="D362">
        <v>18.5597953787323</v>
      </c>
      <c r="E362">
        <v>3.65993412094</v>
      </c>
      <c r="F362">
        <v>18.334982910405699</v>
      </c>
      <c r="G362">
        <v>3.6999341209400001</v>
      </c>
      <c r="H362">
        <v>17.677193133085702</v>
      </c>
      <c r="I362">
        <v>3.63993412094</v>
      </c>
      <c r="J362">
        <v>19.555303156310998</v>
      </c>
      <c r="K362">
        <v>3.6699341209399998</v>
      </c>
      <c r="L362">
        <v>18.3696729279966</v>
      </c>
      <c r="M362">
        <v>3.6899341209399998</v>
      </c>
      <c r="N362">
        <v>17.611061095753801</v>
      </c>
      <c r="O362">
        <v>3.6999341209400001</v>
      </c>
      <c r="P362">
        <v>18.216387620996901</v>
      </c>
      <c r="Q362">
        <v>3.63993412094</v>
      </c>
      <c r="R362">
        <v>19.424799621195898</v>
      </c>
      <c r="S362">
        <v>3.6699341209399998</v>
      </c>
      <c r="T362">
        <v>19.043638495465899</v>
      </c>
      <c r="U362">
        <v>3.7499341209399999</v>
      </c>
      <c r="V362">
        <v>19.266967048904501</v>
      </c>
      <c r="W362">
        <v>3.65993412094</v>
      </c>
      <c r="X362">
        <v>16.5672621399683</v>
      </c>
      <c r="Y362">
        <v>3.6699341209399998</v>
      </c>
      <c r="Z362">
        <v>19.1481211378639</v>
      </c>
      <c r="AA362">
        <v>3.6499341209399998</v>
      </c>
      <c r="AB362">
        <v>18.259609854872998</v>
      </c>
      <c r="AC362">
        <v>3.6699341209399998</v>
      </c>
      <c r="AD362">
        <v>17.300302956910201</v>
      </c>
      <c r="AE362">
        <v>3.65993412094</v>
      </c>
      <c r="AF362">
        <v>18.0630019233427</v>
      </c>
      <c r="AG362">
        <v>3.65993412094</v>
      </c>
      <c r="AH362">
        <v>16.5703919183693</v>
      </c>
      <c r="AI362">
        <v>3.6799341209400001</v>
      </c>
      <c r="AJ362">
        <v>18.4516341721888</v>
      </c>
      <c r="AK362">
        <v>3.7199341209400001</v>
      </c>
      <c r="AL362">
        <v>17.8202741303921</v>
      </c>
      <c r="AM362">
        <v>3.65993412094</v>
      </c>
      <c r="AN362">
        <v>18.725490632944101</v>
      </c>
      <c r="AO362">
        <v>3.63993412094</v>
      </c>
      <c r="AP362">
        <v>19.722211154205301</v>
      </c>
      <c r="AQ362">
        <v>3.63993412094</v>
      </c>
      <c r="AR362">
        <v>20.151697414250101</v>
      </c>
      <c r="AS362">
        <v>3.6699341209399998</v>
      </c>
      <c r="AT362">
        <v>19.457628232411299</v>
      </c>
    </row>
    <row r="363" spans="1:46" x14ac:dyDescent="0.25">
      <c r="A363">
        <v>3.61993412094</v>
      </c>
      <c r="B363">
        <v>17.9155113278781</v>
      </c>
      <c r="C363">
        <v>3.63993412094</v>
      </c>
      <c r="D363">
        <v>18.521160088890699</v>
      </c>
      <c r="E363">
        <v>3.6699341209399998</v>
      </c>
      <c r="F363">
        <v>18.290771850591302</v>
      </c>
      <c r="G363">
        <v>3.7099341209399999</v>
      </c>
      <c r="H363">
        <v>17.638909776450401</v>
      </c>
      <c r="I363">
        <v>3.6499341209399998</v>
      </c>
      <c r="J363">
        <v>19.518310416017801</v>
      </c>
      <c r="K363">
        <v>3.6799341209400001</v>
      </c>
      <c r="L363">
        <v>18.321474099458801</v>
      </c>
      <c r="M363">
        <v>3.6999341209400001</v>
      </c>
      <c r="N363">
        <v>17.567330564113899</v>
      </c>
      <c r="O363">
        <v>3.7099341209399999</v>
      </c>
      <c r="P363">
        <v>18.1819601805656</v>
      </c>
      <c r="Q363">
        <v>3.6499341209399998</v>
      </c>
      <c r="R363">
        <v>19.386149944700399</v>
      </c>
      <c r="S363">
        <v>3.6799341209400001</v>
      </c>
      <c r="T363">
        <v>18.9864935614853</v>
      </c>
      <c r="U363">
        <v>3.7599341209400001</v>
      </c>
      <c r="V363">
        <v>19.202582703477599</v>
      </c>
      <c r="W363">
        <v>3.6699341209399998</v>
      </c>
      <c r="X363">
        <v>16.533198684559501</v>
      </c>
      <c r="Y363">
        <v>3.6799341209400001</v>
      </c>
      <c r="Z363">
        <v>19.071323672232499</v>
      </c>
      <c r="AA363">
        <v>3.65993412094</v>
      </c>
      <c r="AB363">
        <v>18.181297551696598</v>
      </c>
      <c r="AC363">
        <v>3.6799341209400001</v>
      </c>
      <c r="AD363">
        <v>17.219699390604401</v>
      </c>
      <c r="AE363">
        <v>3.6699341209399998</v>
      </c>
      <c r="AF363">
        <v>17.981301131962301</v>
      </c>
      <c r="AG363">
        <v>3.6699341209399998</v>
      </c>
      <c r="AH363">
        <v>16.544918239257001</v>
      </c>
      <c r="AI363">
        <v>3.6899341209399998</v>
      </c>
      <c r="AJ363">
        <v>18.3987452240792</v>
      </c>
      <c r="AK363">
        <v>3.7299341209399999</v>
      </c>
      <c r="AL363">
        <v>17.772765884136401</v>
      </c>
      <c r="AM363">
        <v>3.6699341209399998</v>
      </c>
      <c r="AN363">
        <v>18.689894175704801</v>
      </c>
      <c r="AO363">
        <v>3.6499341209399998</v>
      </c>
      <c r="AP363">
        <v>19.657501796010902</v>
      </c>
      <c r="AQ363">
        <v>3.6499341209399998</v>
      </c>
      <c r="AR363">
        <v>20.067311684496701</v>
      </c>
      <c r="AS363">
        <v>3.6799341209400001</v>
      </c>
      <c r="AT363">
        <v>19.383538725762101</v>
      </c>
    </row>
    <row r="364" spans="1:46" x14ac:dyDescent="0.25">
      <c r="A364">
        <v>3.6299341209399998</v>
      </c>
      <c r="B364">
        <v>17.885365006369799</v>
      </c>
      <c r="C364">
        <v>3.6499341209399998</v>
      </c>
      <c r="D364">
        <v>18.482381988567798</v>
      </c>
      <c r="E364">
        <v>3.6799341209400001</v>
      </c>
      <c r="F364">
        <v>18.2465676828032</v>
      </c>
      <c r="G364">
        <v>3.7199341209400001</v>
      </c>
      <c r="H364">
        <v>17.600640015762298</v>
      </c>
      <c r="I364">
        <v>3.65993412094</v>
      </c>
      <c r="J364">
        <v>19.480567821544899</v>
      </c>
      <c r="K364">
        <v>3.6899341209399998</v>
      </c>
      <c r="L364">
        <v>18.272837819393899</v>
      </c>
      <c r="M364">
        <v>3.7099341209399999</v>
      </c>
      <c r="N364">
        <v>17.523340271069301</v>
      </c>
      <c r="O364">
        <v>3.7199341209400001</v>
      </c>
      <c r="P364">
        <v>18.147326961439301</v>
      </c>
      <c r="Q364">
        <v>3.65993412094</v>
      </c>
      <c r="R364">
        <v>19.347157880058901</v>
      </c>
      <c r="S364">
        <v>3.6899341209399998</v>
      </c>
      <c r="T364">
        <v>18.928988490067599</v>
      </c>
      <c r="U364">
        <v>3.7699341209399999</v>
      </c>
      <c r="V364">
        <v>19.138106224192899</v>
      </c>
      <c r="W364">
        <v>3.6799341209400001</v>
      </c>
      <c r="X364">
        <v>16.498847032103299</v>
      </c>
      <c r="Y364">
        <v>3.6899341209399998</v>
      </c>
      <c r="Z364">
        <v>18.993982446494002</v>
      </c>
      <c r="AA364">
        <v>3.6699341209399998</v>
      </c>
      <c r="AB364">
        <v>18.102790706480999</v>
      </c>
      <c r="AC364">
        <v>3.6899341209399998</v>
      </c>
      <c r="AD364">
        <v>17.1390590861063</v>
      </c>
      <c r="AE364">
        <v>3.6799341209400001</v>
      </c>
      <c r="AF364">
        <v>17.899170322447802</v>
      </c>
      <c r="AG364">
        <v>3.6799341209400001</v>
      </c>
      <c r="AH364">
        <v>16.5194232550256</v>
      </c>
      <c r="AI364">
        <v>3.6999341209400001</v>
      </c>
      <c r="AJ364">
        <v>18.3453885156183</v>
      </c>
      <c r="AK364">
        <v>3.7399341209400001</v>
      </c>
      <c r="AL364">
        <v>17.725119451844499</v>
      </c>
      <c r="AM364">
        <v>3.6799341209400001</v>
      </c>
      <c r="AN364">
        <v>18.6542168693802</v>
      </c>
      <c r="AO364">
        <v>3.65993412094</v>
      </c>
      <c r="AP364">
        <v>19.592326408472001</v>
      </c>
      <c r="AQ364">
        <v>3.65993412094</v>
      </c>
      <c r="AR364">
        <v>19.982432001874301</v>
      </c>
      <c r="AS364">
        <v>3.6899341209399998</v>
      </c>
      <c r="AT364">
        <v>19.3089561051044</v>
      </c>
    </row>
    <row r="365" spans="1:46" x14ac:dyDescent="0.25">
      <c r="A365">
        <v>3.63993412094</v>
      </c>
      <c r="B365">
        <v>17.854753701883801</v>
      </c>
      <c r="C365">
        <v>3.65993412094</v>
      </c>
      <c r="D365">
        <v>18.443543369313701</v>
      </c>
      <c r="E365">
        <v>3.6899341209399998</v>
      </c>
      <c r="F365">
        <v>18.2024310265335</v>
      </c>
      <c r="G365">
        <v>3.7299341209399999</v>
      </c>
      <c r="H365">
        <v>17.5623712417988</v>
      </c>
      <c r="I365">
        <v>3.6699341209399998</v>
      </c>
      <c r="J365">
        <v>19.442187468341</v>
      </c>
      <c r="K365">
        <v>3.6999341209400001</v>
      </c>
      <c r="L365">
        <v>18.223857705321301</v>
      </c>
      <c r="M365">
        <v>3.7199341209400001</v>
      </c>
      <c r="N365">
        <v>17.4792458761614</v>
      </c>
      <c r="O365">
        <v>3.7299341209399999</v>
      </c>
      <c r="P365">
        <v>18.1125057275496</v>
      </c>
      <c r="Q365">
        <v>3.6699341209399998</v>
      </c>
      <c r="R365">
        <v>19.307759264622302</v>
      </c>
      <c r="S365">
        <v>3.6999341209400001</v>
      </c>
      <c r="T365">
        <v>18.8711844145739</v>
      </c>
      <c r="U365">
        <v>3.7799341209400001</v>
      </c>
      <c r="V365">
        <v>19.073570379439701</v>
      </c>
      <c r="W365">
        <v>3.6899341209399998</v>
      </c>
      <c r="X365">
        <v>16.4642702749133</v>
      </c>
      <c r="Y365">
        <v>3.6999341209400001</v>
      </c>
      <c r="Z365">
        <v>18.916014390200701</v>
      </c>
      <c r="AA365">
        <v>3.6799341209400001</v>
      </c>
      <c r="AB365">
        <v>18.024055730024099</v>
      </c>
      <c r="AC365">
        <v>3.6999341209400001</v>
      </c>
      <c r="AD365">
        <v>17.0583837919011</v>
      </c>
      <c r="AE365">
        <v>3.6899341209399998</v>
      </c>
      <c r="AF365">
        <v>17.816556827924401</v>
      </c>
      <c r="AG365">
        <v>3.6899341209399998</v>
      </c>
      <c r="AH365">
        <v>16.493800046057501</v>
      </c>
      <c r="AI365">
        <v>3.7099341209399999</v>
      </c>
      <c r="AJ365">
        <v>18.2916442662703</v>
      </c>
      <c r="AK365">
        <v>3.7499341209399999</v>
      </c>
      <c r="AL365">
        <v>17.677306401287499</v>
      </c>
      <c r="AM365">
        <v>3.6899341209399998</v>
      </c>
      <c r="AN365">
        <v>18.618459861892902</v>
      </c>
      <c r="AO365">
        <v>3.6699341209399998</v>
      </c>
      <c r="AP365">
        <v>19.526661655000201</v>
      </c>
      <c r="AQ365">
        <v>3.6699341209399998</v>
      </c>
      <c r="AR365">
        <v>19.89701920205</v>
      </c>
      <c r="AS365">
        <v>3.6999341209400001</v>
      </c>
      <c r="AT365">
        <v>19.233871074875701</v>
      </c>
    </row>
    <row r="366" spans="1:46" x14ac:dyDescent="0.25">
      <c r="A366">
        <v>3.6499341209399998</v>
      </c>
      <c r="B366">
        <v>17.823688410119299</v>
      </c>
      <c r="C366">
        <v>3.6699341209399998</v>
      </c>
      <c r="D366">
        <v>18.404708147365099</v>
      </c>
      <c r="E366">
        <v>3.6999341209400001</v>
      </c>
      <c r="F366">
        <v>18.158519197429101</v>
      </c>
      <c r="G366">
        <v>3.7399341209400001</v>
      </c>
      <c r="H366">
        <v>17.524038809910198</v>
      </c>
      <c r="I366">
        <v>3.6799341209400001</v>
      </c>
      <c r="J366">
        <v>19.4030921250225</v>
      </c>
      <c r="K366">
        <v>3.7099341209399999</v>
      </c>
      <c r="L366">
        <v>18.174522521057401</v>
      </c>
      <c r="M366">
        <v>3.7299341209399999</v>
      </c>
      <c r="N366">
        <v>17.434954969805599</v>
      </c>
      <c r="O366">
        <v>3.7399341209400001</v>
      </c>
      <c r="P366">
        <v>18.077452595845099</v>
      </c>
      <c r="Q366">
        <v>3.6799341209400001</v>
      </c>
      <c r="R366">
        <v>19.268127947396898</v>
      </c>
      <c r="S366">
        <v>3.7099341209399999</v>
      </c>
      <c r="T366">
        <v>18.8130436768812</v>
      </c>
      <c r="U366">
        <v>3.7899341209399999</v>
      </c>
      <c r="V366">
        <v>19.008765487170699</v>
      </c>
      <c r="W366">
        <v>3.6999341209400001</v>
      </c>
      <c r="X366">
        <v>16.429454822345999</v>
      </c>
      <c r="Y366">
        <v>3.7099341209399999</v>
      </c>
      <c r="Z366">
        <v>18.8373780672521</v>
      </c>
      <c r="AA366">
        <v>3.6899341209399998</v>
      </c>
      <c r="AB366">
        <v>17.945125056254799</v>
      </c>
      <c r="AC366">
        <v>3.7099341209399999</v>
      </c>
      <c r="AD366">
        <v>16.977771827169299</v>
      </c>
      <c r="AE366">
        <v>3.6999341209400001</v>
      </c>
      <c r="AF366">
        <v>17.733480507878401</v>
      </c>
      <c r="AG366">
        <v>3.6999341209400001</v>
      </c>
      <c r="AH366">
        <v>16.467939480793401</v>
      </c>
      <c r="AI366">
        <v>3.7199341209400001</v>
      </c>
      <c r="AJ366">
        <v>18.237707543222299</v>
      </c>
      <c r="AK366">
        <v>3.7599341209400001</v>
      </c>
      <c r="AL366">
        <v>17.629228177967502</v>
      </c>
      <c r="AM366">
        <v>3.6999341209400001</v>
      </c>
      <c r="AN366">
        <v>18.582615402090401</v>
      </c>
      <c r="AO366">
        <v>3.6799341209400001</v>
      </c>
      <c r="AP366">
        <v>19.4604691640901</v>
      </c>
      <c r="AQ366">
        <v>3.6799341209400001</v>
      </c>
      <c r="AR366">
        <v>19.811066219180599</v>
      </c>
      <c r="AS366">
        <v>3.7099341209399999</v>
      </c>
      <c r="AT366">
        <v>19.158197977683301</v>
      </c>
    </row>
    <row r="367" spans="1:46" x14ac:dyDescent="0.25">
      <c r="A367">
        <v>3.65993412094</v>
      </c>
      <c r="B367">
        <v>17.791942898562802</v>
      </c>
      <c r="C367">
        <v>3.6799341209400001</v>
      </c>
      <c r="D367">
        <v>18.365872950083698</v>
      </c>
      <c r="E367">
        <v>3.7099341209399999</v>
      </c>
      <c r="F367">
        <v>18.114910689178402</v>
      </c>
      <c r="G367">
        <v>3.7499341209399999</v>
      </c>
      <c r="H367">
        <v>17.4856014836712</v>
      </c>
      <c r="I367">
        <v>3.6899341209399998</v>
      </c>
      <c r="J367">
        <v>19.363330354178899</v>
      </c>
      <c r="K367">
        <v>3.7199341209400001</v>
      </c>
      <c r="L367">
        <v>18.1248981633161</v>
      </c>
      <c r="M367">
        <v>3.7399341209400001</v>
      </c>
      <c r="N367">
        <v>17.390349780922399</v>
      </c>
      <c r="O367">
        <v>3.7499341209399999</v>
      </c>
      <c r="P367">
        <v>18.042149432850199</v>
      </c>
      <c r="Q367">
        <v>3.6899341209399998</v>
      </c>
      <c r="R367">
        <v>19.228270481665401</v>
      </c>
      <c r="S367">
        <v>3.7199341209400001</v>
      </c>
      <c r="T367">
        <v>18.7545709055861</v>
      </c>
      <c r="U367">
        <v>3.7999341209400002</v>
      </c>
      <c r="V367">
        <v>18.943724102900202</v>
      </c>
      <c r="W367">
        <v>3.7099341209399999</v>
      </c>
      <c r="X367">
        <v>16.394314380596398</v>
      </c>
      <c r="Y367">
        <v>3.7199341209400001</v>
      </c>
      <c r="Z367">
        <v>18.758152773228801</v>
      </c>
      <c r="AA367">
        <v>3.6999341209400001</v>
      </c>
      <c r="AB367">
        <v>17.866040594570901</v>
      </c>
      <c r="AC367">
        <v>3.7199341209400001</v>
      </c>
      <c r="AD367">
        <v>16.897189025530398</v>
      </c>
      <c r="AE367">
        <v>3.7099341209399999</v>
      </c>
      <c r="AF367">
        <v>17.649948156716299</v>
      </c>
      <c r="AG367">
        <v>3.7099341209399999</v>
      </c>
      <c r="AH367">
        <v>16.441841558030699</v>
      </c>
      <c r="AI367">
        <v>3.7299341209399999</v>
      </c>
      <c r="AJ367">
        <v>18.183435328295602</v>
      </c>
      <c r="AK367">
        <v>3.7699341209399999</v>
      </c>
      <c r="AL367">
        <v>17.580954942056302</v>
      </c>
      <c r="AM367">
        <v>3.7099341209399999</v>
      </c>
      <c r="AN367">
        <v>18.546747598012001</v>
      </c>
      <c r="AO367">
        <v>3.6899341209399998</v>
      </c>
      <c r="AP367">
        <v>19.393752231045099</v>
      </c>
      <c r="AQ367">
        <v>3.6899341209399998</v>
      </c>
      <c r="AR367">
        <v>19.724511057753801</v>
      </c>
      <c r="AS367">
        <v>3.7199341209400001</v>
      </c>
      <c r="AT367">
        <v>19.081873574027998</v>
      </c>
    </row>
    <row r="368" spans="1:46" x14ac:dyDescent="0.25">
      <c r="A368">
        <v>3.6699341209399998</v>
      </c>
      <c r="B368">
        <v>17.7596146241955</v>
      </c>
      <c r="C368">
        <v>3.6899341209399998</v>
      </c>
      <c r="D368">
        <v>18.3270995942719</v>
      </c>
      <c r="E368">
        <v>3.7199341209400001</v>
      </c>
      <c r="F368">
        <v>18.071573580189799</v>
      </c>
      <c r="G368">
        <v>3.7599341209400001</v>
      </c>
      <c r="H368">
        <v>17.446919264179002</v>
      </c>
      <c r="I368">
        <v>3.6999341209400001</v>
      </c>
      <c r="J368">
        <v>19.322840011751602</v>
      </c>
      <c r="K368">
        <v>3.7299341209399999</v>
      </c>
      <c r="L368">
        <v>18.074995306045999</v>
      </c>
      <c r="M368">
        <v>3.7499341209399999</v>
      </c>
      <c r="N368">
        <v>17.3454667410921</v>
      </c>
      <c r="O368">
        <v>3.7599341209400001</v>
      </c>
      <c r="P368">
        <v>18.0066172687023</v>
      </c>
      <c r="Q368">
        <v>3.6999341209400001</v>
      </c>
      <c r="R368">
        <v>19.188016400555799</v>
      </c>
      <c r="S368">
        <v>3.7299341209399999</v>
      </c>
      <c r="T368">
        <v>18.695641734386101</v>
      </c>
      <c r="U368">
        <v>3.8099341209399999</v>
      </c>
      <c r="V368">
        <v>18.8786379594486</v>
      </c>
      <c r="W368">
        <v>3.7199341209400001</v>
      </c>
      <c r="X368">
        <v>16.358909192683502</v>
      </c>
      <c r="Y368">
        <v>3.7299341209399999</v>
      </c>
      <c r="Z368">
        <v>18.678479915153801</v>
      </c>
      <c r="AA368">
        <v>3.7099341209399999</v>
      </c>
      <c r="AB368">
        <v>17.7867208845264</v>
      </c>
      <c r="AC368">
        <v>3.7299341209399999</v>
      </c>
      <c r="AD368">
        <v>16.816573282386301</v>
      </c>
      <c r="AE368">
        <v>3.7199341209400001</v>
      </c>
      <c r="AF368">
        <v>17.566173527015099</v>
      </c>
      <c r="AG368">
        <v>3.7199341209400001</v>
      </c>
      <c r="AH368">
        <v>16.415502084633999</v>
      </c>
      <c r="AI368">
        <v>3.7399341209400001</v>
      </c>
      <c r="AJ368">
        <v>18.128749404219999</v>
      </c>
      <c r="AK368">
        <v>3.7799341209400001</v>
      </c>
      <c r="AL368">
        <v>17.532387351726999</v>
      </c>
      <c r="AM368">
        <v>3.7199341209400001</v>
      </c>
      <c r="AN368">
        <v>18.5108940266127</v>
      </c>
      <c r="AO368">
        <v>3.6999341209400001</v>
      </c>
      <c r="AP368">
        <v>19.3264683741337</v>
      </c>
      <c r="AQ368">
        <v>3.6999341209400001</v>
      </c>
      <c r="AR368">
        <v>19.637336180484699</v>
      </c>
      <c r="AS368">
        <v>3.7299341209399999</v>
      </c>
      <c r="AT368">
        <v>19.0050717905781</v>
      </c>
    </row>
    <row r="369" spans="1:46" x14ac:dyDescent="0.25">
      <c r="A369">
        <v>3.6799341209400001</v>
      </c>
      <c r="B369">
        <v>17.7266197635754</v>
      </c>
      <c r="C369">
        <v>3.6999341209400001</v>
      </c>
      <c r="D369">
        <v>18.2883558338714</v>
      </c>
      <c r="E369">
        <v>3.7299341209399999</v>
      </c>
      <c r="F369">
        <v>18.028522518101699</v>
      </c>
      <c r="G369">
        <v>3.7699341209399999</v>
      </c>
      <c r="H369">
        <v>17.4080589356324</v>
      </c>
      <c r="I369">
        <v>3.7099341209399999</v>
      </c>
      <c r="J369">
        <v>19.281638357530198</v>
      </c>
      <c r="K369">
        <v>3.7399341209400001</v>
      </c>
      <c r="L369">
        <v>18.0248013635996</v>
      </c>
      <c r="M369">
        <v>3.7599341209400001</v>
      </c>
      <c r="N369">
        <v>17.300352711657499</v>
      </c>
      <c r="O369">
        <v>3.7699341209399999</v>
      </c>
      <c r="P369">
        <v>17.970913382185799</v>
      </c>
      <c r="Q369">
        <v>3.7099341209399999</v>
      </c>
      <c r="R369">
        <v>19.147258940654599</v>
      </c>
      <c r="S369">
        <v>3.7399341209400001</v>
      </c>
      <c r="T369">
        <v>18.636263602660101</v>
      </c>
      <c r="U369">
        <v>3.8199341209400002</v>
      </c>
      <c r="V369">
        <v>18.8135046713161</v>
      </c>
      <c r="W369">
        <v>3.7299341209399999</v>
      </c>
      <c r="X369">
        <v>16.323274070110301</v>
      </c>
      <c r="Y369">
        <v>3.7399341209400001</v>
      </c>
      <c r="Z369">
        <v>18.598315641200902</v>
      </c>
      <c r="AA369">
        <v>3.7199341209400001</v>
      </c>
      <c r="AB369">
        <v>17.707277423291998</v>
      </c>
      <c r="AC369">
        <v>3.7399341209400001</v>
      </c>
      <c r="AD369">
        <v>16.735946514294898</v>
      </c>
      <c r="AE369">
        <v>3.7299341209399999</v>
      </c>
      <c r="AF369">
        <v>17.482104599700701</v>
      </c>
      <c r="AG369">
        <v>3.7299341209399999</v>
      </c>
      <c r="AH369">
        <v>16.388808785599998</v>
      </c>
      <c r="AI369">
        <v>3.7499341209399999</v>
      </c>
      <c r="AJ369">
        <v>18.073834591932499</v>
      </c>
      <c r="AK369">
        <v>3.7899341209399999</v>
      </c>
      <c r="AL369">
        <v>17.483636210453199</v>
      </c>
      <c r="AM369">
        <v>3.7299341209399999</v>
      </c>
      <c r="AN369">
        <v>18.474985845190002</v>
      </c>
      <c r="AO369">
        <v>3.7099341209399999</v>
      </c>
      <c r="AP369">
        <v>19.2586756021017</v>
      </c>
      <c r="AQ369">
        <v>3.7099341209399999</v>
      </c>
      <c r="AR369">
        <v>19.549584866318099</v>
      </c>
      <c r="AS369">
        <v>3.7399341209400001</v>
      </c>
      <c r="AT369">
        <v>18.927696614677501</v>
      </c>
    </row>
    <row r="370" spans="1:46" x14ac:dyDescent="0.25">
      <c r="A370">
        <v>3.6899341209399998</v>
      </c>
      <c r="B370">
        <v>17.692696937303001</v>
      </c>
      <c r="C370">
        <v>3.7099341209399999</v>
      </c>
      <c r="D370">
        <v>18.249702130058999</v>
      </c>
      <c r="E370">
        <v>3.7399341209400001</v>
      </c>
      <c r="F370">
        <v>17.9858551511957</v>
      </c>
      <c r="G370">
        <v>3.7799341209400001</v>
      </c>
      <c r="H370">
        <v>17.368961962586699</v>
      </c>
      <c r="I370">
        <v>3.7199341209400001</v>
      </c>
      <c r="J370">
        <v>19.239758659487801</v>
      </c>
      <c r="K370">
        <v>3.7499341209399999</v>
      </c>
      <c r="L370">
        <v>17.974302582937199</v>
      </c>
      <c r="M370">
        <v>3.7699341209399999</v>
      </c>
      <c r="N370">
        <v>17.254981698087999</v>
      </c>
      <c r="O370">
        <v>3.7799341209400001</v>
      </c>
      <c r="P370">
        <v>17.934824723623699</v>
      </c>
      <c r="Q370">
        <v>3.7199341209400001</v>
      </c>
      <c r="R370">
        <v>19.106074541512399</v>
      </c>
      <c r="S370">
        <v>3.7499341209399999</v>
      </c>
      <c r="T370">
        <v>18.576674330185899</v>
      </c>
      <c r="U370">
        <v>3.82993412094</v>
      </c>
      <c r="V370">
        <v>18.7482824412713</v>
      </c>
      <c r="W370">
        <v>3.7399341209400001</v>
      </c>
      <c r="X370">
        <v>16.287416944777501</v>
      </c>
      <c r="Y370">
        <v>3.7499341209399999</v>
      </c>
      <c r="Z370">
        <v>18.517599718608398</v>
      </c>
      <c r="AA370">
        <v>3.7299341209399999</v>
      </c>
      <c r="AB370">
        <v>17.627709042225899</v>
      </c>
      <c r="AC370">
        <v>3.7499341209399999</v>
      </c>
      <c r="AD370">
        <v>16.655353025387999</v>
      </c>
      <c r="AE370">
        <v>3.7399341209400001</v>
      </c>
      <c r="AF370">
        <v>17.397661306324402</v>
      </c>
      <c r="AG370">
        <v>3.7399341209400001</v>
      </c>
      <c r="AH370">
        <v>16.361746842459699</v>
      </c>
      <c r="AI370">
        <v>3.7599341209400001</v>
      </c>
      <c r="AJ370">
        <v>18.0186687391259</v>
      </c>
      <c r="AK370">
        <v>3.7999341209400002</v>
      </c>
      <c r="AL370">
        <v>17.434651769967999</v>
      </c>
      <c r="AM370">
        <v>3.7399341209400001</v>
      </c>
      <c r="AN370">
        <v>18.4389756852304</v>
      </c>
      <c r="AO370">
        <v>3.7199341209400001</v>
      </c>
      <c r="AP370">
        <v>19.190414539264399</v>
      </c>
      <c r="AQ370">
        <v>3.7199341209400001</v>
      </c>
      <c r="AR370">
        <v>19.461403309602201</v>
      </c>
      <c r="AS370">
        <v>3.7499341209399999</v>
      </c>
      <c r="AT370">
        <v>18.8498187643312</v>
      </c>
    </row>
    <row r="371" spans="1:46" x14ac:dyDescent="0.25">
      <c r="A371">
        <v>3.6999341209400001</v>
      </c>
      <c r="B371">
        <v>17.6579493194386</v>
      </c>
      <c r="C371">
        <v>3.7199341209400001</v>
      </c>
      <c r="D371">
        <v>18.211150854235601</v>
      </c>
      <c r="E371">
        <v>3.7499341209399999</v>
      </c>
      <c r="F371">
        <v>17.9435594016004</v>
      </c>
      <c r="G371">
        <v>3.7899341209399999</v>
      </c>
      <c r="H371">
        <v>17.3297587494521</v>
      </c>
      <c r="I371">
        <v>3.7299341209399999</v>
      </c>
      <c r="J371">
        <v>19.197254889903299</v>
      </c>
      <c r="K371">
        <v>3.7599341209400001</v>
      </c>
      <c r="L371">
        <v>17.9235638955297</v>
      </c>
      <c r="M371">
        <v>3.7799341209400001</v>
      </c>
      <c r="N371">
        <v>17.209392144772501</v>
      </c>
      <c r="O371">
        <v>3.7899341209399999</v>
      </c>
      <c r="P371">
        <v>17.898268216902501</v>
      </c>
      <c r="Q371">
        <v>3.7299341209399999</v>
      </c>
      <c r="R371">
        <v>19.064492260481099</v>
      </c>
      <c r="S371">
        <v>3.7599341209400001</v>
      </c>
      <c r="T371">
        <v>18.516935494479601</v>
      </c>
      <c r="U371">
        <v>3.83993412093999</v>
      </c>
      <c r="V371">
        <v>18.682825666770398</v>
      </c>
      <c r="W371">
        <v>3.7499341209399999</v>
      </c>
      <c r="X371">
        <v>16.2513154933227</v>
      </c>
      <c r="Y371">
        <v>3.7599341209400001</v>
      </c>
      <c r="Z371">
        <v>18.436406722214201</v>
      </c>
      <c r="AA371">
        <v>3.7399341209400001</v>
      </c>
      <c r="AB371">
        <v>17.5479915709297</v>
      </c>
      <c r="AC371">
        <v>3.7599341209400001</v>
      </c>
      <c r="AD371">
        <v>16.574895729628</v>
      </c>
      <c r="AE371">
        <v>3.7499341209399999</v>
      </c>
      <c r="AF371">
        <v>17.312939525349101</v>
      </c>
      <c r="AG371">
        <v>3.7499341209399999</v>
      </c>
      <c r="AH371">
        <v>16.334277121260399</v>
      </c>
      <c r="AI371">
        <v>3.7699341209399999</v>
      </c>
      <c r="AJ371">
        <v>17.963249733431699</v>
      </c>
      <c r="AK371">
        <v>3.8099341209399999</v>
      </c>
      <c r="AL371">
        <v>17.385501801832199</v>
      </c>
      <c r="AM371">
        <v>3.7499341209399999</v>
      </c>
      <c r="AN371">
        <v>18.4030023039296</v>
      </c>
      <c r="AO371">
        <v>3.7299341209399999</v>
      </c>
      <c r="AP371">
        <v>19.1215524823421</v>
      </c>
      <c r="AQ371">
        <v>3.7299341209399999</v>
      </c>
      <c r="AR371">
        <v>19.372892694687302</v>
      </c>
      <c r="AS371">
        <v>3.7599341209400001</v>
      </c>
      <c r="AT371">
        <v>18.771540382166901</v>
      </c>
    </row>
    <row r="372" spans="1:46" x14ac:dyDescent="0.25">
      <c r="A372">
        <v>3.7099341209399999</v>
      </c>
      <c r="B372">
        <v>17.622416324564401</v>
      </c>
      <c r="C372">
        <v>3.7299341209399999</v>
      </c>
      <c r="D372">
        <v>18.172621208994201</v>
      </c>
      <c r="E372">
        <v>3.7599341209400001</v>
      </c>
      <c r="F372">
        <v>17.901689871803999</v>
      </c>
      <c r="G372">
        <v>3.7999341209400002</v>
      </c>
      <c r="H372">
        <v>17.290279285412499</v>
      </c>
      <c r="I372">
        <v>3.7399341209400001</v>
      </c>
      <c r="J372">
        <v>19.154075629884701</v>
      </c>
      <c r="K372">
        <v>3.7699341209399999</v>
      </c>
      <c r="L372">
        <v>17.872519781963899</v>
      </c>
      <c r="M372">
        <v>3.7899341209399999</v>
      </c>
      <c r="N372">
        <v>17.163691423459799</v>
      </c>
      <c r="O372">
        <v>3.7999341209400002</v>
      </c>
      <c r="P372">
        <v>17.861274596262099</v>
      </c>
      <c r="Q372">
        <v>3.7399341209400001</v>
      </c>
      <c r="R372">
        <v>19.022458968597501</v>
      </c>
      <c r="S372">
        <v>3.7699341209399999</v>
      </c>
      <c r="T372">
        <v>18.457028972567802</v>
      </c>
      <c r="U372">
        <v>3.84993412094</v>
      </c>
      <c r="V372">
        <v>18.617202687317299</v>
      </c>
      <c r="W372">
        <v>3.7599341209400001</v>
      </c>
      <c r="X372">
        <v>16.214941472871399</v>
      </c>
      <c r="Y372">
        <v>3.7699341209399999</v>
      </c>
      <c r="Z372">
        <v>18.3548195278875</v>
      </c>
      <c r="AA372">
        <v>3.7499341209399999</v>
      </c>
      <c r="AB372">
        <v>17.468123683809701</v>
      </c>
      <c r="AC372">
        <v>3.7699341209399999</v>
      </c>
      <c r="AD372">
        <v>16.494584172231001</v>
      </c>
      <c r="AE372">
        <v>3.7599341209400001</v>
      </c>
      <c r="AF372">
        <v>17.2280098074351</v>
      </c>
      <c r="AG372">
        <v>3.7599341209400001</v>
      </c>
      <c r="AH372">
        <v>16.306534440648601</v>
      </c>
      <c r="AI372">
        <v>3.7799341209400001</v>
      </c>
      <c r="AJ372">
        <v>17.9075434648</v>
      </c>
      <c r="AK372">
        <v>3.8199341209400002</v>
      </c>
      <c r="AL372">
        <v>17.336249449309001</v>
      </c>
      <c r="AM372">
        <v>3.7599341209400001</v>
      </c>
      <c r="AN372">
        <v>18.366965617311202</v>
      </c>
      <c r="AO372">
        <v>3.7399341209400001</v>
      </c>
      <c r="AP372">
        <v>19.0521773714459</v>
      </c>
      <c r="AQ372">
        <v>3.7399341209400001</v>
      </c>
      <c r="AR372">
        <v>19.283961471136401</v>
      </c>
      <c r="AS372">
        <v>3.7699341209399999</v>
      </c>
      <c r="AT372">
        <v>18.692909944778801</v>
      </c>
    </row>
    <row r="373" spans="1:46" x14ac:dyDescent="0.25">
      <c r="A373">
        <v>3.7199341209400001</v>
      </c>
      <c r="B373">
        <v>17.586229262533401</v>
      </c>
      <c r="C373">
        <v>3.7399341209400001</v>
      </c>
      <c r="D373">
        <v>18.134049582012999</v>
      </c>
      <c r="E373">
        <v>3.7699341209399999</v>
      </c>
      <c r="F373">
        <v>17.8600507182401</v>
      </c>
      <c r="G373">
        <v>3.8099341209399999</v>
      </c>
      <c r="H373">
        <v>17.250451649299901</v>
      </c>
      <c r="I373">
        <v>3.7499341209399999</v>
      </c>
      <c r="J373">
        <v>19.110212907338301</v>
      </c>
      <c r="K373">
        <v>3.7799341209400001</v>
      </c>
      <c r="L373">
        <v>17.8211669720855</v>
      </c>
      <c r="M373">
        <v>3.7999341209400002</v>
      </c>
      <c r="N373">
        <v>17.1177430551245</v>
      </c>
      <c r="O373">
        <v>3.8099341209399999</v>
      </c>
      <c r="P373">
        <v>17.823920746334998</v>
      </c>
      <c r="Q373">
        <v>3.7499341209399999</v>
      </c>
      <c r="R373">
        <v>18.979871185468799</v>
      </c>
      <c r="S373">
        <v>3.7799341209400001</v>
      </c>
      <c r="T373">
        <v>18.397045915826801</v>
      </c>
      <c r="U373">
        <v>3.85993412093999</v>
      </c>
      <c r="V373">
        <v>18.551161068307401</v>
      </c>
      <c r="W373">
        <v>3.7699341209399999</v>
      </c>
      <c r="X373">
        <v>16.178395198152199</v>
      </c>
      <c r="Y373">
        <v>3.7799341209400001</v>
      </c>
      <c r="Z373">
        <v>18.272841482281802</v>
      </c>
      <c r="AA373">
        <v>3.7599341209400001</v>
      </c>
      <c r="AB373">
        <v>17.3882242649711</v>
      </c>
      <c r="AC373">
        <v>3.7799341209400001</v>
      </c>
      <c r="AD373">
        <v>16.4146310443499</v>
      </c>
      <c r="AE373">
        <v>3.7699341209399999</v>
      </c>
      <c r="AF373">
        <v>17.142870078321799</v>
      </c>
      <c r="AG373">
        <v>3.7699341209399999</v>
      </c>
      <c r="AH373">
        <v>16.278331424754999</v>
      </c>
      <c r="AI373">
        <v>3.7899341209399999</v>
      </c>
      <c r="AJ373">
        <v>17.851512373947699</v>
      </c>
      <c r="AK373">
        <v>3.82993412094</v>
      </c>
      <c r="AL373">
        <v>17.2868413624286</v>
      </c>
      <c r="AM373">
        <v>3.7699341209399999</v>
      </c>
      <c r="AN373">
        <v>18.330817325613602</v>
      </c>
      <c r="AO373">
        <v>3.7499341209399999</v>
      </c>
      <c r="AP373">
        <v>18.982411538677699</v>
      </c>
      <c r="AQ373">
        <v>3.7499341209399999</v>
      </c>
      <c r="AR373">
        <v>19.194620753147198</v>
      </c>
      <c r="AS373">
        <v>3.7799341209400001</v>
      </c>
      <c r="AT373">
        <v>18.613883498473001</v>
      </c>
    </row>
    <row r="374" spans="1:46" x14ac:dyDescent="0.25">
      <c r="A374">
        <v>3.7299341209399999</v>
      </c>
      <c r="B374">
        <v>17.549205483037198</v>
      </c>
      <c r="C374">
        <v>3.7499341209399999</v>
      </c>
      <c r="D374">
        <v>18.095505372669699</v>
      </c>
      <c r="E374">
        <v>3.7799341209400001</v>
      </c>
      <c r="F374">
        <v>17.818449743342502</v>
      </c>
      <c r="G374">
        <v>3.8199341209400002</v>
      </c>
      <c r="H374">
        <v>17.210360344706501</v>
      </c>
      <c r="I374">
        <v>3.7599341209400001</v>
      </c>
      <c r="J374">
        <v>19.065715827204802</v>
      </c>
      <c r="K374">
        <v>3.7899341209399999</v>
      </c>
      <c r="L374">
        <v>17.769543779468101</v>
      </c>
      <c r="M374">
        <v>3.8099341209399999</v>
      </c>
      <c r="N374">
        <v>17.071625482988399</v>
      </c>
      <c r="O374">
        <v>3.8199341209400002</v>
      </c>
      <c r="P374">
        <v>17.786209522909498</v>
      </c>
      <c r="Q374">
        <v>3.7599341209400001</v>
      </c>
      <c r="R374">
        <v>18.936704523281701</v>
      </c>
      <c r="S374">
        <v>3.7899341209399999</v>
      </c>
      <c r="T374">
        <v>18.337092736762798</v>
      </c>
      <c r="U374">
        <v>3.86993412094</v>
      </c>
      <c r="V374">
        <v>18.484851405789598</v>
      </c>
      <c r="W374">
        <v>3.7799341209400001</v>
      </c>
      <c r="X374">
        <v>16.141639119228099</v>
      </c>
      <c r="Y374">
        <v>3.7899341209399999</v>
      </c>
      <c r="Z374">
        <v>18.190465508347401</v>
      </c>
      <c r="AA374">
        <v>3.7699341209399999</v>
      </c>
      <c r="AB374">
        <v>17.308086691012299</v>
      </c>
      <c r="AC374">
        <v>3.7899341209399999</v>
      </c>
      <c r="AD374">
        <v>16.3350997723762</v>
      </c>
      <c r="AE374">
        <v>3.7799341209400001</v>
      </c>
      <c r="AF374">
        <v>17.0575211351292</v>
      </c>
      <c r="AG374">
        <v>3.7799341209400001</v>
      </c>
      <c r="AH374">
        <v>16.2497101273058</v>
      </c>
      <c r="AI374">
        <v>3.7999341209400002</v>
      </c>
      <c r="AJ374">
        <v>17.795142035768102</v>
      </c>
      <c r="AK374">
        <v>3.83993412093999</v>
      </c>
      <c r="AL374">
        <v>17.237411784963101</v>
      </c>
      <c r="AM374">
        <v>3.7799341209400001</v>
      </c>
      <c r="AN374">
        <v>18.2943992064619</v>
      </c>
      <c r="AO374">
        <v>3.7599341209400001</v>
      </c>
      <c r="AP374">
        <v>18.912192100329701</v>
      </c>
      <c r="AQ374">
        <v>3.7599341209400001</v>
      </c>
      <c r="AR374">
        <v>19.1049324332831</v>
      </c>
      <c r="AS374">
        <v>3.7899341209399999</v>
      </c>
      <c r="AT374">
        <v>18.534406543882302</v>
      </c>
    </row>
    <row r="375" spans="1:46" x14ac:dyDescent="0.25">
      <c r="A375">
        <v>3.7399341209400001</v>
      </c>
      <c r="B375">
        <v>17.511284051936201</v>
      </c>
      <c r="C375">
        <v>3.7599341209400001</v>
      </c>
      <c r="D375">
        <v>18.056994552318699</v>
      </c>
      <c r="E375">
        <v>3.7899341209399999</v>
      </c>
      <c r="F375">
        <v>17.776773285857999</v>
      </c>
      <c r="G375">
        <v>3.82993412094</v>
      </c>
      <c r="H375">
        <v>17.170099592519499</v>
      </c>
      <c r="I375">
        <v>3.7699341209399999</v>
      </c>
      <c r="J375">
        <v>19.0204386644197</v>
      </c>
      <c r="K375">
        <v>3.7999341209400002</v>
      </c>
      <c r="L375">
        <v>17.717691312728199</v>
      </c>
      <c r="M375">
        <v>3.8199341209400002</v>
      </c>
      <c r="N375">
        <v>17.025420359423102</v>
      </c>
      <c r="O375">
        <v>3.82993412094</v>
      </c>
      <c r="P375">
        <v>17.748171700834298</v>
      </c>
      <c r="Q375">
        <v>3.7699341209399999</v>
      </c>
      <c r="R375">
        <v>18.892970074827002</v>
      </c>
      <c r="S375">
        <v>3.7999341209400002</v>
      </c>
      <c r="T375">
        <v>18.277046404130001</v>
      </c>
      <c r="U375">
        <v>3.8799341209399998</v>
      </c>
      <c r="V375">
        <v>18.418221265165101</v>
      </c>
      <c r="W375">
        <v>3.7899341209399999</v>
      </c>
      <c r="X375">
        <v>16.1046057481168</v>
      </c>
      <c r="Y375">
        <v>3.7999341209400002</v>
      </c>
      <c r="Z375">
        <v>18.107583654068399</v>
      </c>
      <c r="AA375">
        <v>3.7799341209400001</v>
      </c>
      <c r="AB375">
        <v>17.227914651713501</v>
      </c>
      <c r="AC375">
        <v>3.7999341209400002</v>
      </c>
      <c r="AD375">
        <v>16.255695984859699</v>
      </c>
      <c r="AE375">
        <v>3.7899341209399999</v>
      </c>
      <c r="AF375">
        <v>16.9720858020506</v>
      </c>
      <c r="AG375">
        <v>3.7899341209399999</v>
      </c>
      <c r="AH375">
        <v>16.220931714467699</v>
      </c>
      <c r="AI375">
        <v>3.8099341209399999</v>
      </c>
      <c r="AJ375">
        <v>17.738473559585</v>
      </c>
      <c r="AK375">
        <v>3.84993412094</v>
      </c>
      <c r="AL375">
        <v>17.187839730500901</v>
      </c>
      <c r="AM375">
        <v>3.7899341209399999</v>
      </c>
      <c r="AN375">
        <v>18.257763360713898</v>
      </c>
      <c r="AO375">
        <v>3.7699341209399999</v>
      </c>
      <c r="AP375">
        <v>18.841421994892801</v>
      </c>
      <c r="AQ375">
        <v>3.7699341209399999</v>
      </c>
      <c r="AR375">
        <v>19.014864802084801</v>
      </c>
      <c r="AS375">
        <v>3.7999341209400002</v>
      </c>
      <c r="AT375">
        <v>18.454600588286301</v>
      </c>
    </row>
    <row r="376" spans="1:46" x14ac:dyDescent="0.25">
      <c r="A376">
        <v>3.7499341209399999</v>
      </c>
      <c r="B376">
        <v>17.472378624456699</v>
      </c>
      <c r="C376">
        <v>3.7699341209399999</v>
      </c>
      <c r="D376">
        <v>18.0183356693205</v>
      </c>
      <c r="E376">
        <v>3.7999341209400002</v>
      </c>
      <c r="F376">
        <v>17.735055508893801</v>
      </c>
      <c r="G376">
        <v>3.83993412093999</v>
      </c>
      <c r="H376">
        <v>17.129695505197201</v>
      </c>
      <c r="I376">
        <v>3.7799341209400001</v>
      </c>
      <c r="J376">
        <v>18.974398609165</v>
      </c>
      <c r="K376">
        <v>3.8099341209399999</v>
      </c>
      <c r="L376">
        <v>17.665590880591399</v>
      </c>
      <c r="M376">
        <v>3.82993412094</v>
      </c>
      <c r="N376">
        <v>16.979124450696698</v>
      </c>
      <c r="O376">
        <v>3.83993412093999</v>
      </c>
      <c r="P376">
        <v>17.709740297209699</v>
      </c>
      <c r="Q376">
        <v>3.7799341209400001</v>
      </c>
      <c r="R376">
        <v>18.848571857646501</v>
      </c>
      <c r="S376">
        <v>3.8099341209399999</v>
      </c>
      <c r="T376">
        <v>18.2169148334219</v>
      </c>
      <c r="U376">
        <v>3.88993412094</v>
      </c>
      <c r="V376">
        <v>18.351171800891301</v>
      </c>
      <c r="W376">
        <v>3.7999341209400002</v>
      </c>
      <c r="X376">
        <v>16.067338487119098</v>
      </c>
      <c r="Y376">
        <v>3.8099341209399999</v>
      </c>
      <c r="Z376">
        <v>18.024202805505698</v>
      </c>
      <c r="AA376">
        <v>3.7899341209399999</v>
      </c>
      <c r="AB376">
        <v>17.147802399836099</v>
      </c>
      <c r="AC376">
        <v>3.8099341209399999</v>
      </c>
      <c r="AD376">
        <v>16.176503715031998</v>
      </c>
      <c r="AE376">
        <v>3.7999341209400002</v>
      </c>
      <c r="AF376">
        <v>16.886384686243201</v>
      </c>
      <c r="AG376">
        <v>3.7999341209400002</v>
      </c>
      <c r="AH376">
        <v>16.192061935469699</v>
      </c>
      <c r="AI376">
        <v>3.8199341209400002</v>
      </c>
      <c r="AJ376">
        <v>17.681571126230001</v>
      </c>
      <c r="AK376">
        <v>3.85993412093999</v>
      </c>
      <c r="AL376">
        <v>17.138140623220899</v>
      </c>
      <c r="AM376">
        <v>3.7999341209400002</v>
      </c>
      <c r="AN376">
        <v>18.220992650053201</v>
      </c>
      <c r="AO376">
        <v>3.7799341209400001</v>
      </c>
      <c r="AP376">
        <v>18.7701971688141</v>
      </c>
      <c r="AQ376">
        <v>3.7799341209400001</v>
      </c>
      <c r="AR376">
        <v>18.9244145916227</v>
      </c>
      <c r="AS376">
        <v>3.8099341209399999</v>
      </c>
      <c r="AT376">
        <v>18.374456781028101</v>
      </c>
    </row>
    <row r="377" spans="1:46" x14ac:dyDescent="0.25">
      <c r="A377">
        <v>3.7599341209400001</v>
      </c>
      <c r="B377">
        <v>17.4325307169015</v>
      </c>
      <c r="C377">
        <v>3.7799341209400001</v>
      </c>
      <c r="D377">
        <v>17.9794893895907</v>
      </c>
      <c r="E377">
        <v>3.8099341209399999</v>
      </c>
      <c r="F377">
        <v>17.693172018622199</v>
      </c>
      <c r="G377">
        <v>3.84993412094</v>
      </c>
      <c r="H377">
        <v>17.089088884787301</v>
      </c>
      <c r="I377">
        <v>3.7899341209399999</v>
      </c>
      <c r="J377">
        <v>18.927584134439702</v>
      </c>
      <c r="K377">
        <v>3.8199341209400002</v>
      </c>
      <c r="L377">
        <v>17.6132174499242</v>
      </c>
      <c r="M377">
        <v>3.83993412093999</v>
      </c>
      <c r="N377">
        <v>16.93282817799</v>
      </c>
      <c r="O377">
        <v>3.84993412094</v>
      </c>
      <c r="P377">
        <v>17.670900920770599</v>
      </c>
      <c r="Q377">
        <v>3.7899341209399999</v>
      </c>
      <c r="R377">
        <v>18.803664593376698</v>
      </c>
      <c r="S377">
        <v>3.8199341209400002</v>
      </c>
      <c r="T377">
        <v>18.156653018532001</v>
      </c>
      <c r="U377">
        <v>3.8999341209399998</v>
      </c>
      <c r="V377">
        <v>18.2839166947279</v>
      </c>
      <c r="W377">
        <v>3.8099341209399999</v>
      </c>
      <c r="X377">
        <v>16.029913557294201</v>
      </c>
      <c r="Y377">
        <v>3.8199341209400002</v>
      </c>
      <c r="Z377">
        <v>17.9405094702437</v>
      </c>
      <c r="AA377">
        <v>3.7999341209400002</v>
      </c>
      <c r="AB377">
        <v>17.067720630402601</v>
      </c>
      <c r="AC377">
        <v>3.8199341209400002</v>
      </c>
      <c r="AD377">
        <v>16.097742134021299</v>
      </c>
      <c r="AE377">
        <v>3.8099341209399999</v>
      </c>
      <c r="AF377">
        <v>16.800507712478002</v>
      </c>
      <c r="AG377">
        <v>3.8099341209399999</v>
      </c>
      <c r="AH377">
        <v>16.162981464708199</v>
      </c>
      <c r="AI377">
        <v>3.82993412094</v>
      </c>
      <c r="AJ377">
        <v>17.6244481191858</v>
      </c>
      <c r="AK377">
        <v>3.86993412094</v>
      </c>
      <c r="AL377">
        <v>17.0883759201269</v>
      </c>
      <c r="AM377">
        <v>3.8099341209399999</v>
      </c>
      <c r="AN377">
        <v>18.184047453459598</v>
      </c>
      <c r="AO377">
        <v>3.7899341209399999</v>
      </c>
      <c r="AP377">
        <v>18.698476005250299</v>
      </c>
      <c r="AQ377">
        <v>3.7899341209399999</v>
      </c>
      <c r="AR377">
        <v>18.833678752908</v>
      </c>
      <c r="AS377">
        <v>3.8199341209400002</v>
      </c>
      <c r="AT377">
        <v>18.293912143752301</v>
      </c>
    </row>
    <row r="378" spans="1:46" x14ac:dyDescent="0.25">
      <c r="A378">
        <v>3.7699341209399999</v>
      </c>
      <c r="B378">
        <v>17.391855292559601</v>
      </c>
      <c r="C378">
        <v>3.7899341209399999</v>
      </c>
      <c r="D378">
        <v>17.940513340956699</v>
      </c>
      <c r="E378">
        <v>3.8199341209400002</v>
      </c>
      <c r="F378">
        <v>17.651013915139099</v>
      </c>
      <c r="G378">
        <v>3.85993412093999</v>
      </c>
      <c r="H378">
        <v>17.048216473121599</v>
      </c>
      <c r="I378">
        <v>3.7999341209400002</v>
      </c>
      <c r="J378">
        <v>18.8799292360404</v>
      </c>
      <c r="K378">
        <v>3.82993412094</v>
      </c>
      <c r="L378">
        <v>17.560527653953098</v>
      </c>
      <c r="M378">
        <v>3.84993412094</v>
      </c>
      <c r="N378">
        <v>16.886444942525799</v>
      </c>
      <c r="O378">
        <v>3.85993412093999</v>
      </c>
      <c r="P378">
        <v>17.6316755671339</v>
      </c>
      <c r="Q378">
        <v>3.7999341209400002</v>
      </c>
      <c r="R378">
        <v>18.7582497376034</v>
      </c>
      <c r="S378">
        <v>3.82993412094</v>
      </c>
      <c r="T378">
        <v>18.096237316430098</v>
      </c>
      <c r="U378">
        <v>3.90993412094</v>
      </c>
      <c r="V378">
        <v>18.216538641641399</v>
      </c>
      <c r="W378">
        <v>3.8199341209400002</v>
      </c>
      <c r="X378">
        <v>15.9923698823804</v>
      </c>
      <c r="Y378">
        <v>3.82993412094</v>
      </c>
      <c r="Z378">
        <v>17.856570217821499</v>
      </c>
      <c r="AA378">
        <v>3.8099341209399999</v>
      </c>
      <c r="AB378">
        <v>16.987613193674299</v>
      </c>
      <c r="AC378">
        <v>3.82993412094</v>
      </c>
      <c r="AD378">
        <v>16.019208621155101</v>
      </c>
      <c r="AE378">
        <v>3.8199341209400002</v>
      </c>
      <c r="AF378">
        <v>16.7146222211124</v>
      </c>
      <c r="AG378">
        <v>3.8199341209400002</v>
      </c>
      <c r="AH378">
        <v>16.1335649174334</v>
      </c>
      <c r="AI378">
        <v>3.83993412093999</v>
      </c>
      <c r="AJ378">
        <v>17.567223459633102</v>
      </c>
      <c r="AK378">
        <v>3.8799341209399998</v>
      </c>
      <c r="AL378">
        <v>17.038581311338</v>
      </c>
      <c r="AM378">
        <v>3.8199341209400002</v>
      </c>
      <c r="AN378">
        <v>18.146971948730101</v>
      </c>
      <c r="AO378">
        <v>3.7999341209400002</v>
      </c>
      <c r="AP378">
        <v>18.626404653728098</v>
      </c>
      <c r="AQ378">
        <v>3.7999341209400002</v>
      </c>
      <c r="AR378">
        <v>18.742700081534998</v>
      </c>
      <c r="AS378">
        <v>3.82993412094</v>
      </c>
      <c r="AT378">
        <v>18.213163047118201</v>
      </c>
    </row>
    <row r="379" spans="1:46" x14ac:dyDescent="0.25">
      <c r="A379">
        <v>3.7799341209400001</v>
      </c>
      <c r="B379">
        <v>17.350447869681201</v>
      </c>
      <c r="C379">
        <v>3.7999341209400002</v>
      </c>
      <c r="D379">
        <v>17.901390041031402</v>
      </c>
      <c r="E379">
        <v>3.82993412094</v>
      </c>
      <c r="F379">
        <v>17.6087558471467</v>
      </c>
      <c r="G379">
        <v>3.86993412094</v>
      </c>
      <c r="H379">
        <v>17.007276682720999</v>
      </c>
      <c r="I379">
        <v>3.8099341209399999</v>
      </c>
      <c r="J379">
        <v>18.831002694220299</v>
      </c>
      <c r="K379">
        <v>3.83993412093999</v>
      </c>
      <c r="L379">
        <v>17.507581395075</v>
      </c>
      <c r="M379">
        <v>3.85993412093999</v>
      </c>
      <c r="N379">
        <v>16.839972832615398</v>
      </c>
      <c r="O379">
        <v>3.86993412094</v>
      </c>
      <c r="P379">
        <v>17.5920363966355</v>
      </c>
      <c r="Q379">
        <v>3.8099341209399999</v>
      </c>
      <c r="R379">
        <v>18.712318373214401</v>
      </c>
      <c r="S379">
        <v>3.83993412093999</v>
      </c>
      <c r="T379">
        <v>18.0357465260144</v>
      </c>
      <c r="U379">
        <v>3.9199341209399998</v>
      </c>
      <c r="V379">
        <v>18.1490480221767</v>
      </c>
      <c r="W379">
        <v>3.82993412094</v>
      </c>
      <c r="X379">
        <v>15.9547326046909</v>
      </c>
      <c r="Y379">
        <v>3.83993412093999</v>
      </c>
      <c r="Z379">
        <v>17.7724321603127</v>
      </c>
      <c r="AA379">
        <v>3.8199341209400002</v>
      </c>
      <c r="AB379">
        <v>16.907666415522598</v>
      </c>
      <c r="AC379">
        <v>3.83993412093999</v>
      </c>
      <c r="AD379">
        <v>15.9409556827482</v>
      </c>
      <c r="AE379">
        <v>3.82993412094</v>
      </c>
      <c r="AF379">
        <v>16.628720319411801</v>
      </c>
      <c r="AG379">
        <v>3.82993412094</v>
      </c>
      <c r="AH379">
        <v>16.103756853480899</v>
      </c>
      <c r="AI379">
        <v>3.84993412094</v>
      </c>
      <c r="AJ379">
        <v>17.5097929125787</v>
      </c>
      <c r="AK379">
        <v>3.88993412094</v>
      </c>
      <c r="AL379">
        <v>16.988741159807802</v>
      </c>
      <c r="AM379">
        <v>3.82993412094</v>
      </c>
      <c r="AN379">
        <v>18.109755173621199</v>
      </c>
      <c r="AO379">
        <v>3.8099341209399999</v>
      </c>
      <c r="AP379">
        <v>18.553821753192999</v>
      </c>
      <c r="AQ379">
        <v>3.8099341209399999</v>
      </c>
      <c r="AR379">
        <v>18.651345517752599</v>
      </c>
      <c r="AS379">
        <v>3.83993412093999</v>
      </c>
      <c r="AT379">
        <v>18.132176377590699</v>
      </c>
    </row>
    <row r="380" spans="1:46" x14ac:dyDescent="0.25">
      <c r="A380">
        <v>3.7899341209399999</v>
      </c>
      <c r="B380">
        <v>17.3083729709853</v>
      </c>
      <c r="C380">
        <v>3.8099341209399999</v>
      </c>
      <c r="D380">
        <v>17.862138372402899</v>
      </c>
      <c r="E380">
        <v>3.83993412093999</v>
      </c>
      <c r="F380">
        <v>17.5666019664814</v>
      </c>
      <c r="G380">
        <v>3.8799341209399998</v>
      </c>
      <c r="H380">
        <v>16.966160030195201</v>
      </c>
      <c r="I380">
        <v>3.8199341209400002</v>
      </c>
      <c r="J380">
        <v>18.780921387899198</v>
      </c>
      <c r="K380">
        <v>3.84993412094</v>
      </c>
      <c r="L380">
        <v>17.454250677844801</v>
      </c>
      <c r="M380">
        <v>3.86993412094</v>
      </c>
      <c r="N380">
        <v>16.7933773318181</v>
      </c>
      <c r="O380">
        <v>3.8799341209399998</v>
      </c>
      <c r="P380">
        <v>17.552028500197601</v>
      </c>
      <c r="Q380">
        <v>3.8199341209400002</v>
      </c>
      <c r="R380">
        <v>18.665787528139301</v>
      </c>
      <c r="S380">
        <v>3.84993412094</v>
      </c>
      <c r="T380">
        <v>17.974957597725201</v>
      </c>
      <c r="U380">
        <v>3.9299341209400001</v>
      </c>
      <c r="V380">
        <v>18.0813993297667</v>
      </c>
      <c r="W380">
        <v>3.83993412093999</v>
      </c>
      <c r="X380">
        <v>15.9169479962385</v>
      </c>
      <c r="Y380">
        <v>3.84993412094</v>
      </c>
      <c r="Z380">
        <v>17.688141571002699</v>
      </c>
      <c r="AA380">
        <v>3.82993412094</v>
      </c>
      <c r="AB380">
        <v>16.827673260418699</v>
      </c>
      <c r="AC380">
        <v>3.84993412094</v>
      </c>
      <c r="AD380">
        <v>15.8630423518456</v>
      </c>
      <c r="AE380">
        <v>3.83993412093999</v>
      </c>
      <c r="AF380">
        <v>16.542869747406801</v>
      </c>
      <c r="AG380">
        <v>3.83993412093999</v>
      </c>
      <c r="AH380">
        <v>16.073742800864299</v>
      </c>
      <c r="AI380">
        <v>3.85993412093999</v>
      </c>
      <c r="AJ380">
        <v>17.452175702692301</v>
      </c>
      <c r="AK380">
        <v>3.8999341209399998</v>
      </c>
      <c r="AL380">
        <v>16.938723361201699</v>
      </c>
      <c r="AM380">
        <v>3.83993412093999</v>
      </c>
      <c r="AN380">
        <v>18.072312125580599</v>
      </c>
      <c r="AO380">
        <v>3.8199341209400002</v>
      </c>
      <c r="AP380">
        <v>18.4807580728794</v>
      </c>
      <c r="AQ380">
        <v>3.8199341209400002</v>
      </c>
      <c r="AR380">
        <v>18.559722104691101</v>
      </c>
      <c r="AS380">
        <v>3.84993412094</v>
      </c>
      <c r="AT380">
        <v>18.051006691784899</v>
      </c>
    </row>
    <row r="381" spans="1:46" x14ac:dyDescent="0.25">
      <c r="A381">
        <v>3.7999341209400002</v>
      </c>
      <c r="B381">
        <v>17.265765857877099</v>
      </c>
      <c r="C381">
        <v>3.8199341209400002</v>
      </c>
      <c r="D381">
        <v>17.8228246078097</v>
      </c>
      <c r="E381">
        <v>3.84993412094</v>
      </c>
      <c r="F381">
        <v>17.524556798809702</v>
      </c>
      <c r="G381">
        <v>3.88993412094</v>
      </c>
      <c r="H381">
        <v>16.924898134034098</v>
      </c>
      <c r="I381">
        <v>3.82993412094</v>
      </c>
      <c r="J381">
        <v>18.729745283265899</v>
      </c>
      <c r="K381">
        <v>3.85993412093999</v>
      </c>
      <c r="L381">
        <v>17.400569459081002</v>
      </c>
      <c r="M381">
        <v>3.8799341209399998</v>
      </c>
      <c r="N381">
        <v>16.746673012809001</v>
      </c>
      <c r="O381">
        <v>3.88993412094</v>
      </c>
      <c r="P381">
        <v>17.511754745495601</v>
      </c>
      <c r="Q381">
        <v>3.82993412094</v>
      </c>
      <c r="R381">
        <v>18.618699081125499</v>
      </c>
      <c r="S381">
        <v>3.85993412093999</v>
      </c>
      <c r="T381">
        <v>17.9139813225128</v>
      </c>
      <c r="U381">
        <v>3.9399341209399998</v>
      </c>
      <c r="V381">
        <v>18.013685422857701</v>
      </c>
      <c r="W381">
        <v>3.84993412094</v>
      </c>
      <c r="X381">
        <v>15.879130364314401</v>
      </c>
      <c r="Y381">
        <v>3.85993412093999</v>
      </c>
      <c r="Z381">
        <v>17.6035981137512</v>
      </c>
      <c r="AA381">
        <v>3.83993412093999</v>
      </c>
      <c r="AB381">
        <v>16.7477384897646</v>
      </c>
      <c r="AC381">
        <v>3.85993412093999</v>
      </c>
      <c r="AD381">
        <v>15.7852603376031</v>
      </c>
      <c r="AE381">
        <v>3.84993412094</v>
      </c>
      <c r="AF381">
        <v>16.457091852828299</v>
      </c>
      <c r="AG381">
        <v>3.84993412094</v>
      </c>
      <c r="AH381">
        <v>16.043614627877101</v>
      </c>
      <c r="AI381">
        <v>3.86993412094</v>
      </c>
      <c r="AJ381">
        <v>17.394312193246702</v>
      </c>
      <c r="AK381">
        <v>3.90993412094</v>
      </c>
      <c r="AL381">
        <v>16.888516346266599</v>
      </c>
      <c r="AM381">
        <v>3.84993412094</v>
      </c>
      <c r="AN381">
        <v>18.034572849179199</v>
      </c>
      <c r="AO381">
        <v>3.82993412094</v>
      </c>
      <c r="AP381">
        <v>18.407192460800601</v>
      </c>
      <c r="AQ381">
        <v>3.82993412094</v>
      </c>
      <c r="AR381">
        <v>18.467791149497799</v>
      </c>
      <c r="AS381">
        <v>3.85993412093999</v>
      </c>
      <c r="AT381">
        <v>17.969603590062501</v>
      </c>
    </row>
    <row r="382" spans="1:46" x14ac:dyDescent="0.25">
      <c r="A382">
        <v>3.8099341209399999</v>
      </c>
      <c r="B382">
        <v>17.222580234437402</v>
      </c>
      <c r="C382">
        <v>3.82993412094</v>
      </c>
      <c r="D382">
        <v>17.783510643538701</v>
      </c>
      <c r="E382">
        <v>3.85993412093999</v>
      </c>
      <c r="F382">
        <v>17.4825866419169</v>
      </c>
      <c r="G382">
        <v>3.8999341209399998</v>
      </c>
      <c r="H382">
        <v>16.883476305058799</v>
      </c>
      <c r="I382">
        <v>3.83993412093999</v>
      </c>
      <c r="J382">
        <v>18.677532478062101</v>
      </c>
      <c r="K382">
        <v>3.86993412094</v>
      </c>
      <c r="L382">
        <v>17.346576028415299</v>
      </c>
      <c r="M382">
        <v>3.88993412094</v>
      </c>
      <c r="N382">
        <v>16.699894803604199</v>
      </c>
      <c r="O382">
        <v>3.8999341209399998</v>
      </c>
      <c r="P382">
        <v>17.4712215207764</v>
      </c>
      <c r="Q382">
        <v>3.83993412093999</v>
      </c>
      <c r="R382">
        <v>18.571063130335698</v>
      </c>
      <c r="S382">
        <v>3.86993412094</v>
      </c>
      <c r="T382">
        <v>17.8530142598003</v>
      </c>
      <c r="U382">
        <v>3.9499341209400001</v>
      </c>
      <c r="V382">
        <v>17.9458871652892</v>
      </c>
      <c r="W382">
        <v>3.85993412093999</v>
      </c>
      <c r="X382">
        <v>15.841381774841199</v>
      </c>
      <c r="Y382">
        <v>3.86993412094</v>
      </c>
      <c r="Z382">
        <v>17.518801984372001</v>
      </c>
      <c r="AA382">
        <v>3.84993412094</v>
      </c>
      <c r="AB382">
        <v>16.6678143165677</v>
      </c>
      <c r="AC382">
        <v>3.86993412094</v>
      </c>
      <c r="AD382">
        <v>15.7077285990642</v>
      </c>
      <c r="AE382">
        <v>3.85993412093999</v>
      </c>
      <c r="AF382">
        <v>16.371428386060199</v>
      </c>
      <c r="AG382">
        <v>3.85993412093999</v>
      </c>
      <c r="AH382">
        <v>16.013300949032502</v>
      </c>
      <c r="AI382">
        <v>3.8799341209399998</v>
      </c>
      <c r="AJ382">
        <v>17.3362255893046</v>
      </c>
      <c r="AK382">
        <v>3.9199341209399998</v>
      </c>
      <c r="AL382">
        <v>16.838008402712301</v>
      </c>
      <c r="AM382">
        <v>3.85993412093999</v>
      </c>
      <c r="AN382">
        <v>17.996663892508401</v>
      </c>
      <c r="AO382">
        <v>3.83993412093999</v>
      </c>
      <c r="AP382">
        <v>18.3332344305318</v>
      </c>
      <c r="AQ382">
        <v>3.83993412093999</v>
      </c>
      <c r="AR382">
        <v>18.375690339404599</v>
      </c>
      <c r="AS382">
        <v>3.86993412094</v>
      </c>
      <c r="AT382">
        <v>17.888012931802301</v>
      </c>
    </row>
    <row r="383" spans="1:46" x14ac:dyDescent="0.25">
      <c r="A383">
        <v>3.8199341209400002</v>
      </c>
      <c r="B383">
        <v>17.1787598982588</v>
      </c>
      <c r="C383">
        <v>3.83993412093999</v>
      </c>
      <c r="D383">
        <v>17.7442761732893</v>
      </c>
      <c r="E383">
        <v>3.86993412094</v>
      </c>
      <c r="F383">
        <v>17.440755849559402</v>
      </c>
      <c r="G383">
        <v>3.90993412094</v>
      </c>
      <c r="H383">
        <v>16.8419609473689</v>
      </c>
      <c r="I383">
        <v>3.84993412094</v>
      </c>
      <c r="J383">
        <v>18.624257655461001</v>
      </c>
      <c r="K383">
        <v>3.8799341209399998</v>
      </c>
      <c r="L383">
        <v>17.2922718360761</v>
      </c>
      <c r="M383">
        <v>3.8999341209399998</v>
      </c>
      <c r="N383">
        <v>16.6529251406645</v>
      </c>
      <c r="O383">
        <v>3.90993412094</v>
      </c>
      <c r="P383">
        <v>17.430498828190601</v>
      </c>
      <c r="Q383">
        <v>3.84993412094</v>
      </c>
      <c r="R383">
        <v>18.522968476324699</v>
      </c>
      <c r="S383">
        <v>3.8799341209399998</v>
      </c>
      <c r="T383">
        <v>17.792017898005401</v>
      </c>
      <c r="U383">
        <v>3.9599341209399999</v>
      </c>
      <c r="V383">
        <v>17.8778087738016</v>
      </c>
      <c r="W383">
        <v>3.86993412094</v>
      </c>
      <c r="X383">
        <v>15.8035515043247</v>
      </c>
      <c r="Y383">
        <v>3.8799341209399998</v>
      </c>
      <c r="Z383">
        <v>17.433889984253199</v>
      </c>
      <c r="AA383">
        <v>3.85993412093999</v>
      </c>
      <c r="AB383">
        <v>16.587939969249302</v>
      </c>
      <c r="AC383">
        <v>3.8799341209399998</v>
      </c>
      <c r="AD383">
        <v>15.630431759285001</v>
      </c>
      <c r="AE383">
        <v>3.86993412094</v>
      </c>
      <c r="AF383">
        <v>16.2860223873232</v>
      </c>
      <c r="AG383">
        <v>3.86993412094</v>
      </c>
      <c r="AH383">
        <v>15.9826218395513</v>
      </c>
      <c r="AI383">
        <v>3.88993412094</v>
      </c>
      <c r="AJ383">
        <v>17.277814893472701</v>
      </c>
      <c r="AK383">
        <v>3.9299341209400001</v>
      </c>
      <c r="AL383">
        <v>16.7871713308895</v>
      </c>
      <c r="AM383">
        <v>3.86993412094</v>
      </c>
      <c r="AN383">
        <v>17.958497443536199</v>
      </c>
      <c r="AO383">
        <v>3.84993412094</v>
      </c>
      <c r="AP383">
        <v>18.2588959542433</v>
      </c>
      <c r="AQ383">
        <v>3.84993412094</v>
      </c>
      <c r="AR383">
        <v>18.283443926224301</v>
      </c>
      <c r="AS383">
        <v>3.8799341209399998</v>
      </c>
      <c r="AT383">
        <v>17.806350299621101</v>
      </c>
    </row>
    <row r="384" spans="1:46" x14ac:dyDescent="0.25">
      <c r="A384">
        <v>3.82993412094</v>
      </c>
      <c r="B384">
        <v>17.134301459281001</v>
      </c>
      <c r="C384">
        <v>3.84993412094</v>
      </c>
      <c r="D384">
        <v>17.704925875723401</v>
      </c>
      <c r="E384">
        <v>3.8799341209399998</v>
      </c>
      <c r="F384">
        <v>17.399042463704198</v>
      </c>
      <c r="G384">
        <v>3.9199341209399998</v>
      </c>
      <c r="H384">
        <v>16.800428396905399</v>
      </c>
      <c r="I384">
        <v>3.85993412093999</v>
      </c>
      <c r="J384">
        <v>18.570024569588501</v>
      </c>
      <c r="K384">
        <v>3.88993412094</v>
      </c>
      <c r="L384">
        <v>17.237781970071602</v>
      </c>
      <c r="M384">
        <v>3.90993412094</v>
      </c>
      <c r="N384">
        <v>16.605671808166399</v>
      </c>
      <c r="O384">
        <v>3.9199341209399998</v>
      </c>
      <c r="P384">
        <v>17.389438934796701</v>
      </c>
      <c r="Q384">
        <v>3.85993412093999</v>
      </c>
      <c r="R384">
        <v>18.474256741476498</v>
      </c>
      <c r="S384">
        <v>3.88993412094</v>
      </c>
      <c r="T384">
        <v>17.730902728057298</v>
      </c>
      <c r="U384">
        <v>3.9699341209400001</v>
      </c>
      <c r="V384">
        <v>17.809391115864301</v>
      </c>
      <c r="W384">
        <v>3.8799341209399998</v>
      </c>
      <c r="X384">
        <v>15.7656533523335</v>
      </c>
      <c r="Y384">
        <v>3.88993412094</v>
      </c>
      <c r="Z384">
        <v>17.349022089921402</v>
      </c>
      <c r="AA384">
        <v>3.86993412094</v>
      </c>
      <c r="AB384">
        <v>16.508126736722801</v>
      </c>
      <c r="AC384">
        <v>3.88993412094</v>
      </c>
      <c r="AD384">
        <v>15.553517789115199</v>
      </c>
      <c r="AE384">
        <v>3.8799341209399998</v>
      </c>
      <c r="AF384">
        <v>16.200893471799301</v>
      </c>
      <c r="AG384">
        <v>3.8799341209399998</v>
      </c>
      <c r="AH384">
        <v>15.9517948012251</v>
      </c>
      <c r="AI384">
        <v>3.8999341209399998</v>
      </c>
      <c r="AJ384">
        <v>17.219074577435698</v>
      </c>
      <c r="AK384">
        <v>3.9399341209399998</v>
      </c>
      <c r="AL384">
        <v>16.7360013632202</v>
      </c>
      <c r="AM384">
        <v>3.8799341209399998</v>
      </c>
      <c r="AN384">
        <v>17.919961226308899</v>
      </c>
      <c r="AO384">
        <v>3.85993412093999</v>
      </c>
      <c r="AP384">
        <v>18.1841591982589</v>
      </c>
      <c r="AQ384">
        <v>3.85993412093999</v>
      </c>
      <c r="AR384">
        <v>18.191127186465501</v>
      </c>
      <c r="AS384">
        <v>3.88993412094</v>
      </c>
      <c r="AT384">
        <v>17.724693354926998</v>
      </c>
    </row>
    <row r="385" spans="1:46" x14ac:dyDescent="0.25">
      <c r="A385">
        <v>3.83993412093999</v>
      </c>
      <c r="B385">
        <v>17.089251351837</v>
      </c>
      <c r="C385">
        <v>3.85993412093999</v>
      </c>
      <c r="D385">
        <v>17.665507988817701</v>
      </c>
      <c r="E385">
        <v>3.88993412094</v>
      </c>
      <c r="F385">
        <v>17.3574210545456</v>
      </c>
      <c r="G385">
        <v>3.9299341209400001</v>
      </c>
      <c r="H385">
        <v>16.758715864140399</v>
      </c>
      <c r="I385">
        <v>3.86993412094</v>
      </c>
      <c r="J385">
        <v>18.514932442379902</v>
      </c>
      <c r="K385">
        <v>3.8999341209399998</v>
      </c>
      <c r="L385">
        <v>17.182998895695299</v>
      </c>
      <c r="M385">
        <v>3.9199341209399998</v>
      </c>
      <c r="N385">
        <v>16.558133274722699</v>
      </c>
      <c r="O385">
        <v>3.9299341209400001</v>
      </c>
      <c r="P385">
        <v>17.348021691886501</v>
      </c>
      <c r="Q385">
        <v>3.86993412094</v>
      </c>
      <c r="R385">
        <v>18.4248159225893</v>
      </c>
      <c r="S385">
        <v>3.8999341209399998</v>
      </c>
      <c r="T385">
        <v>17.6695418333424</v>
      </c>
      <c r="U385">
        <v>3.9799341209399999</v>
      </c>
      <c r="V385">
        <v>17.740823864816999</v>
      </c>
      <c r="W385">
        <v>3.88993412094</v>
      </c>
      <c r="X385">
        <v>15.7277022713057</v>
      </c>
      <c r="Y385">
        <v>3.8999341209399998</v>
      </c>
      <c r="Z385">
        <v>17.2641216089383</v>
      </c>
      <c r="AA385">
        <v>3.8799341209399998</v>
      </c>
      <c r="AB385">
        <v>16.4284749029895</v>
      </c>
      <c r="AC385">
        <v>3.8999341209399998</v>
      </c>
      <c r="AD385">
        <v>15.476843214860899</v>
      </c>
      <c r="AE385">
        <v>3.88993412094</v>
      </c>
      <c r="AF385">
        <v>16.116029844225501</v>
      </c>
      <c r="AG385">
        <v>3.88993412094</v>
      </c>
      <c r="AH385">
        <v>15.92073350123</v>
      </c>
      <c r="AI385">
        <v>3.90993412094</v>
      </c>
      <c r="AJ385">
        <v>17.160019967231701</v>
      </c>
      <c r="AK385">
        <v>3.9499341209400001</v>
      </c>
      <c r="AL385">
        <v>16.684549877243899</v>
      </c>
      <c r="AM385">
        <v>3.88993412094</v>
      </c>
      <c r="AN385">
        <v>17.8811036037694</v>
      </c>
      <c r="AO385">
        <v>3.86993412094</v>
      </c>
      <c r="AP385">
        <v>18.109007948943699</v>
      </c>
      <c r="AQ385">
        <v>3.86993412094</v>
      </c>
      <c r="AR385">
        <v>18.098760078445</v>
      </c>
      <c r="AS385">
        <v>3.8999341209399998</v>
      </c>
      <c r="AT385">
        <v>17.642867258579798</v>
      </c>
    </row>
    <row r="386" spans="1:46" x14ac:dyDescent="0.25">
      <c r="A386">
        <v>3.84993412094</v>
      </c>
      <c r="B386">
        <v>17.043550550507199</v>
      </c>
      <c r="C386">
        <v>3.86993412094</v>
      </c>
      <c r="D386">
        <v>17.625949124614198</v>
      </c>
      <c r="E386">
        <v>3.8999341209399998</v>
      </c>
      <c r="F386">
        <v>17.315786912708099</v>
      </c>
      <c r="G386">
        <v>3.9399341209399998</v>
      </c>
      <c r="H386">
        <v>16.716865277249401</v>
      </c>
      <c r="I386">
        <v>3.8799341209399998</v>
      </c>
      <c r="J386">
        <v>18.459220513125398</v>
      </c>
      <c r="K386">
        <v>3.90993412094</v>
      </c>
      <c r="L386">
        <v>17.127935533278201</v>
      </c>
      <c r="M386">
        <v>3.9299341209400001</v>
      </c>
      <c r="N386">
        <v>16.510264062405401</v>
      </c>
      <c r="O386">
        <v>3.9399341209399998</v>
      </c>
      <c r="P386">
        <v>17.306310288037501</v>
      </c>
      <c r="Q386">
        <v>3.8799341209399998</v>
      </c>
      <c r="R386">
        <v>18.374680147298299</v>
      </c>
      <c r="S386">
        <v>3.90993412094</v>
      </c>
      <c r="T386">
        <v>17.607991030365401</v>
      </c>
      <c r="U386">
        <v>3.9899341209400001</v>
      </c>
      <c r="V386">
        <v>17.672194666135599</v>
      </c>
      <c r="W386">
        <v>3.8999341209399998</v>
      </c>
      <c r="X386">
        <v>15.689588857288699</v>
      </c>
      <c r="Y386">
        <v>3.90993412094</v>
      </c>
      <c r="Z386">
        <v>17.179170900184399</v>
      </c>
      <c r="AA386">
        <v>3.88993412094</v>
      </c>
      <c r="AB386">
        <v>16.3489747859437</v>
      </c>
      <c r="AC386">
        <v>3.90993412094</v>
      </c>
      <c r="AD386">
        <v>15.400399405449299</v>
      </c>
      <c r="AE386">
        <v>3.8999341209399998</v>
      </c>
      <c r="AF386">
        <v>16.031414008890501</v>
      </c>
      <c r="AG386">
        <v>3.8999341209399998</v>
      </c>
      <c r="AH386">
        <v>15.889741171111</v>
      </c>
      <c r="AI386">
        <v>3.9199341209399998</v>
      </c>
      <c r="AJ386">
        <v>17.100701506775099</v>
      </c>
      <c r="AK386">
        <v>3.9599341209399999</v>
      </c>
      <c r="AL386">
        <v>16.6329242609768</v>
      </c>
      <c r="AM386">
        <v>3.8999341209399998</v>
      </c>
      <c r="AN386">
        <v>17.8418738654116</v>
      </c>
      <c r="AO386">
        <v>3.8799341209399998</v>
      </c>
      <c r="AP386">
        <v>18.033556964411801</v>
      </c>
      <c r="AQ386">
        <v>3.8799341209399998</v>
      </c>
      <c r="AR386">
        <v>18.006310146208701</v>
      </c>
      <c r="AS386">
        <v>3.90993412094</v>
      </c>
      <c r="AT386">
        <v>17.560901902321501</v>
      </c>
    </row>
    <row r="387" spans="1:46" x14ac:dyDescent="0.25">
      <c r="A387">
        <v>3.85993412093999</v>
      </c>
      <c r="B387">
        <v>16.9972770455785</v>
      </c>
      <c r="C387">
        <v>3.8799341209399998</v>
      </c>
      <c r="D387">
        <v>17.586269316826701</v>
      </c>
      <c r="E387">
        <v>3.90993412094</v>
      </c>
      <c r="F387">
        <v>17.274179725171599</v>
      </c>
      <c r="G387">
        <v>3.9499341209400001</v>
      </c>
      <c r="H387">
        <v>16.674871220153499</v>
      </c>
      <c r="I387">
        <v>3.88993412094</v>
      </c>
      <c r="J387">
        <v>18.402926006520701</v>
      </c>
      <c r="K387">
        <v>3.9199341209399998</v>
      </c>
      <c r="L387">
        <v>17.072712592031401</v>
      </c>
      <c r="M387">
        <v>3.9399341209399998</v>
      </c>
      <c r="N387">
        <v>16.4621503534247</v>
      </c>
      <c r="O387">
        <v>3.9499341209400001</v>
      </c>
      <c r="P387">
        <v>17.264404595979201</v>
      </c>
      <c r="Q387">
        <v>3.88993412094</v>
      </c>
      <c r="R387">
        <v>18.323825939103401</v>
      </c>
      <c r="S387">
        <v>3.9199341209399998</v>
      </c>
      <c r="T387">
        <v>17.5463261514763</v>
      </c>
      <c r="U387">
        <v>3.9999341209399999</v>
      </c>
      <c r="V387">
        <v>17.6032823763205</v>
      </c>
      <c r="W387">
        <v>3.90993412094</v>
      </c>
      <c r="X387">
        <v>15.651371163482001</v>
      </c>
      <c r="Y387">
        <v>3.9199341209399998</v>
      </c>
      <c r="Z387">
        <v>17.094202653647098</v>
      </c>
      <c r="AA387">
        <v>3.8999341209399998</v>
      </c>
      <c r="AB387">
        <v>16.269464189641401</v>
      </c>
      <c r="AC387">
        <v>3.9199341209399998</v>
      </c>
      <c r="AD387">
        <v>15.3242402913184</v>
      </c>
      <c r="AE387">
        <v>3.90993412094</v>
      </c>
      <c r="AF387">
        <v>15.9470466285914</v>
      </c>
      <c r="AG387">
        <v>3.90993412094</v>
      </c>
      <c r="AH387">
        <v>15.858757819417299</v>
      </c>
      <c r="AI387">
        <v>3.9299341209400001</v>
      </c>
      <c r="AJ387">
        <v>17.041112979435699</v>
      </c>
      <c r="AK387">
        <v>3.9699341209400001</v>
      </c>
      <c r="AL387">
        <v>16.5811399171509</v>
      </c>
      <c r="AM387">
        <v>3.90993412094</v>
      </c>
      <c r="AN387">
        <v>17.802170181342099</v>
      </c>
      <c r="AO387">
        <v>3.88993412094</v>
      </c>
      <c r="AP387">
        <v>17.957748412013402</v>
      </c>
      <c r="AQ387">
        <v>3.88993412094</v>
      </c>
      <c r="AR387">
        <v>17.9138231257743</v>
      </c>
      <c r="AS387">
        <v>3.9199341209399998</v>
      </c>
      <c r="AT387">
        <v>17.478887351151499</v>
      </c>
    </row>
    <row r="388" spans="1:46" x14ac:dyDescent="0.25">
      <c r="A388">
        <v>3.86993412094</v>
      </c>
      <c r="B388">
        <v>16.9505678292042</v>
      </c>
      <c r="C388">
        <v>3.88993412094</v>
      </c>
      <c r="D388">
        <v>17.5466161593097</v>
      </c>
      <c r="E388">
        <v>3.9199341209399998</v>
      </c>
      <c r="F388">
        <v>17.232601241726702</v>
      </c>
      <c r="G388">
        <v>3.9599341209399999</v>
      </c>
      <c r="H388">
        <v>16.632819590829399</v>
      </c>
      <c r="I388">
        <v>3.8999341209399998</v>
      </c>
      <c r="J388">
        <v>18.345922769917099</v>
      </c>
      <c r="K388">
        <v>3.9299341209400001</v>
      </c>
      <c r="L388">
        <v>17.017201805920902</v>
      </c>
      <c r="M388">
        <v>3.9499341209400001</v>
      </c>
      <c r="N388">
        <v>16.413724171677998</v>
      </c>
      <c r="O388">
        <v>3.9599341209399999</v>
      </c>
      <c r="P388">
        <v>17.2221061675158</v>
      </c>
      <c r="Q388">
        <v>3.8999341209399998</v>
      </c>
      <c r="R388">
        <v>18.272337966639299</v>
      </c>
      <c r="S388">
        <v>3.9299341209400001</v>
      </c>
      <c r="T388">
        <v>17.4844587503759</v>
      </c>
      <c r="U388">
        <v>4.0099341209399997</v>
      </c>
      <c r="V388">
        <v>17.533749014214798</v>
      </c>
      <c r="W388">
        <v>3.9199341209399998</v>
      </c>
      <c r="X388">
        <v>15.6130381678049</v>
      </c>
      <c r="Y388">
        <v>3.9299341209400001</v>
      </c>
      <c r="Z388">
        <v>17.0092500394056</v>
      </c>
      <c r="AA388">
        <v>3.90993412094</v>
      </c>
      <c r="AB388">
        <v>16.190184883482299</v>
      </c>
      <c r="AC388">
        <v>3.9299341209400001</v>
      </c>
      <c r="AD388">
        <v>15.2485184881288</v>
      </c>
      <c r="AE388">
        <v>3.9199341209399998</v>
      </c>
      <c r="AF388">
        <v>15.8630056521346</v>
      </c>
      <c r="AG388">
        <v>3.9199341209399998</v>
      </c>
      <c r="AH388">
        <v>15.827785487593999</v>
      </c>
      <c r="AI388">
        <v>3.9399341209399998</v>
      </c>
      <c r="AJ388">
        <v>16.981272770511101</v>
      </c>
      <c r="AK388">
        <v>3.9799341209399999</v>
      </c>
      <c r="AL388">
        <v>16.529128225334802</v>
      </c>
      <c r="AM388">
        <v>3.9199341209399998</v>
      </c>
      <c r="AN388">
        <v>17.762042334026901</v>
      </c>
      <c r="AO388">
        <v>3.8999341209399998</v>
      </c>
      <c r="AP388">
        <v>17.881573482211</v>
      </c>
      <c r="AQ388">
        <v>3.8999341209399998</v>
      </c>
      <c r="AR388">
        <v>17.821471803053601</v>
      </c>
      <c r="AS388">
        <v>3.9299341209400001</v>
      </c>
      <c r="AT388">
        <v>17.3968067179188</v>
      </c>
    </row>
    <row r="389" spans="1:46" x14ac:dyDescent="0.25">
      <c r="A389">
        <v>3.8799341209399998</v>
      </c>
      <c r="B389">
        <v>16.903442921923599</v>
      </c>
      <c r="C389">
        <v>3.8999341209399998</v>
      </c>
      <c r="D389">
        <v>17.507058749406202</v>
      </c>
      <c r="E389">
        <v>3.9299341209400001</v>
      </c>
      <c r="F389">
        <v>17.191081197500999</v>
      </c>
      <c r="G389">
        <v>3.9699341209400001</v>
      </c>
      <c r="H389">
        <v>16.590694474358099</v>
      </c>
      <c r="I389">
        <v>3.90993412094</v>
      </c>
      <c r="J389">
        <v>18.288035851043599</v>
      </c>
      <c r="K389">
        <v>3.9399341209399998</v>
      </c>
      <c r="L389">
        <v>16.961454051953801</v>
      </c>
      <c r="M389">
        <v>3.9599341209399999</v>
      </c>
      <c r="N389">
        <v>16.364990288474399</v>
      </c>
      <c r="O389">
        <v>3.9699341209400001</v>
      </c>
      <c r="P389">
        <v>17.179343373218799</v>
      </c>
      <c r="Q389">
        <v>3.90993412094</v>
      </c>
      <c r="R389">
        <v>18.220357950458599</v>
      </c>
      <c r="S389">
        <v>3.9399341209399998</v>
      </c>
      <c r="T389">
        <v>17.4224680004594</v>
      </c>
      <c r="U389">
        <v>4.0199341209400004</v>
      </c>
      <c r="V389">
        <v>17.4637298127466</v>
      </c>
      <c r="W389">
        <v>3.9299341209400001</v>
      </c>
      <c r="X389">
        <v>15.57472713908</v>
      </c>
      <c r="Y389">
        <v>3.9399341209399998</v>
      </c>
      <c r="Z389">
        <v>16.9242978375785</v>
      </c>
      <c r="AA389">
        <v>3.9199341209399998</v>
      </c>
      <c r="AB389">
        <v>16.111242132788199</v>
      </c>
      <c r="AC389">
        <v>3.9399341209399998</v>
      </c>
      <c r="AD389">
        <v>15.173288800648001</v>
      </c>
      <c r="AE389">
        <v>3.9299341209400001</v>
      </c>
      <c r="AF389">
        <v>15.7793316199019</v>
      </c>
      <c r="AG389">
        <v>3.9299341209400001</v>
      </c>
      <c r="AH389">
        <v>15.796647768540501</v>
      </c>
      <c r="AI389">
        <v>3.9499341209400001</v>
      </c>
      <c r="AJ389">
        <v>16.921146181926801</v>
      </c>
      <c r="AK389">
        <v>3.9899341209400001</v>
      </c>
      <c r="AL389">
        <v>16.4770792426879</v>
      </c>
      <c r="AM389">
        <v>3.9299341209400001</v>
      </c>
      <c r="AN389">
        <v>17.721461342294798</v>
      </c>
      <c r="AO389">
        <v>3.90993412094</v>
      </c>
      <c r="AP389">
        <v>17.8051501234917</v>
      </c>
      <c r="AQ389">
        <v>3.90993412094</v>
      </c>
      <c r="AR389">
        <v>17.729305215710902</v>
      </c>
      <c r="AS389">
        <v>3.9399341209399998</v>
      </c>
      <c r="AT389">
        <v>17.314665949526798</v>
      </c>
    </row>
    <row r="390" spans="1:46" x14ac:dyDescent="0.25">
      <c r="A390">
        <v>3.88993412094</v>
      </c>
      <c r="B390">
        <v>16.855980505764101</v>
      </c>
      <c r="C390">
        <v>3.90993412094</v>
      </c>
      <c r="D390">
        <v>17.4673920768927</v>
      </c>
      <c r="E390">
        <v>3.9399341209399998</v>
      </c>
      <c r="F390">
        <v>17.149587430533501</v>
      </c>
      <c r="G390">
        <v>3.9799341209399999</v>
      </c>
      <c r="H390">
        <v>16.5485686012066</v>
      </c>
      <c r="I390">
        <v>3.9199341209399998</v>
      </c>
      <c r="J390">
        <v>18.229257480575399</v>
      </c>
      <c r="K390">
        <v>3.9499341209400001</v>
      </c>
      <c r="L390">
        <v>16.905423750885301</v>
      </c>
      <c r="M390">
        <v>3.9699341209400001</v>
      </c>
      <c r="N390">
        <v>16.3160894118766</v>
      </c>
      <c r="O390">
        <v>3.9799341209399999</v>
      </c>
      <c r="P390">
        <v>17.1361018798396</v>
      </c>
      <c r="Q390">
        <v>3.9199341209399998</v>
      </c>
      <c r="R390">
        <v>18.167770865169</v>
      </c>
      <c r="S390">
        <v>3.9499341209400001</v>
      </c>
      <c r="T390">
        <v>17.3604143186435</v>
      </c>
      <c r="U390">
        <v>4.0299341209400001</v>
      </c>
      <c r="V390">
        <v>17.3933553918997</v>
      </c>
      <c r="W390">
        <v>3.9399341209399998</v>
      </c>
      <c r="X390">
        <v>15.536379625821301</v>
      </c>
      <c r="Y390">
        <v>3.9499341209400001</v>
      </c>
      <c r="Z390">
        <v>16.839332818262001</v>
      </c>
      <c r="AA390">
        <v>3.9299341209400001</v>
      </c>
      <c r="AB390">
        <v>16.0325202534871</v>
      </c>
      <c r="AC390">
        <v>3.9499341209400001</v>
      </c>
      <c r="AD390">
        <v>15.098601949612499</v>
      </c>
      <c r="AE390">
        <v>3.9399341209399998</v>
      </c>
      <c r="AF390">
        <v>15.696094548103099</v>
      </c>
      <c r="AG390">
        <v>3.9399341209399998</v>
      </c>
      <c r="AH390">
        <v>15.765350025847599</v>
      </c>
      <c r="AI390">
        <v>3.9599341209399999</v>
      </c>
      <c r="AJ390">
        <v>16.860730683470798</v>
      </c>
      <c r="AK390">
        <v>3.9999341209399999</v>
      </c>
      <c r="AL390">
        <v>16.424877264097301</v>
      </c>
      <c r="AM390">
        <v>3.9399341209399998</v>
      </c>
      <c r="AN390">
        <v>17.6804303827785</v>
      </c>
      <c r="AO390">
        <v>3.9199341209399998</v>
      </c>
      <c r="AP390">
        <v>17.728478028630899</v>
      </c>
      <c r="AQ390">
        <v>3.9199341209399998</v>
      </c>
      <c r="AR390">
        <v>17.637353264344299</v>
      </c>
      <c r="AS390">
        <v>3.9499341209400001</v>
      </c>
      <c r="AT390">
        <v>17.2325282543847</v>
      </c>
    </row>
    <row r="391" spans="1:46" x14ac:dyDescent="0.25">
      <c r="A391">
        <v>3.8999341209399998</v>
      </c>
      <c r="B391">
        <v>16.8080691350536</v>
      </c>
      <c r="C391">
        <v>3.9199341209399998</v>
      </c>
      <c r="D391">
        <v>17.427583442929301</v>
      </c>
      <c r="E391">
        <v>3.9499341209400001</v>
      </c>
      <c r="F391">
        <v>17.108006747799099</v>
      </c>
      <c r="G391">
        <v>3.9899341209400001</v>
      </c>
      <c r="H391">
        <v>16.506435562348699</v>
      </c>
      <c r="I391">
        <v>3.9299341209400001</v>
      </c>
      <c r="J391">
        <v>18.169786884238398</v>
      </c>
      <c r="K391">
        <v>3.9599341209399999</v>
      </c>
      <c r="L391">
        <v>16.8491299285112</v>
      </c>
      <c r="M391">
        <v>3.9799341209399999</v>
      </c>
      <c r="N391">
        <v>16.267140183086902</v>
      </c>
      <c r="O391">
        <v>3.9899341209400001</v>
      </c>
      <c r="P391">
        <v>17.092474014853799</v>
      </c>
      <c r="Q391">
        <v>3.9299341209400001</v>
      </c>
      <c r="R391">
        <v>18.1145648167013</v>
      </c>
      <c r="S391">
        <v>3.9599341209399999</v>
      </c>
      <c r="T391">
        <v>17.2983547455121</v>
      </c>
      <c r="U391">
        <v>4.0399341209399999</v>
      </c>
      <c r="V391">
        <v>17.3225299630876</v>
      </c>
      <c r="W391">
        <v>3.9499341209400001</v>
      </c>
      <c r="X391">
        <v>15.498006058506199</v>
      </c>
      <c r="Y391">
        <v>3.9599341209399999</v>
      </c>
      <c r="Z391">
        <v>16.754436409670301</v>
      </c>
      <c r="AA391">
        <v>3.9399341209399998</v>
      </c>
      <c r="AB391">
        <v>15.953777017457099</v>
      </c>
      <c r="AC391">
        <v>3.9599341209399999</v>
      </c>
      <c r="AD391">
        <v>15.0242285661924</v>
      </c>
      <c r="AE391">
        <v>3.9499341209400001</v>
      </c>
      <c r="AF391">
        <v>15.6130290078853</v>
      </c>
      <c r="AG391">
        <v>3.9499341209400001</v>
      </c>
      <c r="AH391">
        <v>15.7336660985581</v>
      </c>
      <c r="AI391">
        <v>3.9699341209400001</v>
      </c>
      <c r="AJ391">
        <v>16.800075132681201</v>
      </c>
      <c r="AK391">
        <v>4.0099341209399997</v>
      </c>
      <c r="AL391">
        <v>16.372538257038201</v>
      </c>
      <c r="AM391">
        <v>3.9499341209400001</v>
      </c>
      <c r="AN391">
        <v>17.6389803199272</v>
      </c>
      <c r="AO391">
        <v>3.9299341209400001</v>
      </c>
      <c r="AP391">
        <v>17.651526729786699</v>
      </c>
      <c r="AQ391">
        <v>3.9299341209400001</v>
      </c>
      <c r="AR391">
        <v>17.5455412215575</v>
      </c>
      <c r="AS391">
        <v>3.9599341209399999</v>
      </c>
      <c r="AT391">
        <v>17.1503940792851</v>
      </c>
    </row>
    <row r="392" spans="1:46" x14ac:dyDescent="0.25">
      <c r="A392">
        <v>3.90993412094</v>
      </c>
      <c r="B392">
        <v>16.759715346717201</v>
      </c>
      <c r="C392">
        <v>3.9299341209400001</v>
      </c>
      <c r="D392">
        <v>17.3876114703056</v>
      </c>
      <c r="E392">
        <v>3.9599341209399999</v>
      </c>
      <c r="F392">
        <v>17.066462033956899</v>
      </c>
      <c r="G392">
        <v>3.9999341209399999</v>
      </c>
      <c r="H392">
        <v>16.464314354732199</v>
      </c>
      <c r="I392">
        <v>3.9399341209399998</v>
      </c>
      <c r="J392">
        <v>18.109630740527098</v>
      </c>
      <c r="K392">
        <v>3.9699341209400001</v>
      </c>
      <c r="L392">
        <v>16.792592246883299</v>
      </c>
      <c r="M392">
        <v>3.9899341209400001</v>
      </c>
      <c r="N392">
        <v>16.218065383034698</v>
      </c>
      <c r="O392">
        <v>3.9999341209399999</v>
      </c>
      <c r="P392">
        <v>17.048455791239999</v>
      </c>
      <c r="Q392">
        <v>3.9399341209399998</v>
      </c>
      <c r="R392">
        <v>18.060941439748799</v>
      </c>
      <c r="S392">
        <v>3.9699341209400001</v>
      </c>
      <c r="T392">
        <v>17.2362964227937</v>
      </c>
      <c r="U392">
        <v>4.0499341209399997</v>
      </c>
      <c r="V392">
        <v>17.2510730573436</v>
      </c>
      <c r="W392">
        <v>3.9599341209399999</v>
      </c>
      <c r="X392">
        <v>15.459666870485</v>
      </c>
      <c r="Y392">
        <v>3.9699341209400001</v>
      </c>
      <c r="Z392">
        <v>16.6696023348191</v>
      </c>
      <c r="AA392">
        <v>3.9499341209400001</v>
      </c>
      <c r="AB392">
        <v>15.8752018668107</v>
      </c>
      <c r="AC392">
        <v>3.9699341209400001</v>
      </c>
      <c r="AD392">
        <v>14.9501438326871</v>
      </c>
      <c r="AE392">
        <v>3.9599341209399999</v>
      </c>
      <c r="AF392">
        <v>15.530503659007</v>
      </c>
      <c r="AG392">
        <v>3.9599341209399999</v>
      </c>
      <c r="AH392">
        <v>15.7017154951746</v>
      </c>
      <c r="AI392">
        <v>3.9799341209399999</v>
      </c>
      <c r="AJ392">
        <v>16.7390360907856</v>
      </c>
      <c r="AK392">
        <v>4.0199341209400004</v>
      </c>
      <c r="AL392">
        <v>16.320039018165598</v>
      </c>
      <c r="AM392">
        <v>3.9599341209399999</v>
      </c>
      <c r="AN392">
        <v>17.597101192154199</v>
      </c>
      <c r="AO392">
        <v>3.9399341209399998</v>
      </c>
      <c r="AP392">
        <v>17.574295422726301</v>
      </c>
      <c r="AQ392">
        <v>3.9399341209399998</v>
      </c>
      <c r="AR392">
        <v>17.453870244821001</v>
      </c>
      <c r="AS392">
        <v>3.9699341209400001</v>
      </c>
      <c r="AT392">
        <v>17.068290415164199</v>
      </c>
    </row>
    <row r="393" spans="1:46" x14ac:dyDescent="0.25">
      <c r="A393">
        <v>3.9199341209399998</v>
      </c>
      <c r="B393">
        <v>16.711039146528901</v>
      </c>
      <c r="C393">
        <v>3.9399341209399998</v>
      </c>
      <c r="D393">
        <v>17.347578087080102</v>
      </c>
      <c r="E393">
        <v>3.9699341209400001</v>
      </c>
      <c r="F393">
        <v>17.025095811468901</v>
      </c>
      <c r="G393">
        <v>4.0099341209399997</v>
      </c>
      <c r="H393">
        <v>16.422152664098999</v>
      </c>
      <c r="I393">
        <v>3.9499341209400001</v>
      </c>
      <c r="J393">
        <v>18.048804567763401</v>
      </c>
      <c r="K393">
        <v>3.9799341209399999</v>
      </c>
      <c r="L393">
        <v>16.7357867732409</v>
      </c>
      <c r="M393">
        <v>3.9999341209399999</v>
      </c>
      <c r="N393">
        <v>16.168828878313398</v>
      </c>
      <c r="O393">
        <v>4.0099341209399997</v>
      </c>
      <c r="P393">
        <v>17.003980720746402</v>
      </c>
      <c r="Q393">
        <v>3.9499341209400001</v>
      </c>
      <c r="R393">
        <v>18.0068495497901</v>
      </c>
      <c r="S393">
        <v>3.9799341209399999</v>
      </c>
      <c r="T393">
        <v>17.174170491196701</v>
      </c>
      <c r="U393">
        <v>4.0599341209400004</v>
      </c>
      <c r="V393">
        <v>17.179046517787398</v>
      </c>
      <c r="W393">
        <v>3.9699341209400001</v>
      </c>
      <c r="X393">
        <v>15.4213496675589</v>
      </c>
      <c r="Y393">
        <v>3.9799341209399999</v>
      </c>
      <c r="Z393">
        <v>16.584785511523801</v>
      </c>
      <c r="AA393">
        <v>3.9599341209399999</v>
      </c>
      <c r="AB393">
        <v>15.796994940293899</v>
      </c>
      <c r="AC393">
        <v>3.9799341209399999</v>
      </c>
      <c r="AD393">
        <v>14.8763572528556</v>
      </c>
      <c r="AE393">
        <v>3.9699341209400001</v>
      </c>
      <c r="AF393">
        <v>15.448496098270599</v>
      </c>
      <c r="AG393">
        <v>3.9699341209400001</v>
      </c>
      <c r="AH393">
        <v>15.6695289316767</v>
      </c>
      <c r="AI393">
        <v>3.9899341209400001</v>
      </c>
      <c r="AJ393">
        <v>16.6776658229956</v>
      </c>
      <c r="AK393">
        <v>4.0299341209400001</v>
      </c>
      <c r="AL393">
        <v>16.2675242033303</v>
      </c>
      <c r="AM393">
        <v>3.9699341209400001</v>
      </c>
      <c r="AN393">
        <v>17.554812337794299</v>
      </c>
      <c r="AO393">
        <v>3.9499341209400001</v>
      </c>
      <c r="AP393">
        <v>17.496812532989701</v>
      </c>
      <c r="AQ393">
        <v>3.9499341209400001</v>
      </c>
      <c r="AR393">
        <v>17.362489047120899</v>
      </c>
      <c r="AS393">
        <v>3.9799341209399999</v>
      </c>
      <c r="AT393">
        <v>16.986263946188298</v>
      </c>
    </row>
    <row r="394" spans="1:46" x14ac:dyDescent="0.25">
      <c r="A394">
        <v>3.9299341209400001</v>
      </c>
      <c r="B394">
        <v>16.662144491872802</v>
      </c>
      <c r="C394">
        <v>3.9499341209400001</v>
      </c>
      <c r="D394">
        <v>17.307527791416501</v>
      </c>
      <c r="E394">
        <v>3.9799341209399999</v>
      </c>
      <c r="F394">
        <v>16.983899627141401</v>
      </c>
      <c r="G394">
        <v>4.0199341209400004</v>
      </c>
      <c r="H394">
        <v>16.379956721737901</v>
      </c>
      <c r="I394">
        <v>3.9599341209399999</v>
      </c>
      <c r="J394">
        <v>17.987333084889102</v>
      </c>
      <c r="K394">
        <v>3.9899341209400001</v>
      </c>
      <c r="L394">
        <v>16.6786699511226</v>
      </c>
      <c r="M394">
        <v>4.0099341209399997</v>
      </c>
      <c r="N394">
        <v>16.119359859675701</v>
      </c>
      <c r="O394">
        <v>4.0199341209400004</v>
      </c>
      <c r="P394">
        <v>16.959172766092799</v>
      </c>
      <c r="Q394">
        <v>3.9599341209399999</v>
      </c>
      <c r="R394">
        <v>17.9522751928486</v>
      </c>
      <c r="S394">
        <v>3.9899341209400001</v>
      </c>
      <c r="T394">
        <v>17.1120274937314</v>
      </c>
      <c r="U394">
        <v>4.0699341209400002</v>
      </c>
      <c r="V394">
        <v>17.106655045472898</v>
      </c>
      <c r="W394">
        <v>3.9799341209399999</v>
      </c>
      <c r="X394">
        <v>15.383057368685799</v>
      </c>
      <c r="Y394">
        <v>3.9899341209400001</v>
      </c>
      <c r="Z394">
        <v>16.500009670336802</v>
      </c>
      <c r="AA394">
        <v>3.9699341209400001</v>
      </c>
      <c r="AB394">
        <v>15.7190640206481</v>
      </c>
      <c r="AC394">
        <v>3.9899341209400001</v>
      </c>
      <c r="AD394">
        <v>14.8030172750835</v>
      </c>
      <c r="AE394">
        <v>3.9799341209399999</v>
      </c>
      <c r="AF394">
        <v>15.3669269829578</v>
      </c>
      <c r="AG394">
        <v>3.9799341209399999</v>
      </c>
      <c r="AH394">
        <v>15.6372541472305</v>
      </c>
      <c r="AI394">
        <v>3.9999341209399999</v>
      </c>
      <c r="AJ394">
        <v>16.615947038315198</v>
      </c>
      <c r="AK394">
        <v>4.0399341209399999</v>
      </c>
      <c r="AL394">
        <v>16.214876881847001</v>
      </c>
      <c r="AM394">
        <v>3.9799341209399999</v>
      </c>
      <c r="AN394">
        <v>17.512134848030598</v>
      </c>
      <c r="AO394">
        <v>3.9599341209399999</v>
      </c>
      <c r="AP394">
        <v>17.4191632114137</v>
      </c>
      <c r="AQ394">
        <v>3.9599341209399999</v>
      </c>
      <c r="AR394">
        <v>17.271451886318001</v>
      </c>
      <c r="AS394">
        <v>3.9899341209400001</v>
      </c>
      <c r="AT394">
        <v>16.904288075633399</v>
      </c>
    </row>
    <row r="395" spans="1:46" x14ac:dyDescent="0.25">
      <c r="A395">
        <v>3.9399341209399998</v>
      </c>
      <c r="B395">
        <v>16.6129917114799</v>
      </c>
      <c r="C395">
        <v>3.9599341209399999</v>
      </c>
      <c r="D395">
        <v>17.267239245032201</v>
      </c>
      <c r="E395">
        <v>3.9899341209400001</v>
      </c>
      <c r="F395">
        <v>16.9427169363689</v>
      </c>
      <c r="G395">
        <v>4.0299341209400001</v>
      </c>
      <c r="H395">
        <v>16.337770510410099</v>
      </c>
      <c r="I395">
        <v>3.9699341209400001</v>
      </c>
      <c r="J395">
        <v>17.925322033783999</v>
      </c>
      <c r="K395">
        <v>3.9999341209399999</v>
      </c>
      <c r="L395">
        <v>16.621408650348901</v>
      </c>
      <c r="M395">
        <v>4.0199341209400004</v>
      </c>
      <c r="N395">
        <v>16.069836008548901</v>
      </c>
      <c r="O395">
        <v>4.0299341209400001</v>
      </c>
      <c r="P395">
        <v>16.914197788511299</v>
      </c>
      <c r="Q395">
        <v>3.9699341209400001</v>
      </c>
      <c r="R395">
        <v>17.897062376975001</v>
      </c>
      <c r="S395">
        <v>3.9999341209399999</v>
      </c>
      <c r="T395">
        <v>17.0498316831168</v>
      </c>
      <c r="U395">
        <v>4.07993412094</v>
      </c>
      <c r="V395">
        <v>17.033877450051499</v>
      </c>
      <c r="W395">
        <v>3.9899341209400001</v>
      </c>
      <c r="X395">
        <v>15.344759406810599</v>
      </c>
      <c r="Y395">
        <v>3.9999341209399999</v>
      </c>
      <c r="Z395">
        <v>16.415271442692401</v>
      </c>
      <c r="AA395">
        <v>3.9799341209399999</v>
      </c>
      <c r="AB395">
        <v>15.641489972972799</v>
      </c>
      <c r="AC395">
        <v>3.9999341209399999</v>
      </c>
      <c r="AD395">
        <v>14.730140375743201</v>
      </c>
      <c r="AE395">
        <v>3.9899341209400001</v>
      </c>
      <c r="AF395">
        <v>15.2858151175034</v>
      </c>
      <c r="AG395">
        <v>3.9899341209400001</v>
      </c>
      <c r="AH395">
        <v>15.604878285619099</v>
      </c>
      <c r="AI395">
        <v>4.0099341209399997</v>
      </c>
      <c r="AJ395">
        <v>16.553849268362502</v>
      </c>
      <c r="AK395">
        <v>4.0499341209399997</v>
      </c>
      <c r="AL395">
        <v>16.1620882866209</v>
      </c>
      <c r="AM395">
        <v>3.9899341209400001</v>
      </c>
      <c r="AN395">
        <v>17.468989651423399</v>
      </c>
      <c r="AO395">
        <v>3.9699341209400001</v>
      </c>
      <c r="AP395">
        <v>17.3414063505078</v>
      </c>
      <c r="AQ395">
        <v>3.9699341209400001</v>
      </c>
      <c r="AR395">
        <v>17.1806603813436</v>
      </c>
      <c r="AS395">
        <v>3.9999341209399999</v>
      </c>
      <c r="AT395">
        <v>16.822467799863499</v>
      </c>
    </row>
    <row r="396" spans="1:46" x14ac:dyDescent="0.25">
      <c r="A396">
        <v>3.9499341209400001</v>
      </c>
      <c r="B396">
        <v>16.563557001164799</v>
      </c>
      <c r="C396">
        <v>3.9699341209400001</v>
      </c>
      <c r="D396">
        <v>17.226627432870298</v>
      </c>
      <c r="E396">
        <v>3.9999341209399999</v>
      </c>
      <c r="F396">
        <v>16.901398626879701</v>
      </c>
      <c r="G396">
        <v>4.0399341209399999</v>
      </c>
      <c r="H396">
        <v>16.295628343619899</v>
      </c>
      <c r="I396">
        <v>3.9799341209399999</v>
      </c>
      <c r="J396">
        <v>17.862894427655998</v>
      </c>
      <c r="K396">
        <v>4.0099341209399997</v>
      </c>
      <c r="L396">
        <v>16.563876653155699</v>
      </c>
      <c r="M396">
        <v>4.0299341209400001</v>
      </c>
      <c r="N396">
        <v>16.020219667130601</v>
      </c>
      <c r="O396">
        <v>4.0399341209399999</v>
      </c>
      <c r="P396">
        <v>16.869026966151701</v>
      </c>
      <c r="Q396">
        <v>3.9799341209399999</v>
      </c>
      <c r="R396">
        <v>17.841229081559099</v>
      </c>
      <c r="S396">
        <v>4.0099341209399997</v>
      </c>
      <c r="T396">
        <v>16.987575079585199</v>
      </c>
      <c r="U396">
        <v>4.0899341209399998</v>
      </c>
      <c r="V396">
        <v>16.9608092888828</v>
      </c>
      <c r="W396">
        <v>3.9999341209399999</v>
      </c>
      <c r="X396">
        <v>15.3065019108793</v>
      </c>
      <c r="Y396">
        <v>4.0099341209399997</v>
      </c>
      <c r="Z396">
        <v>16.330722449680799</v>
      </c>
      <c r="AA396">
        <v>3.9899341209400001</v>
      </c>
      <c r="AB396">
        <v>15.5642098980619</v>
      </c>
      <c r="AC396">
        <v>4.0099341209399997</v>
      </c>
      <c r="AD396">
        <v>14.657737443023199</v>
      </c>
      <c r="AE396">
        <v>3.9999341209399999</v>
      </c>
      <c r="AF396">
        <v>15.205363546844</v>
      </c>
      <c r="AG396">
        <v>3.9999341209399999</v>
      </c>
      <c r="AH396">
        <v>15.5723612326278</v>
      </c>
      <c r="AI396">
        <v>4.0199341209400004</v>
      </c>
      <c r="AJ396">
        <v>16.4914266748644</v>
      </c>
      <c r="AK396">
        <v>4.0599341209400004</v>
      </c>
      <c r="AL396">
        <v>16.109166705883101</v>
      </c>
      <c r="AM396">
        <v>3.9999341209399999</v>
      </c>
      <c r="AN396">
        <v>17.425320236150899</v>
      </c>
      <c r="AO396">
        <v>3.9799341209399999</v>
      </c>
      <c r="AP396">
        <v>17.263571182495799</v>
      </c>
      <c r="AQ396">
        <v>3.9799341209399999</v>
      </c>
      <c r="AR396">
        <v>17.090286248303901</v>
      </c>
      <c r="AS396">
        <v>4.0099341209399997</v>
      </c>
      <c r="AT396">
        <v>16.741030269139799</v>
      </c>
    </row>
    <row r="397" spans="1:46" x14ac:dyDescent="0.25">
      <c r="A397">
        <v>3.9599341209399999</v>
      </c>
      <c r="B397">
        <v>16.5139806050875</v>
      </c>
      <c r="C397">
        <v>3.9799341209399999</v>
      </c>
      <c r="D397">
        <v>17.185797104350598</v>
      </c>
      <c r="E397">
        <v>4.0099341209399997</v>
      </c>
      <c r="F397">
        <v>16.859900010052598</v>
      </c>
      <c r="G397">
        <v>4.0499341209399997</v>
      </c>
      <c r="H397">
        <v>16.253416955354499</v>
      </c>
      <c r="I397">
        <v>3.9899341209400001</v>
      </c>
      <c r="J397">
        <v>17.800038050245199</v>
      </c>
      <c r="K397">
        <v>4.0199341209400004</v>
      </c>
      <c r="L397">
        <v>16.506149042553702</v>
      </c>
      <c r="M397">
        <v>4.0399341209399999</v>
      </c>
      <c r="N397">
        <v>15.970447275073001</v>
      </c>
      <c r="O397">
        <v>4.0499341209399997</v>
      </c>
      <c r="P397">
        <v>16.823537169446698</v>
      </c>
      <c r="Q397">
        <v>3.9899341209400001</v>
      </c>
      <c r="R397">
        <v>17.784725872947099</v>
      </c>
      <c r="S397">
        <v>4.0199341209400004</v>
      </c>
      <c r="T397">
        <v>16.925244012797901</v>
      </c>
      <c r="U397">
        <v>4.0999341209399898</v>
      </c>
      <c r="V397">
        <v>16.8874812656987</v>
      </c>
      <c r="W397">
        <v>4.0099341209399997</v>
      </c>
      <c r="X397">
        <v>15.2682574350021</v>
      </c>
      <c r="Y397">
        <v>4.0199341209400004</v>
      </c>
      <c r="Z397">
        <v>16.246457578470402</v>
      </c>
      <c r="AA397">
        <v>3.9999341209399999</v>
      </c>
      <c r="AB397">
        <v>15.4872323892639</v>
      </c>
      <c r="AC397">
        <v>4.0199341209400004</v>
      </c>
      <c r="AD397">
        <v>14.5858435622672</v>
      </c>
      <c r="AE397">
        <v>4.0099341209399997</v>
      </c>
      <c r="AF397">
        <v>15.125455261135899</v>
      </c>
      <c r="AG397">
        <v>4.0099341209399997</v>
      </c>
      <c r="AH397">
        <v>15.539792162019101</v>
      </c>
      <c r="AI397">
        <v>4.0299341209400001</v>
      </c>
      <c r="AJ397">
        <v>16.428795210795901</v>
      </c>
      <c r="AK397">
        <v>4.0699341209400002</v>
      </c>
      <c r="AL397">
        <v>16.056124764930601</v>
      </c>
      <c r="AM397">
        <v>4.0099341209399997</v>
      </c>
      <c r="AN397">
        <v>17.381311338507299</v>
      </c>
      <c r="AO397">
        <v>3.9899341209400001</v>
      </c>
      <c r="AP397">
        <v>17.1856176369796</v>
      </c>
      <c r="AQ397">
        <v>3.9899341209400001</v>
      </c>
      <c r="AR397">
        <v>17.000260097304199</v>
      </c>
      <c r="AS397">
        <v>4.0199341209400004</v>
      </c>
      <c r="AT397">
        <v>16.659981879093198</v>
      </c>
    </row>
    <row r="398" spans="1:46" x14ac:dyDescent="0.25">
      <c r="A398">
        <v>3.9699341209400001</v>
      </c>
      <c r="B398">
        <v>16.464417632171301</v>
      </c>
      <c r="C398">
        <v>3.9899341209400001</v>
      </c>
      <c r="D398">
        <v>17.144697228146999</v>
      </c>
      <c r="E398">
        <v>4.0199341209400004</v>
      </c>
      <c r="F398">
        <v>16.8182351453036</v>
      </c>
      <c r="G398">
        <v>4.0599341209400004</v>
      </c>
      <c r="H398">
        <v>16.211041701545401</v>
      </c>
      <c r="I398">
        <v>3.9999341209399999</v>
      </c>
      <c r="J398">
        <v>17.736662355650299</v>
      </c>
      <c r="K398">
        <v>4.0299341209400001</v>
      </c>
      <c r="L398">
        <v>16.4482445624338</v>
      </c>
      <c r="M398">
        <v>4.0499341209399997</v>
      </c>
      <c r="N398">
        <v>15.920666164744199</v>
      </c>
      <c r="O398">
        <v>4.0599341209400004</v>
      </c>
      <c r="P398">
        <v>16.7778247506429</v>
      </c>
      <c r="Q398">
        <v>3.9999341209399999</v>
      </c>
      <c r="R398">
        <v>17.7276419755378</v>
      </c>
      <c r="S398">
        <v>4.0299341209400001</v>
      </c>
      <c r="T398">
        <v>16.862872360230298</v>
      </c>
      <c r="U398">
        <v>4.1099341209400002</v>
      </c>
      <c r="V398">
        <v>16.813948639764199</v>
      </c>
      <c r="W398">
        <v>4.0199341209400004</v>
      </c>
      <c r="X398">
        <v>15.2300217419755</v>
      </c>
      <c r="Y398">
        <v>4.0299341209400001</v>
      </c>
      <c r="Z398">
        <v>16.162437323302299</v>
      </c>
      <c r="AA398">
        <v>4.0099341209399997</v>
      </c>
      <c r="AB398">
        <v>15.4104022061964</v>
      </c>
      <c r="AC398">
        <v>4.0299341209400001</v>
      </c>
      <c r="AD398">
        <v>14.514315247668801</v>
      </c>
      <c r="AE398">
        <v>4.0199341209400004</v>
      </c>
      <c r="AF398">
        <v>15.046143483375801</v>
      </c>
      <c r="AG398">
        <v>4.0199341209400004</v>
      </c>
      <c r="AH398">
        <v>15.5073238674115</v>
      </c>
      <c r="AI398">
        <v>4.0399341209399999</v>
      </c>
      <c r="AJ398">
        <v>16.3660723353549</v>
      </c>
      <c r="AK398">
        <v>4.07993412094</v>
      </c>
      <c r="AL398">
        <v>16.0029508446401</v>
      </c>
      <c r="AM398">
        <v>4.0199341209400004</v>
      </c>
      <c r="AN398">
        <v>17.337048670170201</v>
      </c>
      <c r="AO398">
        <v>3.9999341209399999</v>
      </c>
      <c r="AP398">
        <v>17.107577778272098</v>
      </c>
      <c r="AQ398">
        <v>3.9999341209399999</v>
      </c>
      <c r="AR398">
        <v>16.910693604328099</v>
      </c>
      <c r="AS398">
        <v>4.0299341209400001</v>
      </c>
      <c r="AT398">
        <v>16.579254155630899</v>
      </c>
    </row>
    <row r="399" spans="1:46" x14ac:dyDescent="0.25">
      <c r="A399">
        <v>3.9799341209399999</v>
      </c>
      <c r="B399">
        <v>16.4148423861465</v>
      </c>
      <c r="C399">
        <v>3.9999341209399999</v>
      </c>
      <c r="D399">
        <v>17.103394271087399</v>
      </c>
      <c r="E399">
        <v>4.0299341209400001</v>
      </c>
      <c r="F399">
        <v>16.7764807907609</v>
      </c>
      <c r="G399">
        <v>4.0699341209400002</v>
      </c>
      <c r="H399">
        <v>16.1686355089047</v>
      </c>
      <c r="I399">
        <v>4.0099341209399997</v>
      </c>
      <c r="J399">
        <v>17.6727943514292</v>
      </c>
      <c r="K399">
        <v>4.0399341209399999</v>
      </c>
      <c r="L399">
        <v>16.3901862295623</v>
      </c>
      <c r="M399">
        <v>4.0599341209400004</v>
      </c>
      <c r="N399">
        <v>15.870845495399999</v>
      </c>
      <c r="O399">
        <v>4.0699341209400002</v>
      </c>
      <c r="P399">
        <v>16.7319972397956</v>
      </c>
      <c r="Q399">
        <v>4.0099341209399997</v>
      </c>
      <c r="R399">
        <v>17.670022757129701</v>
      </c>
      <c r="S399">
        <v>4.0399341209399999</v>
      </c>
      <c r="T399">
        <v>16.8004523234939</v>
      </c>
      <c r="U399">
        <v>4.11993412094</v>
      </c>
      <c r="V399">
        <v>16.740190536794</v>
      </c>
      <c r="W399">
        <v>4.0299341209400001</v>
      </c>
      <c r="X399">
        <v>15.191772311162399</v>
      </c>
      <c r="Y399">
        <v>4.0399341209399999</v>
      </c>
      <c r="Z399">
        <v>16.078595998693199</v>
      </c>
      <c r="AA399">
        <v>4.0199341209400004</v>
      </c>
      <c r="AB399">
        <v>15.333778889181399</v>
      </c>
      <c r="AC399">
        <v>4.0399341209399999</v>
      </c>
      <c r="AD399">
        <v>14.4431565637774</v>
      </c>
      <c r="AE399">
        <v>4.0299341209400001</v>
      </c>
      <c r="AF399">
        <v>14.967421617450301</v>
      </c>
      <c r="AG399">
        <v>4.0299341209400001</v>
      </c>
      <c r="AH399">
        <v>15.474976514550301</v>
      </c>
      <c r="AI399">
        <v>4.0499341209399997</v>
      </c>
      <c r="AJ399">
        <v>16.303129411347101</v>
      </c>
      <c r="AK399">
        <v>4.0899341209399998</v>
      </c>
      <c r="AL399">
        <v>15.9495356579119</v>
      </c>
      <c r="AM399">
        <v>4.0299341209400001</v>
      </c>
      <c r="AN399">
        <v>17.292490484946999</v>
      </c>
      <c r="AO399">
        <v>4.0099341209399997</v>
      </c>
      <c r="AP399">
        <v>17.0293776431851</v>
      </c>
      <c r="AQ399">
        <v>4.0099341209399997</v>
      </c>
      <c r="AR399">
        <v>16.821496996054201</v>
      </c>
      <c r="AS399">
        <v>4.0399341209399999</v>
      </c>
      <c r="AT399">
        <v>16.498972366935199</v>
      </c>
    </row>
    <row r="400" spans="1:46" x14ac:dyDescent="0.25">
      <c r="A400">
        <v>3.9899341209400001</v>
      </c>
      <c r="B400">
        <v>16.3651241881815</v>
      </c>
      <c r="C400">
        <v>4.0099341209399997</v>
      </c>
      <c r="D400">
        <v>17.0616788721637</v>
      </c>
      <c r="E400">
        <v>4.0399341209399999</v>
      </c>
      <c r="F400">
        <v>16.734435036511002</v>
      </c>
      <c r="G400">
        <v>4.07993412094</v>
      </c>
      <c r="H400">
        <v>16.126141256202899</v>
      </c>
      <c r="I400">
        <v>4.0199341209400004</v>
      </c>
      <c r="J400">
        <v>17.608537133489701</v>
      </c>
      <c r="K400">
        <v>4.0499341209399997</v>
      </c>
      <c r="L400">
        <v>16.331872614583599</v>
      </c>
      <c r="M400">
        <v>4.0699341209400002</v>
      </c>
      <c r="N400">
        <v>15.820994913240099</v>
      </c>
      <c r="O400">
        <v>4.07993412094</v>
      </c>
      <c r="P400">
        <v>16.685972069187098</v>
      </c>
      <c r="Q400">
        <v>4.0199341209400004</v>
      </c>
      <c r="R400">
        <v>17.611919608659399</v>
      </c>
      <c r="S400">
        <v>4.0499341209399997</v>
      </c>
      <c r="T400">
        <v>16.7379682925684</v>
      </c>
      <c r="U400">
        <v>4.1299341209399998</v>
      </c>
      <c r="V400">
        <v>16.666199404977601</v>
      </c>
      <c r="W400">
        <v>4.0399341209399999</v>
      </c>
      <c r="X400">
        <v>15.153515686094201</v>
      </c>
      <c r="Y400">
        <v>4.0499341209399997</v>
      </c>
      <c r="Z400">
        <v>15.994972778156701</v>
      </c>
      <c r="AA400">
        <v>4.0299341209400001</v>
      </c>
      <c r="AB400">
        <v>15.257557922958499</v>
      </c>
      <c r="AC400">
        <v>4.0499341209399997</v>
      </c>
      <c r="AD400">
        <v>14.3722676813208</v>
      </c>
      <c r="AE400">
        <v>4.0399341209399999</v>
      </c>
      <c r="AF400">
        <v>14.8887879364926</v>
      </c>
      <c r="AG400">
        <v>4.0399341209399999</v>
      </c>
      <c r="AH400">
        <v>15.4426834425668</v>
      </c>
      <c r="AI400">
        <v>4.0599341209400004</v>
      </c>
      <c r="AJ400">
        <v>16.240012471738201</v>
      </c>
      <c r="AK400">
        <v>4.0999341209399898</v>
      </c>
      <c r="AL400">
        <v>15.8958332696363</v>
      </c>
      <c r="AM400">
        <v>4.0399341209399999</v>
      </c>
      <c r="AN400">
        <v>17.2475340425162</v>
      </c>
      <c r="AO400">
        <v>4.0199341209400004</v>
      </c>
      <c r="AP400">
        <v>16.951082893524202</v>
      </c>
      <c r="AQ400">
        <v>4.0199341209400004</v>
      </c>
      <c r="AR400">
        <v>16.732714880501799</v>
      </c>
      <c r="AS400">
        <v>4.0499341209399997</v>
      </c>
      <c r="AT400">
        <v>16.4190068914878</v>
      </c>
    </row>
    <row r="401" spans="1:46" x14ac:dyDescent="0.25">
      <c r="A401">
        <v>3.9999341209399999</v>
      </c>
      <c r="B401">
        <v>16.315236638211601</v>
      </c>
      <c r="C401">
        <v>4.0199341209400004</v>
      </c>
      <c r="D401">
        <v>17.019798666129901</v>
      </c>
      <c r="E401">
        <v>4.0499341209399997</v>
      </c>
      <c r="F401">
        <v>16.692132194329201</v>
      </c>
      <c r="G401">
        <v>4.0899341209399998</v>
      </c>
      <c r="H401">
        <v>16.083626782891599</v>
      </c>
      <c r="I401">
        <v>4.0299341209400001</v>
      </c>
      <c r="J401">
        <v>17.543716804231099</v>
      </c>
      <c r="K401">
        <v>4.0599341209400004</v>
      </c>
      <c r="L401">
        <v>16.273319445894099</v>
      </c>
      <c r="M401">
        <v>4.07993412094</v>
      </c>
      <c r="N401">
        <v>15.7710824427175</v>
      </c>
      <c r="O401">
        <v>4.0899341209399998</v>
      </c>
      <c r="P401">
        <v>16.6397543599691</v>
      </c>
      <c r="Q401">
        <v>4.0299341209400001</v>
      </c>
      <c r="R401">
        <v>17.5531711474319</v>
      </c>
      <c r="S401">
        <v>4.0599341209400004</v>
      </c>
      <c r="T401">
        <v>16.675234321941101</v>
      </c>
      <c r="U401">
        <v>4.1399341209399996</v>
      </c>
      <c r="V401">
        <v>16.592046077853499</v>
      </c>
      <c r="W401">
        <v>4.0499341209399997</v>
      </c>
      <c r="X401">
        <v>15.1153090642065</v>
      </c>
      <c r="Y401">
        <v>4.0599341209400004</v>
      </c>
      <c r="Z401">
        <v>15.9116841703859</v>
      </c>
      <c r="AA401">
        <v>4.0399341209399999</v>
      </c>
      <c r="AB401">
        <v>15.181667730805099</v>
      </c>
      <c r="AC401">
        <v>4.0599341209400004</v>
      </c>
      <c r="AD401">
        <v>14.3015870864678</v>
      </c>
      <c r="AE401">
        <v>4.0499341209399997</v>
      </c>
      <c r="AF401">
        <v>14.8109111849254</v>
      </c>
      <c r="AG401">
        <v>4.0499341209399997</v>
      </c>
      <c r="AH401">
        <v>15.4103639058239</v>
      </c>
      <c r="AI401">
        <v>4.0699341209400002</v>
      </c>
      <c r="AJ401">
        <v>16.176621435473301</v>
      </c>
      <c r="AK401">
        <v>4.1099341209400002</v>
      </c>
      <c r="AL401">
        <v>15.841845491389901</v>
      </c>
      <c r="AM401">
        <v>4.0499341209399997</v>
      </c>
      <c r="AN401">
        <v>17.202251280853901</v>
      </c>
      <c r="AO401">
        <v>4.0299341209400001</v>
      </c>
      <c r="AP401">
        <v>16.8725761226505</v>
      </c>
      <c r="AQ401">
        <v>4.0299341209400001</v>
      </c>
      <c r="AR401">
        <v>16.644292548076699</v>
      </c>
      <c r="AS401">
        <v>4.0599341209400004</v>
      </c>
      <c r="AT401">
        <v>16.339306015618899</v>
      </c>
    </row>
    <row r="402" spans="1:46" x14ac:dyDescent="0.25">
      <c r="A402">
        <v>4.0099341209399997</v>
      </c>
      <c r="B402">
        <v>16.265212367108699</v>
      </c>
      <c r="C402">
        <v>4.0299341209400001</v>
      </c>
      <c r="D402">
        <v>16.977838515087999</v>
      </c>
      <c r="E402">
        <v>4.0599341209400004</v>
      </c>
      <c r="F402">
        <v>16.649869273477901</v>
      </c>
      <c r="G402">
        <v>4.0999341209399898</v>
      </c>
      <c r="H402">
        <v>16.0409067532321</v>
      </c>
      <c r="I402">
        <v>4.0399341209399999</v>
      </c>
      <c r="J402">
        <v>17.478452557121301</v>
      </c>
      <c r="K402">
        <v>4.0699341209400002</v>
      </c>
      <c r="L402">
        <v>16.214611779069202</v>
      </c>
      <c r="M402">
        <v>4.0899341209399998</v>
      </c>
      <c r="N402">
        <v>15.721059745556699</v>
      </c>
      <c r="O402">
        <v>4.0999341209399898</v>
      </c>
      <c r="P402">
        <v>16.593322280754201</v>
      </c>
      <c r="Q402">
        <v>4.0399341209399999</v>
      </c>
      <c r="R402">
        <v>17.493766376319801</v>
      </c>
      <c r="S402">
        <v>4.0699341209400002</v>
      </c>
      <c r="T402">
        <v>16.612354928672801</v>
      </c>
      <c r="U402">
        <v>4.1499341209400002</v>
      </c>
      <c r="V402">
        <v>16.517942074525301</v>
      </c>
      <c r="W402">
        <v>4.0599341209400004</v>
      </c>
      <c r="X402">
        <v>15.0771318265249</v>
      </c>
      <c r="Y402">
        <v>4.0699341209400002</v>
      </c>
      <c r="Z402">
        <v>15.828683538185199</v>
      </c>
      <c r="AA402">
        <v>4.0499341209399997</v>
      </c>
      <c r="AB402">
        <v>15.105912840925001</v>
      </c>
      <c r="AC402">
        <v>4.0699341209400002</v>
      </c>
      <c r="AD402">
        <v>14.231261668461601</v>
      </c>
      <c r="AE402">
        <v>4.0599341209400004</v>
      </c>
      <c r="AF402">
        <v>14.7338188687668</v>
      </c>
      <c r="AG402">
        <v>4.0599341209400004</v>
      </c>
      <c r="AH402">
        <v>15.3781816257833</v>
      </c>
      <c r="AI402">
        <v>4.07993412094</v>
      </c>
      <c r="AJ402">
        <v>16.112925958035799</v>
      </c>
      <c r="AK402">
        <v>4.11993412094</v>
      </c>
      <c r="AL402">
        <v>15.7876047627161</v>
      </c>
      <c r="AM402">
        <v>4.0599341209400004</v>
      </c>
      <c r="AN402">
        <v>17.156647456540501</v>
      </c>
      <c r="AO402">
        <v>4.0399341209399999</v>
      </c>
      <c r="AP402">
        <v>16.793828693609701</v>
      </c>
      <c r="AQ402">
        <v>4.0399341209399999</v>
      </c>
      <c r="AR402">
        <v>16.5562872495363</v>
      </c>
      <c r="AS402">
        <v>4.0699341209400002</v>
      </c>
      <c r="AT402">
        <v>16.2597921138576</v>
      </c>
    </row>
    <row r="403" spans="1:46" x14ac:dyDescent="0.25">
      <c r="A403">
        <v>4.0199341209400004</v>
      </c>
      <c r="B403">
        <v>16.215088360781099</v>
      </c>
      <c r="C403">
        <v>4.0399341209399999</v>
      </c>
      <c r="D403">
        <v>16.935745823989802</v>
      </c>
      <c r="E403">
        <v>4.0699341209400002</v>
      </c>
      <c r="F403">
        <v>16.6076527441301</v>
      </c>
      <c r="G403">
        <v>4.1099341209400002</v>
      </c>
      <c r="H403">
        <v>15.9980969374375</v>
      </c>
      <c r="I403">
        <v>4.0499341209399997</v>
      </c>
      <c r="J403">
        <v>17.412840832208001</v>
      </c>
      <c r="K403">
        <v>4.07993412094</v>
      </c>
      <c r="L403">
        <v>16.1557363418218</v>
      </c>
      <c r="M403">
        <v>4.0999341209399898</v>
      </c>
      <c r="N403">
        <v>15.670872959497901</v>
      </c>
      <c r="O403">
        <v>4.1099341209400002</v>
      </c>
      <c r="P403">
        <v>16.546813790037199</v>
      </c>
      <c r="Q403">
        <v>4.0499341209399997</v>
      </c>
      <c r="R403">
        <v>17.433929888100401</v>
      </c>
      <c r="S403">
        <v>4.07993412094</v>
      </c>
      <c r="T403">
        <v>16.549316424914998</v>
      </c>
      <c r="U403">
        <v>4.15993412094</v>
      </c>
      <c r="V403">
        <v>16.443601015007399</v>
      </c>
      <c r="W403">
        <v>4.0699341209400002</v>
      </c>
      <c r="X403">
        <v>15.038984197252301</v>
      </c>
      <c r="Y403">
        <v>4.07993412094</v>
      </c>
      <c r="Z403">
        <v>15.745897310659901</v>
      </c>
      <c r="AA403">
        <v>4.0599341209400004</v>
      </c>
      <c r="AB403">
        <v>15.030476576685199</v>
      </c>
      <c r="AC403">
        <v>4.07993412094</v>
      </c>
      <c r="AD403">
        <v>14.1612663659898</v>
      </c>
      <c r="AE403">
        <v>4.0699341209400002</v>
      </c>
      <c r="AF403">
        <v>14.6575273182546</v>
      </c>
      <c r="AG403">
        <v>4.0699341209400002</v>
      </c>
      <c r="AH403">
        <v>15.346209557058</v>
      </c>
      <c r="AI403">
        <v>4.0899341209399998</v>
      </c>
      <c r="AJ403">
        <v>16.0489394092019</v>
      </c>
      <c r="AK403">
        <v>4.1299341209399998</v>
      </c>
      <c r="AL403">
        <v>15.733147210396799</v>
      </c>
      <c r="AM403">
        <v>4.0699341209400002</v>
      </c>
      <c r="AN403">
        <v>17.110666568943699</v>
      </c>
      <c r="AO403">
        <v>4.0499341209399997</v>
      </c>
      <c r="AP403">
        <v>16.714978433199299</v>
      </c>
      <c r="AQ403">
        <v>4.0499341209399997</v>
      </c>
      <c r="AR403">
        <v>16.4687523090806</v>
      </c>
      <c r="AS403">
        <v>4.07993412094</v>
      </c>
      <c r="AT403">
        <v>16.1806447040113</v>
      </c>
    </row>
    <row r="404" spans="1:46" x14ac:dyDescent="0.25">
      <c r="A404">
        <v>4.0299341209400001</v>
      </c>
      <c r="B404">
        <v>16.164810881025101</v>
      </c>
      <c r="C404">
        <v>4.0499341209399997</v>
      </c>
      <c r="D404">
        <v>16.893457649790001</v>
      </c>
      <c r="E404">
        <v>4.07993412094</v>
      </c>
      <c r="F404">
        <v>16.5655449300024</v>
      </c>
      <c r="G404">
        <v>4.11993412094</v>
      </c>
      <c r="H404">
        <v>15.9551648394428</v>
      </c>
      <c r="I404">
        <v>4.0599341209400004</v>
      </c>
      <c r="J404">
        <v>17.346851997048802</v>
      </c>
      <c r="K404">
        <v>4.0899341209399998</v>
      </c>
      <c r="L404">
        <v>16.096674130809799</v>
      </c>
      <c r="M404">
        <v>4.1099341209400002</v>
      </c>
      <c r="N404">
        <v>15.620553549181301</v>
      </c>
      <c r="O404">
        <v>4.11993412094</v>
      </c>
      <c r="P404">
        <v>16.500205844152799</v>
      </c>
      <c r="Q404">
        <v>4.0599341209400004</v>
      </c>
      <c r="R404">
        <v>17.373681358495499</v>
      </c>
      <c r="S404">
        <v>4.0899341209399998</v>
      </c>
      <c r="T404">
        <v>16.486129330381001</v>
      </c>
      <c r="U404">
        <v>4.1699341209399998</v>
      </c>
      <c r="V404">
        <v>16.369098336957801</v>
      </c>
      <c r="W404">
        <v>4.07993412094</v>
      </c>
      <c r="X404">
        <v>15.000824290026999</v>
      </c>
      <c r="Y404">
        <v>4.0899341209399998</v>
      </c>
      <c r="Z404">
        <v>15.6634634124726</v>
      </c>
      <c r="AA404">
        <v>4.0699341209400002</v>
      </c>
      <c r="AB404">
        <v>14.955511721789501</v>
      </c>
      <c r="AC404">
        <v>4.0899341209399998</v>
      </c>
      <c r="AD404">
        <v>14.0917697182533</v>
      </c>
      <c r="AE404">
        <v>4.07993412094</v>
      </c>
      <c r="AF404">
        <v>14.582021465621301</v>
      </c>
      <c r="AG404">
        <v>4.07993412094</v>
      </c>
      <c r="AH404">
        <v>15.3145279725082</v>
      </c>
      <c r="AI404">
        <v>4.0999341209399898</v>
      </c>
      <c r="AJ404">
        <v>15.984872386091901</v>
      </c>
      <c r="AK404">
        <v>4.1399341209399996</v>
      </c>
      <c r="AL404">
        <v>15.6784614769204</v>
      </c>
      <c r="AM404">
        <v>4.07993412094</v>
      </c>
      <c r="AN404">
        <v>17.064182175498999</v>
      </c>
      <c r="AO404">
        <v>4.0599341209400004</v>
      </c>
      <c r="AP404">
        <v>16.635950318261301</v>
      </c>
      <c r="AQ404">
        <v>4.0599341209400004</v>
      </c>
      <c r="AR404">
        <v>16.381852020430198</v>
      </c>
      <c r="AS404">
        <v>4.0899341209399998</v>
      </c>
      <c r="AT404">
        <v>16.1018283871432</v>
      </c>
    </row>
    <row r="405" spans="1:46" x14ac:dyDescent="0.25">
      <c r="A405">
        <v>4.0399341209399999</v>
      </c>
      <c r="B405">
        <v>16.1143272791881</v>
      </c>
      <c r="C405">
        <v>4.0599341209400004</v>
      </c>
      <c r="D405">
        <v>16.8510891392785</v>
      </c>
      <c r="E405">
        <v>4.0899341209399998</v>
      </c>
      <c r="F405">
        <v>16.523639849266502</v>
      </c>
      <c r="G405">
        <v>4.1299341209399998</v>
      </c>
      <c r="H405">
        <v>15.9120642340324</v>
      </c>
      <c r="I405">
        <v>4.0699341209400002</v>
      </c>
      <c r="J405">
        <v>17.2804456224559</v>
      </c>
      <c r="K405">
        <v>4.0999341209399898</v>
      </c>
      <c r="L405">
        <v>16.0374208054333</v>
      </c>
      <c r="M405">
        <v>4.11993412094</v>
      </c>
      <c r="N405">
        <v>15.570148669181201</v>
      </c>
      <c r="O405">
        <v>4.1299341209399998</v>
      </c>
      <c r="P405">
        <v>16.453581592121299</v>
      </c>
      <c r="Q405">
        <v>4.0699341209400002</v>
      </c>
      <c r="R405">
        <v>17.312908872020198</v>
      </c>
      <c r="S405">
        <v>4.0999341209399898</v>
      </c>
      <c r="T405">
        <v>16.422812066111199</v>
      </c>
      <c r="U405">
        <v>4.1799341209399996</v>
      </c>
      <c r="V405">
        <v>16.294290742247998</v>
      </c>
      <c r="W405">
        <v>4.0899341209399998</v>
      </c>
      <c r="X405">
        <v>14.962657197387401</v>
      </c>
      <c r="Y405">
        <v>4.0999341209399898</v>
      </c>
      <c r="Z405">
        <v>15.581450327871501</v>
      </c>
      <c r="AA405">
        <v>4.07993412094</v>
      </c>
      <c r="AB405">
        <v>14.881076178948099</v>
      </c>
      <c r="AC405">
        <v>4.0999341209399898</v>
      </c>
      <c r="AD405">
        <v>14.022659423413799</v>
      </c>
      <c r="AE405">
        <v>4.0899341209399998</v>
      </c>
      <c r="AF405">
        <v>14.507265973768</v>
      </c>
      <c r="AG405">
        <v>4.0899341209399998</v>
      </c>
      <c r="AH405">
        <v>15.2829275785998</v>
      </c>
      <c r="AI405">
        <v>4.1099341209400002</v>
      </c>
      <c r="AJ405">
        <v>15.920616672414999</v>
      </c>
      <c r="AK405">
        <v>4.1499341209400002</v>
      </c>
      <c r="AL405">
        <v>15.6235585864345</v>
      </c>
      <c r="AM405">
        <v>4.0899341209399998</v>
      </c>
      <c r="AN405">
        <v>17.017195399254899</v>
      </c>
      <c r="AO405">
        <v>4.0699341209400002</v>
      </c>
      <c r="AP405">
        <v>16.556869165673</v>
      </c>
      <c r="AQ405">
        <v>4.0699341209400002</v>
      </c>
      <c r="AR405">
        <v>16.2956336552101</v>
      </c>
      <c r="AS405">
        <v>4.0999341209399898</v>
      </c>
      <c r="AT405">
        <v>16.023207981656501</v>
      </c>
    </row>
    <row r="406" spans="1:46" x14ac:dyDescent="0.25">
      <c r="A406">
        <v>4.0499341209399997</v>
      </c>
      <c r="B406">
        <v>16.063608631846201</v>
      </c>
      <c r="C406">
        <v>4.0699341209400002</v>
      </c>
      <c r="D406">
        <v>16.808706870422998</v>
      </c>
      <c r="E406">
        <v>4.0999341209399898</v>
      </c>
      <c r="F406">
        <v>16.482026296832402</v>
      </c>
      <c r="G406">
        <v>4.1399341209399996</v>
      </c>
      <c r="H406">
        <v>15.868803094398899</v>
      </c>
      <c r="I406">
        <v>4.07993412094</v>
      </c>
      <c r="J406">
        <v>17.213769723524301</v>
      </c>
      <c r="K406">
        <v>4.1099341209400002</v>
      </c>
      <c r="L406">
        <v>15.9779923869469</v>
      </c>
      <c r="M406">
        <v>4.1299341209399998</v>
      </c>
      <c r="N406">
        <v>15.519673480437399</v>
      </c>
      <c r="O406">
        <v>4.1399341209399996</v>
      </c>
      <c r="P406">
        <v>16.406892330525402</v>
      </c>
      <c r="Q406">
        <v>4.07993412094</v>
      </c>
      <c r="R406">
        <v>17.251432944256901</v>
      </c>
      <c r="S406">
        <v>4.1099341209400002</v>
      </c>
      <c r="T406">
        <v>16.359424796265198</v>
      </c>
      <c r="U406">
        <v>4.1899341209400003</v>
      </c>
      <c r="V406">
        <v>16.219123804265799</v>
      </c>
      <c r="W406">
        <v>4.0999341209399898</v>
      </c>
      <c r="X406">
        <v>14.924487102514201</v>
      </c>
      <c r="Y406">
        <v>4.1099341209400002</v>
      </c>
      <c r="Z406">
        <v>15.499806796882901</v>
      </c>
      <c r="AA406">
        <v>4.0899341209399998</v>
      </c>
      <c r="AB406">
        <v>14.8071126152254</v>
      </c>
      <c r="AC406">
        <v>4.1099341209400002</v>
      </c>
      <c r="AD406">
        <v>13.9539351602224</v>
      </c>
      <c r="AE406">
        <v>4.0999341209399898</v>
      </c>
      <c r="AF406">
        <v>14.4332574075812</v>
      </c>
      <c r="AG406">
        <v>4.0999341209399898</v>
      </c>
      <c r="AH406">
        <v>15.251439999248801</v>
      </c>
      <c r="AI406">
        <v>4.11993412094</v>
      </c>
      <c r="AJ406">
        <v>15.8560827587734</v>
      </c>
      <c r="AK406">
        <v>4.15993412094</v>
      </c>
      <c r="AL406">
        <v>15.568458535106901</v>
      </c>
      <c r="AM406">
        <v>4.0999341209399898</v>
      </c>
      <c r="AN406">
        <v>16.969756472597901</v>
      </c>
      <c r="AO406">
        <v>4.07993412094</v>
      </c>
      <c r="AP406">
        <v>16.4777683027222</v>
      </c>
      <c r="AQ406">
        <v>4.07993412094</v>
      </c>
      <c r="AR406">
        <v>16.210149742500501</v>
      </c>
      <c r="AS406">
        <v>4.1099341209400002</v>
      </c>
      <c r="AT406">
        <v>15.9448180213009</v>
      </c>
    </row>
    <row r="407" spans="1:46" x14ac:dyDescent="0.25">
      <c r="A407">
        <v>4.0599341209400004</v>
      </c>
      <c r="B407">
        <v>16.0127758502272</v>
      </c>
      <c r="C407">
        <v>4.07993412094</v>
      </c>
      <c r="D407">
        <v>16.7662249608568</v>
      </c>
      <c r="E407">
        <v>4.1099341209400002</v>
      </c>
      <c r="F407">
        <v>16.440676149416301</v>
      </c>
      <c r="G407">
        <v>4.1499341209400002</v>
      </c>
      <c r="H407">
        <v>15.825477615012501</v>
      </c>
      <c r="I407">
        <v>4.0899341209399998</v>
      </c>
      <c r="J407">
        <v>17.146798931025401</v>
      </c>
      <c r="K407">
        <v>4.11993412094</v>
      </c>
      <c r="L407">
        <v>15.918323060526999</v>
      </c>
      <c r="M407">
        <v>4.1399341209399996</v>
      </c>
      <c r="N407">
        <v>15.469081933262499</v>
      </c>
      <c r="O407">
        <v>4.1499341209400002</v>
      </c>
      <c r="P407">
        <v>16.3601141275992</v>
      </c>
      <c r="Q407">
        <v>4.0899341209399998</v>
      </c>
      <c r="R407">
        <v>17.189200504582601</v>
      </c>
      <c r="S407">
        <v>4.11993412094</v>
      </c>
      <c r="T407">
        <v>16.295931531447799</v>
      </c>
      <c r="U407">
        <v>4.1999341209400001</v>
      </c>
      <c r="V407">
        <v>16.143665551117198</v>
      </c>
      <c r="W407">
        <v>4.1099341209400002</v>
      </c>
      <c r="X407">
        <v>14.8862645124604</v>
      </c>
      <c r="Y407">
        <v>4.11993412094</v>
      </c>
      <c r="Z407">
        <v>15.4186310403711</v>
      </c>
      <c r="AA407">
        <v>4.0999341209399898</v>
      </c>
      <c r="AB407">
        <v>14.733672589363</v>
      </c>
      <c r="AC407">
        <v>4.11993412094</v>
      </c>
      <c r="AD407">
        <v>13.885585859294499</v>
      </c>
      <c r="AE407">
        <v>4.1099341209400002</v>
      </c>
      <c r="AF407">
        <v>14.360011297182099</v>
      </c>
      <c r="AG407">
        <v>4.1099341209400002</v>
      </c>
      <c r="AH407">
        <v>15.2198471443426</v>
      </c>
      <c r="AI407">
        <v>4.1299341209399998</v>
      </c>
      <c r="AJ407">
        <v>15.7913758338851</v>
      </c>
      <c r="AK407">
        <v>4.1699341209399998</v>
      </c>
      <c r="AL407">
        <v>15.5131127478301</v>
      </c>
      <c r="AM407">
        <v>4.1099341209400002</v>
      </c>
      <c r="AN407">
        <v>16.9218487158596</v>
      </c>
      <c r="AO407">
        <v>4.0899341209399998</v>
      </c>
      <c r="AP407">
        <v>16.398684559462399</v>
      </c>
      <c r="AQ407">
        <v>4.0899341209399998</v>
      </c>
      <c r="AR407">
        <v>16.125351079037699</v>
      </c>
      <c r="AS407">
        <v>4.11993412094</v>
      </c>
      <c r="AT407">
        <v>15.866652691607801</v>
      </c>
    </row>
    <row r="408" spans="1:46" x14ac:dyDescent="0.25">
      <c r="A408">
        <v>4.0699341209400002</v>
      </c>
      <c r="B408">
        <v>15.961872835068901</v>
      </c>
      <c r="C408">
        <v>4.0899341209399998</v>
      </c>
      <c r="D408">
        <v>16.7236486740183</v>
      </c>
      <c r="E408">
        <v>4.11993412094</v>
      </c>
      <c r="F408">
        <v>16.3995043909594</v>
      </c>
      <c r="G408">
        <v>4.15993412094</v>
      </c>
      <c r="H408">
        <v>15.7820037385974</v>
      </c>
      <c r="I408">
        <v>4.0999341209399898</v>
      </c>
      <c r="J408">
        <v>17.079602373945999</v>
      </c>
      <c r="K408">
        <v>4.1299341209399998</v>
      </c>
      <c r="L408">
        <v>15.858496594789401</v>
      </c>
      <c r="M408">
        <v>4.1499341209400002</v>
      </c>
      <c r="N408">
        <v>15.4184594097988</v>
      </c>
      <c r="O408">
        <v>4.15993412094</v>
      </c>
      <c r="P408">
        <v>16.313314860573001</v>
      </c>
      <c r="Q408">
        <v>4.0999341209399898</v>
      </c>
      <c r="R408">
        <v>17.1264374527127</v>
      </c>
      <c r="S408">
        <v>4.1299341209399998</v>
      </c>
      <c r="T408">
        <v>16.232343179754899</v>
      </c>
      <c r="U408">
        <v>4.2099341209399999</v>
      </c>
      <c r="V408">
        <v>16.067958378394</v>
      </c>
      <c r="W408">
        <v>4.11993412094</v>
      </c>
      <c r="X408">
        <v>14.847972992615</v>
      </c>
      <c r="Y408">
        <v>4.1299341209399998</v>
      </c>
      <c r="Z408">
        <v>15.337921357973</v>
      </c>
      <c r="AA408">
        <v>4.1099341209400002</v>
      </c>
      <c r="AB408">
        <v>14.660594525077601</v>
      </c>
      <c r="AC408">
        <v>4.1299341209399998</v>
      </c>
      <c r="AD408">
        <v>13.817488209160899</v>
      </c>
      <c r="AE408">
        <v>4.11993412094</v>
      </c>
      <c r="AF408">
        <v>14.287573632155199</v>
      </c>
      <c r="AG408">
        <v>4.11993412094</v>
      </c>
      <c r="AH408">
        <v>15.188263579546801</v>
      </c>
      <c r="AI408">
        <v>4.1399341209399996</v>
      </c>
      <c r="AJ408">
        <v>15.7265556225657</v>
      </c>
      <c r="AK408">
        <v>4.1799341209399996</v>
      </c>
      <c r="AL408">
        <v>15.4575215215845</v>
      </c>
      <c r="AM408">
        <v>4.11993412094</v>
      </c>
      <c r="AN408">
        <v>16.873488376154398</v>
      </c>
      <c r="AO408">
        <v>4.0999341209399898</v>
      </c>
      <c r="AP408">
        <v>16.319574979053801</v>
      </c>
      <c r="AQ408">
        <v>4.0999341209399898</v>
      </c>
      <c r="AR408">
        <v>16.041302559196701</v>
      </c>
      <c r="AS408">
        <v>4.1299341209399998</v>
      </c>
      <c r="AT408">
        <v>15.7886393228216</v>
      </c>
    </row>
    <row r="409" spans="1:46" x14ac:dyDescent="0.25">
      <c r="A409">
        <v>4.07993412094</v>
      </c>
      <c r="B409">
        <v>15.9108886761259</v>
      </c>
      <c r="C409">
        <v>4.0999341209399898</v>
      </c>
      <c r="D409">
        <v>16.681016508295698</v>
      </c>
      <c r="E409">
        <v>4.1299341209399998</v>
      </c>
      <c r="F409">
        <v>16.358495058579599</v>
      </c>
      <c r="G409">
        <v>4.1699341209399998</v>
      </c>
      <c r="H409">
        <v>15.738293747975501</v>
      </c>
      <c r="I409">
        <v>4.1099341209400002</v>
      </c>
      <c r="J409">
        <v>17.012167432126301</v>
      </c>
      <c r="K409">
        <v>4.1399341209399996</v>
      </c>
      <c r="L409">
        <v>15.798458810682501</v>
      </c>
      <c r="M409">
        <v>4.15993412094</v>
      </c>
      <c r="N409">
        <v>15.3678055604045</v>
      </c>
      <c r="O409">
        <v>4.1699341209399998</v>
      </c>
      <c r="P409">
        <v>16.266559534424299</v>
      </c>
      <c r="Q409">
        <v>4.1099341209400002</v>
      </c>
      <c r="R409">
        <v>17.063087239515198</v>
      </c>
      <c r="S409">
        <v>4.1399341209399996</v>
      </c>
      <c r="T409">
        <v>16.168571981448299</v>
      </c>
      <c r="U409">
        <v>4.2199341209399996</v>
      </c>
      <c r="V409">
        <v>15.9919971242937</v>
      </c>
      <c r="W409">
        <v>4.1299341209399998</v>
      </c>
      <c r="X409">
        <v>14.809720711567699</v>
      </c>
      <c r="Y409">
        <v>4.1399341209399996</v>
      </c>
      <c r="Z409">
        <v>15.257520886774801</v>
      </c>
      <c r="AA409">
        <v>4.11993412094</v>
      </c>
      <c r="AB409">
        <v>14.587964905669899</v>
      </c>
      <c r="AC409">
        <v>4.1399341209399996</v>
      </c>
      <c r="AD409">
        <v>13.74982441649</v>
      </c>
      <c r="AE409">
        <v>4.1299341209399998</v>
      </c>
      <c r="AF409">
        <v>14.215764724643799</v>
      </c>
      <c r="AG409">
        <v>4.1299341209399998</v>
      </c>
      <c r="AH409">
        <v>15.156614241844</v>
      </c>
      <c r="AI409">
        <v>4.1499341209400002</v>
      </c>
      <c r="AJ409">
        <v>15.6614278873059</v>
      </c>
      <c r="AK409">
        <v>4.1899341209400003</v>
      </c>
      <c r="AL409">
        <v>15.4017801995347</v>
      </c>
      <c r="AM409">
        <v>4.1299341209399998</v>
      </c>
      <c r="AN409">
        <v>16.824636843637101</v>
      </c>
      <c r="AO409">
        <v>4.1099341209400002</v>
      </c>
      <c r="AP409">
        <v>16.240343091029299</v>
      </c>
      <c r="AQ409">
        <v>4.1099341209400002</v>
      </c>
      <c r="AR409">
        <v>15.9579911473484</v>
      </c>
      <c r="AS409">
        <v>4.1399341209399996</v>
      </c>
      <c r="AT409">
        <v>15.7107277091289</v>
      </c>
    </row>
    <row r="410" spans="1:46" x14ac:dyDescent="0.25">
      <c r="A410">
        <v>4.0899341209399998</v>
      </c>
      <c r="B410">
        <v>15.8597591176599</v>
      </c>
      <c r="C410">
        <v>4.1099341209400002</v>
      </c>
      <c r="D410">
        <v>16.6383726297388</v>
      </c>
      <c r="E410">
        <v>4.1399341209399996</v>
      </c>
      <c r="F410">
        <v>16.317635232970101</v>
      </c>
      <c r="G410">
        <v>4.1799341209399996</v>
      </c>
      <c r="H410">
        <v>15.6944985013255</v>
      </c>
      <c r="I410">
        <v>4.11993412094</v>
      </c>
      <c r="J410">
        <v>16.944463685677199</v>
      </c>
      <c r="K410">
        <v>4.1499341209400002</v>
      </c>
      <c r="L410">
        <v>15.738129291578799</v>
      </c>
      <c r="M410">
        <v>4.1699341209399998</v>
      </c>
      <c r="N410">
        <v>15.317099231905001</v>
      </c>
      <c r="O410">
        <v>4.1799341209399996</v>
      </c>
      <c r="P410">
        <v>16.219725826942799</v>
      </c>
      <c r="Q410">
        <v>4.11993412094</v>
      </c>
      <c r="R410">
        <v>16.999067859902102</v>
      </c>
      <c r="S410">
        <v>4.1499341209400002</v>
      </c>
      <c r="T410">
        <v>16.104581446092901</v>
      </c>
      <c r="U410">
        <v>4.2299341209400003</v>
      </c>
      <c r="V410">
        <v>15.9157991710128</v>
      </c>
      <c r="W410">
        <v>4.1399341209399996</v>
      </c>
      <c r="X410">
        <v>14.7715388654051</v>
      </c>
      <c r="Y410">
        <v>4.1499341209400002</v>
      </c>
      <c r="Z410">
        <v>15.1774425299767</v>
      </c>
      <c r="AA410">
        <v>4.1299341209399998</v>
      </c>
      <c r="AB410">
        <v>14.516051380903701</v>
      </c>
      <c r="AC410">
        <v>4.1499341209400002</v>
      </c>
      <c r="AD410">
        <v>13.682629332554599</v>
      </c>
      <c r="AE410">
        <v>4.1399341209399996</v>
      </c>
      <c r="AF410">
        <v>14.144546787115701</v>
      </c>
      <c r="AG410">
        <v>4.1399341209399996</v>
      </c>
      <c r="AH410">
        <v>15.124749042903099</v>
      </c>
      <c r="AI410">
        <v>4.15993412094</v>
      </c>
      <c r="AJ410">
        <v>15.595994880257701</v>
      </c>
      <c r="AK410">
        <v>4.1999341209400001</v>
      </c>
      <c r="AL410">
        <v>15.3459351763925</v>
      </c>
      <c r="AM410">
        <v>4.1399341209399996</v>
      </c>
      <c r="AN410">
        <v>16.775318350170199</v>
      </c>
      <c r="AO410">
        <v>4.11993412094</v>
      </c>
      <c r="AP410">
        <v>16.161180140789</v>
      </c>
      <c r="AQ410">
        <v>4.11993412094</v>
      </c>
      <c r="AR410">
        <v>15.875472450183301</v>
      </c>
      <c r="AS410">
        <v>4.1499341209400002</v>
      </c>
      <c r="AT410">
        <v>15.632884836038</v>
      </c>
    </row>
    <row r="411" spans="1:46" x14ac:dyDescent="0.25">
      <c r="A411">
        <v>4.0999341209399898</v>
      </c>
      <c r="B411">
        <v>15.8085657848011</v>
      </c>
      <c r="C411">
        <v>4.11993412094</v>
      </c>
      <c r="D411">
        <v>16.595496747631</v>
      </c>
      <c r="E411">
        <v>4.1499341209400002</v>
      </c>
      <c r="F411">
        <v>16.276898200537701</v>
      </c>
      <c r="G411">
        <v>4.1899341209400003</v>
      </c>
      <c r="H411">
        <v>15.6506524347168</v>
      </c>
      <c r="I411">
        <v>4.1299341209399998</v>
      </c>
      <c r="J411">
        <v>16.876710372658302</v>
      </c>
      <c r="K411">
        <v>4.15993412094</v>
      </c>
      <c r="L411">
        <v>15.677528128395799</v>
      </c>
      <c r="M411">
        <v>4.1799341209399996</v>
      </c>
      <c r="N411">
        <v>15.2663604629342</v>
      </c>
      <c r="O411">
        <v>4.1899341209400003</v>
      </c>
      <c r="P411">
        <v>16.172783579702301</v>
      </c>
      <c r="Q411">
        <v>4.1299341209399998</v>
      </c>
      <c r="R411">
        <v>16.934372771890398</v>
      </c>
      <c r="S411">
        <v>4.15993412094</v>
      </c>
      <c r="T411">
        <v>16.040497184101302</v>
      </c>
      <c r="U411">
        <v>4.2399341209400001</v>
      </c>
      <c r="V411">
        <v>15.8394419291511</v>
      </c>
      <c r="W411">
        <v>4.1499341209400002</v>
      </c>
      <c r="X411">
        <v>14.7333714307413</v>
      </c>
      <c r="Y411">
        <v>4.15993412094</v>
      </c>
      <c r="Z411">
        <v>15.0977231461549</v>
      </c>
      <c r="AA411">
        <v>4.1399341209399996</v>
      </c>
      <c r="AB411">
        <v>14.444779746615</v>
      </c>
      <c r="AC411">
        <v>4.15993412094</v>
      </c>
      <c r="AD411">
        <v>13.6159174902714</v>
      </c>
      <c r="AE411">
        <v>4.1499341209400002</v>
      </c>
      <c r="AF411">
        <v>14.074028406196</v>
      </c>
      <c r="AG411">
        <v>4.1499341209400002</v>
      </c>
      <c r="AH411">
        <v>15.0927200453235</v>
      </c>
      <c r="AI411">
        <v>4.1699341209399998</v>
      </c>
      <c r="AJ411">
        <v>15.530412749052401</v>
      </c>
      <c r="AK411">
        <v>4.2099341209399999</v>
      </c>
      <c r="AL411">
        <v>15.289939519752499</v>
      </c>
      <c r="AM411">
        <v>4.1499341209400002</v>
      </c>
      <c r="AN411">
        <v>16.725563223192601</v>
      </c>
      <c r="AO411">
        <v>4.1299341209399998</v>
      </c>
      <c r="AP411">
        <v>16.082113992302201</v>
      </c>
      <c r="AQ411">
        <v>4.1299341209399998</v>
      </c>
      <c r="AR411">
        <v>15.793704481881401</v>
      </c>
      <c r="AS411">
        <v>4.15993412094</v>
      </c>
      <c r="AT411">
        <v>15.555258550262399</v>
      </c>
    </row>
    <row r="412" spans="1:46" x14ac:dyDescent="0.25">
      <c r="A412">
        <v>4.1099341209400002</v>
      </c>
      <c r="B412">
        <v>15.7573940450122</v>
      </c>
      <c r="C412">
        <v>4.1299341209399998</v>
      </c>
      <c r="D412">
        <v>16.5524690243554</v>
      </c>
      <c r="E412">
        <v>4.15993412094</v>
      </c>
      <c r="F412">
        <v>16.2362027595317</v>
      </c>
      <c r="G412">
        <v>4.1999341209400001</v>
      </c>
      <c r="H412">
        <v>15.606656522421</v>
      </c>
      <c r="I412">
        <v>4.1399341209399996</v>
      </c>
      <c r="J412">
        <v>16.808910376464901</v>
      </c>
      <c r="K412">
        <v>4.1699341209399998</v>
      </c>
      <c r="L412">
        <v>15.6167395670014</v>
      </c>
      <c r="M412">
        <v>4.1899341209400003</v>
      </c>
      <c r="N412">
        <v>15.2155355499515</v>
      </c>
      <c r="O412">
        <v>4.1999341209400001</v>
      </c>
      <c r="P412">
        <v>16.125871905246999</v>
      </c>
      <c r="Q412">
        <v>4.1399341209399996</v>
      </c>
      <c r="R412">
        <v>16.869125423876799</v>
      </c>
      <c r="S412">
        <v>4.1699341209399998</v>
      </c>
      <c r="T412">
        <v>15.9762804892937</v>
      </c>
      <c r="U412">
        <v>4.2499341209399999</v>
      </c>
      <c r="V412">
        <v>15.762934439368401</v>
      </c>
      <c r="W412">
        <v>4.15993412094</v>
      </c>
      <c r="X412">
        <v>14.6951349602187</v>
      </c>
      <c r="Y412">
        <v>4.1699341209399998</v>
      </c>
      <c r="Z412">
        <v>15.018441487546999</v>
      </c>
      <c r="AA412">
        <v>4.1499341209400002</v>
      </c>
      <c r="AB412">
        <v>14.373990608424201</v>
      </c>
      <c r="AC412">
        <v>4.1699341209399998</v>
      </c>
      <c r="AD412">
        <v>13.549711013936101</v>
      </c>
      <c r="AE412">
        <v>4.15993412094</v>
      </c>
      <c r="AF412">
        <v>14.0041819757848</v>
      </c>
      <c r="AG412">
        <v>4.15993412094</v>
      </c>
      <c r="AH412">
        <v>15.060479631084201</v>
      </c>
      <c r="AI412">
        <v>4.1799341209399996</v>
      </c>
      <c r="AJ412">
        <v>15.4647391316645</v>
      </c>
      <c r="AK412">
        <v>4.2199341209399996</v>
      </c>
      <c r="AL412">
        <v>15.2338154324366</v>
      </c>
      <c r="AM412">
        <v>4.15993412094</v>
      </c>
      <c r="AN412">
        <v>16.6753735620592</v>
      </c>
      <c r="AO412">
        <v>4.1399341209399996</v>
      </c>
      <c r="AP412">
        <v>16.003130508471099</v>
      </c>
      <c r="AQ412">
        <v>4.1399341209399996</v>
      </c>
      <c r="AR412">
        <v>15.712660466317899</v>
      </c>
      <c r="AS412">
        <v>4.1699341209399998</v>
      </c>
      <c r="AT412">
        <v>15.477851257303</v>
      </c>
    </row>
    <row r="413" spans="1:46" x14ac:dyDescent="0.25">
      <c r="A413">
        <v>4.11993412094</v>
      </c>
      <c r="B413">
        <v>15.706417460278301</v>
      </c>
      <c r="C413">
        <v>4.1399341209399996</v>
      </c>
      <c r="D413">
        <v>16.509346758944201</v>
      </c>
      <c r="E413">
        <v>4.1699341209399998</v>
      </c>
      <c r="F413">
        <v>16.195612069361001</v>
      </c>
      <c r="G413">
        <v>4.2099341209399999</v>
      </c>
      <c r="H413">
        <v>15.562582845290899</v>
      </c>
      <c r="I413">
        <v>4.1499341209400002</v>
      </c>
      <c r="J413">
        <v>16.7410560534348</v>
      </c>
      <c r="K413">
        <v>4.1799341209399996</v>
      </c>
      <c r="L413">
        <v>15.555745186559299</v>
      </c>
      <c r="M413">
        <v>4.1999341209400001</v>
      </c>
      <c r="N413">
        <v>15.164614239776499</v>
      </c>
      <c r="O413">
        <v>4.2099341209399999</v>
      </c>
      <c r="P413">
        <v>16.079013999748501</v>
      </c>
      <c r="Q413">
        <v>4.1499341209400002</v>
      </c>
      <c r="R413">
        <v>16.803364856238701</v>
      </c>
      <c r="S413">
        <v>4.1799341209399996</v>
      </c>
      <c r="T413">
        <v>15.9118703662828</v>
      </c>
      <c r="U413">
        <v>4.2599341209399997</v>
      </c>
      <c r="V413">
        <v>15.686534805183999</v>
      </c>
      <c r="W413">
        <v>4.1699341209399998</v>
      </c>
      <c r="X413">
        <v>14.656884593629499</v>
      </c>
      <c r="Y413">
        <v>4.1799341209399996</v>
      </c>
      <c r="Z413">
        <v>14.9395729091917</v>
      </c>
      <c r="AA413">
        <v>4.15993412094</v>
      </c>
      <c r="AB413">
        <v>14.3038159371383</v>
      </c>
      <c r="AC413">
        <v>4.1799341209399996</v>
      </c>
      <c r="AD413">
        <v>13.484140460673601</v>
      </c>
      <c r="AE413">
        <v>4.1699341209399998</v>
      </c>
      <c r="AF413">
        <v>13.935154286605099</v>
      </c>
      <c r="AG413">
        <v>4.1699341209399998</v>
      </c>
      <c r="AH413">
        <v>15.0281531550179</v>
      </c>
      <c r="AI413">
        <v>4.1899341209400003</v>
      </c>
      <c r="AJ413">
        <v>15.3988821268973</v>
      </c>
      <c r="AK413">
        <v>4.2299341209400003</v>
      </c>
      <c r="AL413">
        <v>15.1775323875291</v>
      </c>
      <c r="AM413">
        <v>4.1699341209399998</v>
      </c>
      <c r="AN413">
        <v>16.624875037616199</v>
      </c>
      <c r="AO413">
        <v>4.1499341209400002</v>
      </c>
      <c r="AP413">
        <v>15.9245359993</v>
      </c>
      <c r="AQ413">
        <v>4.1499341209400002</v>
      </c>
      <c r="AR413">
        <v>15.632457232762</v>
      </c>
      <c r="AS413">
        <v>4.1799341209399996</v>
      </c>
      <c r="AT413">
        <v>15.400630436725701</v>
      </c>
    </row>
    <row r="414" spans="1:46" x14ac:dyDescent="0.25">
      <c r="A414">
        <v>4.1299341209399998</v>
      </c>
      <c r="B414">
        <v>15.6555723595875</v>
      </c>
      <c r="C414">
        <v>4.1499341209400002</v>
      </c>
      <c r="D414">
        <v>16.466184779664999</v>
      </c>
      <c r="E414">
        <v>4.1799341209399996</v>
      </c>
      <c r="F414">
        <v>16.155058292301302</v>
      </c>
      <c r="G414">
        <v>4.2199341209399996</v>
      </c>
      <c r="H414">
        <v>15.518508286012199</v>
      </c>
      <c r="I414">
        <v>4.15993412094</v>
      </c>
      <c r="J414">
        <v>16.673144194797199</v>
      </c>
      <c r="K414">
        <v>4.1899341209400003</v>
      </c>
      <c r="L414">
        <v>15.4946403656119</v>
      </c>
      <c r="M414">
        <v>4.2099341209399999</v>
      </c>
      <c r="N414">
        <v>15.1136302118329</v>
      </c>
      <c r="O414">
        <v>4.2199341209399996</v>
      </c>
      <c r="P414">
        <v>16.032247640344899</v>
      </c>
      <c r="Q414">
        <v>4.15993412094</v>
      </c>
      <c r="R414">
        <v>16.737299344416101</v>
      </c>
      <c r="S414">
        <v>4.1899341209400003</v>
      </c>
      <c r="T414">
        <v>15.8472578628883</v>
      </c>
      <c r="U414">
        <v>4.2699341209400004</v>
      </c>
      <c r="V414">
        <v>15.610251532947</v>
      </c>
      <c r="W414">
        <v>4.1799341209399996</v>
      </c>
      <c r="X414">
        <v>14.618689767484501</v>
      </c>
      <c r="Y414">
        <v>4.1899341209400003</v>
      </c>
      <c r="Z414">
        <v>14.861201194097401</v>
      </c>
      <c r="AA414">
        <v>4.1699341209399998</v>
      </c>
      <c r="AB414">
        <v>14.234262993394101</v>
      </c>
      <c r="AC414">
        <v>4.1899341209400003</v>
      </c>
      <c r="AD414">
        <v>13.419175404709399</v>
      </c>
      <c r="AE414">
        <v>4.1799341209399996</v>
      </c>
      <c r="AF414">
        <v>13.8669426143999</v>
      </c>
      <c r="AG414">
        <v>4.1799341209399996</v>
      </c>
      <c r="AH414">
        <v>14.9956415318326</v>
      </c>
      <c r="AI414">
        <v>4.1999341209400001</v>
      </c>
      <c r="AJ414">
        <v>15.332916937515099</v>
      </c>
      <c r="AK414">
        <v>4.2399341209400001</v>
      </c>
      <c r="AL414">
        <v>15.121026881838601</v>
      </c>
      <c r="AM414">
        <v>4.1799341209399996</v>
      </c>
      <c r="AN414">
        <v>16.574123154846699</v>
      </c>
      <c r="AO414">
        <v>4.15993412094</v>
      </c>
      <c r="AP414">
        <v>15.846360062859</v>
      </c>
      <c r="AQ414">
        <v>4.15993412094</v>
      </c>
      <c r="AR414">
        <v>15.552896746641199</v>
      </c>
      <c r="AS414">
        <v>4.1899341209400003</v>
      </c>
      <c r="AT414">
        <v>15.323566544473699</v>
      </c>
    </row>
    <row r="415" spans="1:46" x14ac:dyDescent="0.25">
      <c r="A415">
        <v>4.1399341209399996</v>
      </c>
      <c r="B415">
        <v>15.604871773943801</v>
      </c>
      <c r="C415">
        <v>4.15993412094</v>
      </c>
      <c r="D415">
        <v>16.423004467238499</v>
      </c>
      <c r="E415">
        <v>4.1899341209400003</v>
      </c>
      <c r="F415">
        <v>16.114557098149501</v>
      </c>
      <c r="G415">
        <v>4.2299341209400003</v>
      </c>
      <c r="H415">
        <v>15.474380568987099</v>
      </c>
      <c r="I415">
        <v>4.1699341209399998</v>
      </c>
      <c r="J415">
        <v>16.605088840775601</v>
      </c>
      <c r="K415">
        <v>4.1999341209400001</v>
      </c>
      <c r="L415">
        <v>15.433424944507101</v>
      </c>
      <c r="M415">
        <v>4.2199341209399996</v>
      </c>
      <c r="N415">
        <v>15.0625673858518</v>
      </c>
      <c r="O415">
        <v>4.2299341209400003</v>
      </c>
      <c r="P415">
        <v>15.985595687860901</v>
      </c>
      <c r="Q415">
        <v>4.1699341209399998</v>
      </c>
      <c r="R415">
        <v>16.670688112767301</v>
      </c>
      <c r="S415">
        <v>4.1999341209400001</v>
      </c>
      <c r="T415">
        <v>15.7824284613231</v>
      </c>
      <c r="U415">
        <v>4.2799341209400001</v>
      </c>
      <c r="V415">
        <v>15.5341076069518</v>
      </c>
      <c r="W415">
        <v>4.1899341209400003</v>
      </c>
      <c r="X415">
        <v>14.580527222332799</v>
      </c>
      <c r="Y415">
        <v>4.1999341209400001</v>
      </c>
      <c r="Z415">
        <v>14.7833079408054</v>
      </c>
      <c r="AA415">
        <v>4.1799341209399996</v>
      </c>
      <c r="AB415">
        <v>14.1650997581603</v>
      </c>
      <c r="AC415">
        <v>4.1999341209400001</v>
      </c>
      <c r="AD415">
        <v>13.3546860155435</v>
      </c>
      <c r="AE415">
        <v>4.1899341209400003</v>
      </c>
      <c r="AF415">
        <v>13.7996081947168</v>
      </c>
      <c r="AG415">
        <v>4.1899341209400003</v>
      </c>
      <c r="AH415">
        <v>14.963028169123399</v>
      </c>
      <c r="AI415">
        <v>4.2099341209399999</v>
      </c>
      <c r="AJ415">
        <v>15.266849174839701</v>
      </c>
      <c r="AK415">
        <v>4.2499341209399999</v>
      </c>
      <c r="AL415">
        <v>15.0644314049185</v>
      </c>
      <c r="AM415">
        <v>4.1899341209400003</v>
      </c>
      <c r="AN415">
        <v>16.523042720973901</v>
      </c>
      <c r="AO415">
        <v>4.1699341209399998</v>
      </c>
      <c r="AP415">
        <v>15.7685150655612</v>
      </c>
      <c r="AQ415">
        <v>4.1699341209399998</v>
      </c>
      <c r="AR415">
        <v>15.474092061006999</v>
      </c>
      <c r="AS415">
        <v>4.1999341209400001</v>
      </c>
      <c r="AT415">
        <v>15.2465485896897</v>
      </c>
    </row>
    <row r="416" spans="1:46" x14ac:dyDescent="0.25">
      <c r="A416">
        <v>4.1499341209400002</v>
      </c>
      <c r="B416">
        <v>15.5543273497751</v>
      </c>
      <c r="C416">
        <v>4.1699341209399998</v>
      </c>
      <c r="D416">
        <v>16.3798662014939</v>
      </c>
      <c r="E416">
        <v>4.1999341209400001</v>
      </c>
      <c r="F416">
        <v>16.0741258972207</v>
      </c>
      <c r="G416">
        <v>4.2399341209400001</v>
      </c>
      <c r="H416">
        <v>15.430092178306101</v>
      </c>
      <c r="I416">
        <v>4.1799341209399996</v>
      </c>
      <c r="J416">
        <v>16.536907461542999</v>
      </c>
      <c r="K416">
        <v>4.2099341209399999</v>
      </c>
      <c r="L416">
        <v>15.3721034488045</v>
      </c>
      <c r="M416">
        <v>4.2299341209400003</v>
      </c>
      <c r="N416">
        <v>15.0114112351198</v>
      </c>
      <c r="O416">
        <v>4.2399341209400001</v>
      </c>
      <c r="P416">
        <v>15.9391341200808</v>
      </c>
      <c r="Q416">
        <v>4.1799341209399996</v>
      </c>
      <c r="R416">
        <v>16.6036173737116</v>
      </c>
      <c r="S416">
        <v>4.2099341209399999</v>
      </c>
      <c r="T416">
        <v>15.717417989330601</v>
      </c>
      <c r="U416">
        <v>4.2899341209399999</v>
      </c>
      <c r="V416">
        <v>15.4579480654759</v>
      </c>
      <c r="W416">
        <v>4.1999341209400001</v>
      </c>
      <c r="X416">
        <v>14.542419547450899</v>
      </c>
      <c r="Y416">
        <v>4.2099341209399999</v>
      </c>
      <c r="Z416">
        <v>14.7059168827201</v>
      </c>
      <c r="AA416">
        <v>4.1899341209400003</v>
      </c>
      <c r="AB416">
        <v>14.096416653979601</v>
      </c>
      <c r="AC416">
        <v>4.2099341209399999</v>
      </c>
      <c r="AD416">
        <v>13.2906705906294</v>
      </c>
      <c r="AE416">
        <v>4.1999341209400001</v>
      </c>
      <c r="AF416">
        <v>13.733235976108601</v>
      </c>
      <c r="AG416">
        <v>4.1999341209400001</v>
      </c>
      <c r="AH416">
        <v>14.930258118848201</v>
      </c>
      <c r="AI416">
        <v>4.2199341209399996</v>
      </c>
      <c r="AJ416">
        <v>15.200633821479</v>
      </c>
      <c r="AK416">
        <v>4.2599341209399997</v>
      </c>
      <c r="AL416">
        <v>15.0077480501377</v>
      </c>
      <c r="AM416">
        <v>4.1999341209400001</v>
      </c>
      <c r="AN416">
        <v>16.471680129524</v>
      </c>
      <c r="AO416">
        <v>4.1799341209399996</v>
      </c>
      <c r="AP416">
        <v>15.690934885676601</v>
      </c>
      <c r="AQ416">
        <v>4.1799341209399996</v>
      </c>
      <c r="AR416">
        <v>15.395989683707599</v>
      </c>
      <c r="AS416">
        <v>4.2099341209399999</v>
      </c>
      <c r="AT416">
        <v>15.1696536596948</v>
      </c>
    </row>
    <row r="417" spans="1:46" x14ac:dyDescent="0.25">
      <c r="A417">
        <v>4.15993412094</v>
      </c>
      <c r="B417">
        <v>15.5040690067387</v>
      </c>
      <c r="C417">
        <v>4.1799341209399996</v>
      </c>
      <c r="D417">
        <v>16.336763925097401</v>
      </c>
      <c r="E417">
        <v>4.2099341209399999</v>
      </c>
      <c r="F417">
        <v>16.033814740771199</v>
      </c>
      <c r="G417">
        <v>4.2499341209399999</v>
      </c>
      <c r="H417">
        <v>15.3856830740307</v>
      </c>
      <c r="I417">
        <v>4.1899341209400003</v>
      </c>
      <c r="J417">
        <v>16.4686594220769</v>
      </c>
      <c r="K417">
        <v>4.2199341209399996</v>
      </c>
      <c r="L417">
        <v>15.310720029434099</v>
      </c>
      <c r="M417">
        <v>4.2399341209400001</v>
      </c>
      <c r="N417">
        <v>14.960380675191599</v>
      </c>
      <c r="O417">
        <v>4.2499341209399999</v>
      </c>
      <c r="P417">
        <v>15.8929004640481</v>
      </c>
      <c r="Q417">
        <v>4.1899341209400003</v>
      </c>
      <c r="R417">
        <v>16.535980403007599</v>
      </c>
      <c r="S417">
        <v>4.2199341209399996</v>
      </c>
      <c r="T417">
        <v>15.6522963364792</v>
      </c>
      <c r="U417">
        <v>4.2999341209399997</v>
      </c>
      <c r="V417">
        <v>15.381812593140699</v>
      </c>
      <c r="W417">
        <v>4.2099341209399999</v>
      </c>
      <c r="X417">
        <v>14.5043426980902</v>
      </c>
      <c r="Y417">
        <v>4.2199341209399996</v>
      </c>
      <c r="Z417">
        <v>14.629102273029501</v>
      </c>
      <c r="AA417">
        <v>4.1999341209400001</v>
      </c>
      <c r="AB417">
        <v>14.028263087411901</v>
      </c>
      <c r="AC417">
        <v>4.2199341209399996</v>
      </c>
      <c r="AD417">
        <v>13.227103177568701</v>
      </c>
      <c r="AE417">
        <v>4.2099341209399999</v>
      </c>
      <c r="AF417">
        <v>13.667714095968201</v>
      </c>
      <c r="AG417">
        <v>4.2099341209399999</v>
      </c>
      <c r="AH417">
        <v>14.897322921958301</v>
      </c>
      <c r="AI417">
        <v>4.2299341209400003</v>
      </c>
      <c r="AJ417">
        <v>15.134314506043699</v>
      </c>
      <c r="AK417">
        <v>4.2699341209400004</v>
      </c>
      <c r="AL417">
        <v>14.950989977854301</v>
      </c>
      <c r="AM417">
        <v>4.2099341209399999</v>
      </c>
      <c r="AN417">
        <v>16.420008039392499</v>
      </c>
      <c r="AO417">
        <v>4.1899341209400003</v>
      </c>
      <c r="AP417">
        <v>15.613554185963199</v>
      </c>
      <c r="AQ417">
        <v>4.1899341209400003</v>
      </c>
      <c r="AR417">
        <v>15.318559226544</v>
      </c>
      <c r="AS417">
        <v>4.2199341209399996</v>
      </c>
      <c r="AT417">
        <v>15.0929715803194</v>
      </c>
    </row>
    <row r="418" spans="1:46" x14ac:dyDescent="0.25">
      <c r="A418">
        <v>4.1699341209399998</v>
      </c>
      <c r="B418">
        <v>15.454170072730101</v>
      </c>
      <c r="C418">
        <v>4.1899341209400003</v>
      </c>
      <c r="D418">
        <v>16.293524522014199</v>
      </c>
      <c r="E418">
        <v>4.2199341209399996</v>
      </c>
      <c r="F418">
        <v>15.9936367443875</v>
      </c>
      <c r="G418">
        <v>4.2599341209399997</v>
      </c>
      <c r="H418">
        <v>15.3411355581362</v>
      </c>
      <c r="I418">
        <v>4.1999341209400001</v>
      </c>
      <c r="J418">
        <v>16.400370415939701</v>
      </c>
      <c r="K418">
        <v>4.2299341209400003</v>
      </c>
      <c r="L418">
        <v>15.2492544334991</v>
      </c>
      <c r="M418">
        <v>4.2499341209399999</v>
      </c>
      <c r="N418">
        <v>14.9094435781084</v>
      </c>
      <c r="O418">
        <v>4.2599341209399997</v>
      </c>
      <c r="P418">
        <v>15.847001971827501</v>
      </c>
      <c r="Q418">
        <v>4.1999341209400001</v>
      </c>
      <c r="R418">
        <v>16.467769478899701</v>
      </c>
      <c r="S418">
        <v>4.2299341209400003</v>
      </c>
      <c r="T418">
        <v>15.5871321092279</v>
      </c>
      <c r="U418">
        <v>4.3099341209400004</v>
      </c>
      <c r="V418">
        <v>15.305717108288199</v>
      </c>
      <c r="W418">
        <v>4.2199341209399996</v>
      </c>
      <c r="X418">
        <v>14.4662439507252</v>
      </c>
      <c r="Y418">
        <v>4.2299341209400003</v>
      </c>
      <c r="Z418">
        <v>14.5526881927092</v>
      </c>
      <c r="AA418">
        <v>4.2099341209399999</v>
      </c>
      <c r="AB418">
        <v>13.9605440979603</v>
      </c>
      <c r="AC418">
        <v>4.2299341209400003</v>
      </c>
      <c r="AD418">
        <v>13.163975961302</v>
      </c>
      <c r="AE418">
        <v>4.2199341209399996</v>
      </c>
      <c r="AF418">
        <v>13.6030167400182</v>
      </c>
      <c r="AG418">
        <v>4.2199341209399996</v>
      </c>
      <c r="AH418">
        <v>14.8641384279722</v>
      </c>
      <c r="AI418">
        <v>4.2399341209400001</v>
      </c>
      <c r="AJ418">
        <v>15.0678868950571</v>
      </c>
      <c r="AK418">
        <v>4.2799341209400001</v>
      </c>
      <c r="AL418">
        <v>14.894163528835699</v>
      </c>
      <c r="AM418">
        <v>4.2199341209399996</v>
      </c>
      <c r="AN418">
        <v>16.3680492550825</v>
      </c>
      <c r="AO418">
        <v>4.1999341209400001</v>
      </c>
      <c r="AP418">
        <v>15.5364304852272</v>
      </c>
      <c r="AQ418">
        <v>4.1999341209400001</v>
      </c>
      <c r="AR418">
        <v>15.2418753632045</v>
      </c>
      <c r="AS418">
        <v>4.2299341209400003</v>
      </c>
      <c r="AT418">
        <v>15.0165727627894</v>
      </c>
    </row>
    <row r="419" spans="1:46" x14ac:dyDescent="0.25">
      <c r="A419">
        <v>4.1799341209399996</v>
      </c>
      <c r="B419">
        <v>15.4044540503953</v>
      </c>
      <c r="C419">
        <v>4.1999341209400001</v>
      </c>
      <c r="D419">
        <v>16.250159371574</v>
      </c>
      <c r="E419">
        <v>4.2299341209400003</v>
      </c>
      <c r="F419">
        <v>15.9535395557998</v>
      </c>
      <c r="G419">
        <v>4.2699341209400004</v>
      </c>
      <c r="H419">
        <v>15.296612648702</v>
      </c>
      <c r="I419">
        <v>4.2099341209399999</v>
      </c>
      <c r="J419">
        <v>16.332075412415701</v>
      </c>
      <c r="K419">
        <v>4.2399341209400001</v>
      </c>
      <c r="L419">
        <v>15.1877235152055</v>
      </c>
      <c r="M419">
        <v>4.2599341209399997</v>
      </c>
      <c r="N419">
        <v>14.858571826889399</v>
      </c>
      <c r="O419">
        <v>4.2699341209400004</v>
      </c>
      <c r="P419">
        <v>15.801348215371201</v>
      </c>
      <c r="Q419">
        <v>4.2099341209399999</v>
      </c>
      <c r="R419">
        <v>16.398727728324801</v>
      </c>
      <c r="S419">
        <v>4.2399341209400001</v>
      </c>
      <c r="T419">
        <v>15.5218717653007</v>
      </c>
      <c r="U419">
        <v>4.3199341209400002</v>
      </c>
      <c r="V419">
        <v>15.229810500643399</v>
      </c>
      <c r="W419">
        <v>4.2299341209400003</v>
      </c>
      <c r="X419">
        <v>14.4282112351947</v>
      </c>
      <c r="Y419">
        <v>4.2399341209400001</v>
      </c>
      <c r="Z419">
        <v>14.4768070989462</v>
      </c>
      <c r="AA419">
        <v>4.2199341209399996</v>
      </c>
      <c r="AB419">
        <v>13.893282663412799</v>
      </c>
      <c r="AC419">
        <v>4.2399341209400001</v>
      </c>
      <c r="AD419">
        <v>13.101297580281701</v>
      </c>
      <c r="AE419">
        <v>4.2299341209400003</v>
      </c>
      <c r="AF419">
        <v>13.539067684847</v>
      </c>
      <c r="AG419">
        <v>4.2299341209400003</v>
      </c>
      <c r="AH419">
        <v>14.830645176948201</v>
      </c>
      <c r="AI419">
        <v>4.2499341209399999</v>
      </c>
      <c r="AJ419">
        <v>15.0013751952633</v>
      </c>
      <c r="AK419">
        <v>4.2899341209399999</v>
      </c>
      <c r="AL419">
        <v>14.8371208017442</v>
      </c>
      <c r="AM419">
        <v>4.2299341209400003</v>
      </c>
      <c r="AN419">
        <v>16.315667159662201</v>
      </c>
      <c r="AO419">
        <v>4.2099341209399999</v>
      </c>
      <c r="AP419">
        <v>15.4595459380314</v>
      </c>
      <c r="AQ419">
        <v>4.2099341209399999</v>
      </c>
      <c r="AR419">
        <v>15.1659012625664</v>
      </c>
      <c r="AS419">
        <v>4.2399341209400001</v>
      </c>
      <c r="AT419">
        <v>14.940332920925201</v>
      </c>
    </row>
    <row r="420" spans="1:46" x14ac:dyDescent="0.25">
      <c r="A420">
        <v>4.1899341209400003</v>
      </c>
      <c r="B420">
        <v>15.354925023532299</v>
      </c>
      <c r="C420">
        <v>4.2099341209399999</v>
      </c>
      <c r="D420">
        <v>16.206649686901301</v>
      </c>
      <c r="E420">
        <v>4.2399341209400001</v>
      </c>
      <c r="F420">
        <v>15.913597433516999</v>
      </c>
      <c r="G420">
        <v>4.2799341209400001</v>
      </c>
      <c r="H420">
        <v>15.252049151500101</v>
      </c>
      <c r="I420">
        <v>4.2199341209399996</v>
      </c>
      <c r="J420">
        <v>16.263809897357302</v>
      </c>
      <c r="K420">
        <v>4.2499341209399999</v>
      </c>
      <c r="L420">
        <v>15.126130691138099</v>
      </c>
      <c r="M420">
        <v>4.2699341209400004</v>
      </c>
      <c r="N420">
        <v>14.8077794201757</v>
      </c>
      <c r="O420">
        <v>4.2799341209400001</v>
      </c>
      <c r="P420">
        <v>15.755943017783499</v>
      </c>
      <c r="Q420">
        <v>4.2199341209399996</v>
      </c>
      <c r="R420">
        <v>16.3288789879551</v>
      </c>
      <c r="S420">
        <v>4.2499341209399999</v>
      </c>
      <c r="T420">
        <v>15.456585193061199</v>
      </c>
      <c r="U420">
        <v>4.32993412094</v>
      </c>
      <c r="V420">
        <v>15.154033798461301</v>
      </c>
      <c r="W420">
        <v>4.2399341209400001</v>
      </c>
      <c r="X420">
        <v>14.390313863721101</v>
      </c>
      <c r="Y420">
        <v>4.2499341209399999</v>
      </c>
      <c r="Z420">
        <v>14.4013736934678</v>
      </c>
      <c r="AA420">
        <v>4.2299341209400003</v>
      </c>
      <c r="AB420">
        <v>13.8266161517369</v>
      </c>
      <c r="AC420">
        <v>4.2499341209399999</v>
      </c>
      <c r="AD420">
        <v>13.0389893825707</v>
      </c>
      <c r="AE420">
        <v>4.2399341209400001</v>
      </c>
      <c r="AF420">
        <v>13.475757500551101</v>
      </c>
      <c r="AG420">
        <v>4.2399341209400001</v>
      </c>
      <c r="AH420">
        <v>14.796966331692399</v>
      </c>
      <c r="AI420">
        <v>4.2599341209399997</v>
      </c>
      <c r="AJ420">
        <v>14.934814951621</v>
      </c>
      <c r="AK420">
        <v>4.2999341209399997</v>
      </c>
      <c r="AL420">
        <v>14.7798766983899</v>
      </c>
      <c r="AM420">
        <v>4.2399341209400001</v>
      </c>
      <c r="AN420">
        <v>16.262966484819898</v>
      </c>
      <c r="AO420">
        <v>4.2199341209399996</v>
      </c>
      <c r="AP420">
        <v>15.3826914923622</v>
      </c>
      <c r="AQ420">
        <v>4.2199341209399996</v>
      </c>
      <c r="AR420">
        <v>15.0906556784852</v>
      </c>
      <c r="AS420">
        <v>4.2499341209399999</v>
      </c>
      <c r="AT420">
        <v>14.864317363643</v>
      </c>
    </row>
    <row r="421" spans="1:46" x14ac:dyDescent="0.25">
      <c r="A421">
        <v>4.1999341209400001</v>
      </c>
      <c r="B421">
        <v>15.3056541275411</v>
      </c>
      <c r="C421">
        <v>4.2199341209399996</v>
      </c>
      <c r="D421">
        <v>16.163076155235299</v>
      </c>
      <c r="E421">
        <v>4.2499341209399999</v>
      </c>
      <c r="F421">
        <v>15.8737955614458</v>
      </c>
      <c r="G421">
        <v>4.2899341209399999</v>
      </c>
      <c r="H421">
        <v>15.2073611368151</v>
      </c>
      <c r="I421">
        <v>4.2299341209400003</v>
      </c>
      <c r="J421">
        <v>16.195496438720401</v>
      </c>
      <c r="K421">
        <v>4.2599341209399997</v>
      </c>
      <c r="L421">
        <v>15.0644602697063</v>
      </c>
      <c r="M421">
        <v>4.2799341209400001</v>
      </c>
      <c r="N421">
        <v>14.757034672135401</v>
      </c>
      <c r="O421">
        <v>4.2899341209399999</v>
      </c>
      <c r="P421">
        <v>15.7108851852831</v>
      </c>
      <c r="Q421">
        <v>4.2299341209400003</v>
      </c>
      <c r="R421">
        <v>16.2583584690354</v>
      </c>
      <c r="S421">
        <v>4.2599341209399997</v>
      </c>
      <c r="T421">
        <v>15.3912773531796</v>
      </c>
      <c r="U421">
        <v>4.3399341209399998</v>
      </c>
      <c r="V421">
        <v>15.0784084452205</v>
      </c>
      <c r="W421">
        <v>4.2499341209399999</v>
      </c>
      <c r="X421">
        <v>14.352500949042801</v>
      </c>
      <c r="Y421">
        <v>4.2599341209399997</v>
      </c>
      <c r="Z421">
        <v>14.3264323518741</v>
      </c>
      <c r="AA421">
        <v>4.2399341209400001</v>
      </c>
      <c r="AB421">
        <v>13.760544019319299</v>
      </c>
      <c r="AC421">
        <v>4.2599341209399997</v>
      </c>
      <c r="AD421">
        <v>12.977128956850301</v>
      </c>
      <c r="AE421">
        <v>4.2499341209399999</v>
      </c>
      <c r="AF421">
        <v>13.413265120977</v>
      </c>
      <c r="AG421">
        <v>4.2499341209399999</v>
      </c>
      <c r="AH421">
        <v>14.7631425551729</v>
      </c>
      <c r="AI421">
        <v>4.2699341209400004</v>
      </c>
      <c r="AJ421">
        <v>14.868374553352099</v>
      </c>
      <c r="AK421">
        <v>4.3099341209400004</v>
      </c>
      <c r="AL421">
        <v>14.7224874249787</v>
      </c>
      <c r="AM421">
        <v>4.2499341209399999</v>
      </c>
      <c r="AN421">
        <v>16.209950885575701</v>
      </c>
      <c r="AO421">
        <v>4.2299341209400003</v>
      </c>
      <c r="AP421">
        <v>15.305945136911999</v>
      </c>
      <c r="AQ421">
        <v>4.2299341209400003</v>
      </c>
      <c r="AR421">
        <v>15.016038835387301</v>
      </c>
      <c r="AS421">
        <v>4.2599341209399997</v>
      </c>
      <c r="AT421">
        <v>14.788526798729199</v>
      </c>
    </row>
    <row r="422" spans="1:46" x14ac:dyDescent="0.25">
      <c r="A422">
        <v>4.2099341209399999</v>
      </c>
      <c r="B422">
        <v>15.2565606859147</v>
      </c>
      <c r="C422">
        <v>4.2299341209400003</v>
      </c>
      <c r="D422">
        <v>16.119435085500101</v>
      </c>
      <c r="E422">
        <v>4.2599341209399997</v>
      </c>
      <c r="F422">
        <v>15.8340232340065</v>
      </c>
      <c r="G422">
        <v>4.2999341209399997</v>
      </c>
      <c r="H422">
        <v>15.1625591051928</v>
      </c>
      <c r="I422">
        <v>4.2399341209400001</v>
      </c>
      <c r="J422">
        <v>16.1271032910869</v>
      </c>
      <c r="K422">
        <v>4.2699341209400004</v>
      </c>
      <c r="L422">
        <v>15.002688493306101</v>
      </c>
      <c r="M422">
        <v>4.2899341209399999</v>
      </c>
      <c r="N422">
        <v>14.7063563575964</v>
      </c>
      <c r="O422">
        <v>4.2999341209399997</v>
      </c>
      <c r="P422">
        <v>15.666108874030799</v>
      </c>
      <c r="Q422">
        <v>4.2399341209400001</v>
      </c>
      <c r="R422">
        <v>16.187120962484599</v>
      </c>
      <c r="S422">
        <v>4.2699341209400004</v>
      </c>
      <c r="T422">
        <v>15.3258511642237</v>
      </c>
      <c r="U422">
        <v>4.3499341209399898</v>
      </c>
      <c r="V422">
        <v>15.002956914576</v>
      </c>
      <c r="W422">
        <v>4.2599341209399997</v>
      </c>
      <c r="X422">
        <v>14.314677637648501</v>
      </c>
      <c r="Y422">
        <v>4.2699341209400004</v>
      </c>
      <c r="Z422">
        <v>14.2519271852114</v>
      </c>
      <c r="AA422">
        <v>4.2499341209399999</v>
      </c>
      <c r="AB422">
        <v>13.694943119562099</v>
      </c>
      <c r="AC422">
        <v>4.2699341209400004</v>
      </c>
      <c r="AD422">
        <v>12.915680712954099</v>
      </c>
      <c r="AE422">
        <v>4.2599341209399997</v>
      </c>
      <c r="AF422">
        <v>13.3514536645508</v>
      </c>
      <c r="AG422">
        <v>4.2599341209399997</v>
      </c>
      <c r="AH422">
        <v>14.7291933982946</v>
      </c>
      <c r="AI422">
        <v>4.2799341209400001</v>
      </c>
      <c r="AJ422">
        <v>14.802066617675999</v>
      </c>
      <c r="AK422">
        <v>4.3199341209400002</v>
      </c>
      <c r="AL422">
        <v>14.665017590902</v>
      </c>
      <c r="AM422">
        <v>4.2599341209399997</v>
      </c>
      <c r="AN422">
        <v>16.1566005071221</v>
      </c>
      <c r="AO422">
        <v>4.2399341209400001</v>
      </c>
      <c r="AP422">
        <v>15.229237505911</v>
      </c>
      <c r="AQ422">
        <v>4.2399341209400001</v>
      </c>
      <c r="AR422">
        <v>14.942152526573601</v>
      </c>
      <c r="AS422">
        <v>4.2699341209400004</v>
      </c>
      <c r="AT422">
        <v>14.7128917383199</v>
      </c>
    </row>
    <row r="423" spans="1:46" x14ac:dyDescent="0.25">
      <c r="A423">
        <v>4.2199341209399996</v>
      </c>
      <c r="B423">
        <v>15.2076559071761</v>
      </c>
      <c r="C423">
        <v>4.2399341209400001</v>
      </c>
      <c r="D423">
        <v>16.075882367157401</v>
      </c>
      <c r="E423">
        <v>4.2699341209400004</v>
      </c>
      <c r="F423">
        <v>15.794360340411099</v>
      </c>
      <c r="G423">
        <v>4.3099341209400004</v>
      </c>
      <c r="H423">
        <v>15.1176836288658</v>
      </c>
      <c r="I423">
        <v>4.2499341209399999</v>
      </c>
      <c r="J423">
        <v>16.0586293642268</v>
      </c>
      <c r="K423">
        <v>4.2799341209400001</v>
      </c>
      <c r="L423">
        <v>14.9408519332562</v>
      </c>
      <c r="M423">
        <v>4.2999341209399997</v>
      </c>
      <c r="N423">
        <v>14.6557228567316</v>
      </c>
      <c r="O423">
        <v>4.3099341209400004</v>
      </c>
      <c r="P423">
        <v>15.621534401405199</v>
      </c>
      <c r="Q423">
        <v>4.2499341209399999</v>
      </c>
      <c r="R423">
        <v>16.115275044847099</v>
      </c>
      <c r="S423">
        <v>4.2799341209400001</v>
      </c>
      <c r="T423">
        <v>15.260317830609701</v>
      </c>
      <c r="U423">
        <v>4.3599341209400002</v>
      </c>
      <c r="V423">
        <v>14.9275206276017</v>
      </c>
      <c r="W423">
        <v>4.2699341209400004</v>
      </c>
      <c r="X423">
        <v>14.276919552369201</v>
      </c>
      <c r="Y423">
        <v>4.2799341209400001</v>
      </c>
      <c r="Z423">
        <v>14.177776443027501</v>
      </c>
      <c r="AA423">
        <v>4.2599341209399997</v>
      </c>
      <c r="AB423">
        <v>13.630045796372</v>
      </c>
      <c r="AC423">
        <v>4.2799341209400001</v>
      </c>
      <c r="AD423">
        <v>12.854779297013399</v>
      </c>
      <c r="AE423">
        <v>4.2699341209400004</v>
      </c>
      <c r="AF423">
        <v>13.290436823081301</v>
      </c>
      <c r="AG423">
        <v>4.2699341209400004</v>
      </c>
      <c r="AH423">
        <v>14.695057324420899</v>
      </c>
      <c r="AI423">
        <v>4.2899341209399999</v>
      </c>
      <c r="AJ423">
        <v>14.735735573629899</v>
      </c>
      <c r="AK423">
        <v>4.32993412094</v>
      </c>
      <c r="AL423">
        <v>14.607540760441699</v>
      </c>
      <c r="AM423">
        <v>4.2699341209400004</v>
      </c>
      <c r="AN423">
        <v>16.102955533085201</v>
      </c>
      <c r="AO423">
        <v>4.2499341209399999</v>
      </c>
      <c r="AP423">
        <v>15.1526221623245</v>
      </c>
      <c r="AQ423">
        <v>4.2499341209399999</v>
      </c>
      <c r="AR423">
        <v>14.8690398390501</v>
      </c>
      <c r="AS423">
        <v>4.2799341209400001</v>
      </c>
      <c r="AT423">
        <v>14.637484043252099</v>
      </c>
    </row>
    <row r="424" spans="1:46" x14ac:dyDescent="0.25">
      <c r="A424">
        <v>4.2299341209400003</v>
      </c>
      <c r="B424">
        <v>15.158879470129399</v>
      </c>
      <c r="C424">
        <v>4.2499341209399999</v>
      </c>
      <c r="D424">
        <v>16.0324306597484</v>
      </c>
      <c r="E424">
        <v>4.2799341209400001</v>
      </c>
      <c r="F424">
        <v>15.754676971756901</v>
      </c>
      <c r="G424">
        <v>4.3199341209400002</v>
      </c>
      <c r="H424">
        <v>15.0727816959532</v>
      </c>
      <c r="I424">
        <v>4.2599341209399997</v>
      </c>
      <c r="J424">
        <v>15.9902004919914</v>
      </c>
      <c r="K424">
        <v>4.2899341209399999</v>
      </c>
      <c r="L424">
        <v>14.8789636244265</v>
      </c>
      <c r="M424">
        <v>4.3099341209400004</v>
      </c>
      <c r="N424">
        <v>14.6051290167064</v>
      </c>
      <c r="O424">
        <v>4.3199341209400002</v>
      </c>
      <c r="P424">
        <v>15.577117200534699</v>
      </c>
      <c r="Q424">
        <v>4.2599341209399997</v>
      </c>
      <c r="R424">
        <v>16.042998651231802</v>
      </c>
      <c r="S424">
        <v>4.2899341209399999</v>
      </c>
      <c r="T424">
        <v>15.1947412998425</v>
      </c>
      <c r="U424">
        <v>4.36993412094</v>
      </c>
      <c r="V424">
        <v>14.852260399904001</v>
      </c>
      <c r="W424">
        <v>4.2799341209400001</v>
      </c>
      <c r="X424">
        <v>14.2392752093886</v>
      </c>
      <c r="Y424">
        <v>4.2899341209399999</v>
      </c>
      <c r="Z424">
        <v>14.1041493028027</v>
      </c>
      <c r="AA424">
        <v>4.2699341209400004</v>
      </c>
      <c r="AB424">
        <v>13.565641913677601</v>
      </c>
      <c r="AC424">
        <v>4.2899341209399999</v>
      </c>
      <c r="AD424">
        <v>12.7944025136427</v>
      </c>
      <c r="AE424">
        <v>4.2799341209400001</v>
      </c>
      <c r="AF424">
        <v>13.230187238548099</v>
      </c>
      <c r="AG424">
        <v>4.2799341209400001</v>
      </c>
      <c r="AH424">
        <v>14.6608641690311</v>
      </c>
      <c r="AI424">
        <v>4.2999341209399997</v>
      </c>
      <c r="AJ424">
        <v>14.6693892956889</v>
      </c>
      <c r="AK424">
        <v>4.3399341209399998</v>
      </c>
      <c r="AL424">
        <v>14.550080866874399</v>
      </c>
      <c r="AM424">
        <v>4.2799341209400001</v>
      </c>
      <c r="AN424">
        <v>16.0490596010352</v>
      </c>
      <c r="AO424">
        <v>4.2599341209399997</v>
      </c>
      <c r="AP424">
        <v>15.076113887351701</v>
      </c>
      <c r="AQ424">
        <v>4.2599341209399997</v>
      </c>
      <c r="AR424">
        <v>14.796764031019899</v>
      </c>
      <c r="AS424">
        <v>4.2899341209399999</v>
      </c>
      <c r="AT424">
        <v>14.5623398073323</v>
      </c>
    </row>
    <row r="425" spans="1:46" x14ac:dyDescent="0.25">
      <c r="A425">
        <v>4.2399341209400001</v>
      </c>
      <c r="B425">
        <v>15.1102134969804</v>
      </c>
      <c r="C425">
        <v>4.2599341209399997</v>
      </c>
      <c r="D425">
        <v>15.9891493314533</v>
      </c>
      <c r="E425">
        <v>4.2899341209399999</v>
      </c>
      <c r="F425">
        <v>15.715094412595899</v>
      </c>
      <c r="G425">
        <v>4.32993412094</v>
      </c>
      <c r="H425">
        <v>15.027779362411099</v>
      </c>
      <c r="I425">
        <v>4.2699341209400004</v>
      </c>
      <c r="J425">
        <v>15.9217879022631</v>
      </c>
      <c r="K425">
        <v>4.2999341209399997</v>
      </c>
      <c r="L425">
        <v>14.8170559229481</v>
      </c>
      <c r="M425">
        <v>4.3199341209400002</v>
      </c>
      <c r="N425">
        <v>14.5545343385942</v>
      </c>
      <c r="O425">
        <v>4.32993412094</v>
      </c>
      <c r="P425">
        <v>15.532877978726299</v>
      </c>
      <c r="Q425">
        <v>4.2699341209400004</v>
      </c>
      <c r="R425">
        <v>15.9703688316762</v>
      </c>
      <c r="S425">
        <v>4.2999341209399997</v>
      </c>
      <c r="T425">
        <v>15.129051058284499</v>
      </c>
      <c r="U425">
        <v>4.3799341209399998</v>
      </c>
      <c r="V425">
        <v>14.776901903932</v>
      </c>
      <c r="W425">
        <v>4.2899341209399999</v>
      </c>
      <c r="X425">
        <v>14.201772443469901</v>
      </c>
      <c r="Y425">
        <v>4.2999341209399997</v>
      </c>
      <c r="Z425">
        <v>14.030956845111699</v>
      </c>
      <c r="AA425">
        <v>4.2799341209400001</v>
      </c>
      <c r="AB425">
        <v>13.501670373838801</v>
      </c>
      <c r="AC425">
        <v>4.2999341209399997</v>
      </c>
      <c r="AD425">
        <v>12.734622743805</v>
      </c>
      <c r="AE425">
        <v>4.2899341209399999</v>
      </c>
      <c r="AF425">
        <v>13.170649851130101</v>
      </c>
      <c r="AG425">
        <v>4.2899341209399999</v>
      </c>
      <c r="AH425">
        <v>14.6264934174625</v>
      </c>
      <c r="AI425">
        <v>4.3099341209400004</v>
      </c>
      <c r="AJ425">
        <v>14.6030389386765</v>
      </c>
      <c r="AK425">
        <v>4.3499341209399898</v>
      </c>
      <c r="AL425">
        <v>14.492638160247999</v>
      </c>
      <c r="AM425">
        <v>4.2899341209399999</v>
      </c>
      <c r="AN425">
        <v>15.9949047340266</v>
      </c>
      <c r="AO425">
        <v>4.2699341209400004</v>
      </c>
      <c r="AP425">
        <v>14.999701555355699</v>
      </c>
      <c r="AQ425">
        <v>4.2699341209400004</v>
      </c>
      <c r="AR425">
        <v>14.7252214253113</v>
      </c>
      <c r="AS425">
        <v>4.2999341209399997</v>
      </c>
      <c r="AT425">
        <v>14.4872827786706</v>
      </c>
    </row>
    <row r="426" spans="1:46" x14ac:dyDescent="0.25">
      <c r="A426">
        <v>4.2499341209399999</v>
      </c>
      <c r="B426">
        <v>15.0617006313191</v>
      </c>
      <c r="C426">
        <v>4.2699341209400004</v>
      </c>
      <c r="D426">
        <v>15.945984076236</v>
      </c>
      <c r="E426">
        <v>4.2999341209399997</v>
      </c>
      <c r="F426">
        <v>15.675804745520599</v>
      </c>
      <c r="G426">
        <v>4.3399341209399998</v>
      </c>
      <c r="H426">
        <v>14.9826467198654</v>
      </c>
      <c r="I426">
        <v>4.2799341209400001</v>
      </c>
      <c r="J426">
        <v>15.853468914374099</v>
      </c>
      <c r="K426">
        <v>4.3099341209400004</v>
      </c>
      <c r="L426">
        <v>14.755099515262</v>
      </c>
      <c r="M426">
        <v>4.32993412094</v>
      </c>
      <c r="N426">
        <v>14.503900566762301</v>
      </c>
      <c r="O426">
        <v>4.3399341209399998</v>
      </c>
      <c r="P426">
        <v>15.4887736337032</v>
      </c>
      <c r="Q426">
        <v>4.2799341209400001</v>
      </c>
      <c r="R426">
        <v>15.897409871421001</v>
      </c>
      <c r="S426">
        <v>4.3099341209400004</v>
      </c>
      <c r="T426">
        <v>15.0631790444949</v>
      </c>
      <c r="U426">
        <v>4.3899341209399996</v>
      </c>
      <c r="V426">
        <v>14.701492507213899</v>
      </c>
      <c r="W426">
        <v>4.2999341209399997</v>
      </c>
      <c r="X426">
        <v>14.164337121488201</v>
      </c>
      <c r="Y426">
        <v>4.3099341209400004</v>
      </c>
      <c r="Z426">
        <v>13.958081389442199</v>
      </c>
      <c r="AA426">
        <v>4.2899341209399999</v>
      </c>
      <c r="AB426">
        <v>13.438146840317501</v>
      </c>
      <c r="AC426">
        <v>4.3099341209400004</v>
      </c>
      <c r="AD426">
        <v>12.6753459804088</v>
      </c>
      <c r="AE426">
        <v>4.2999341209399997</v>
      </c>
      <c r="AF426">
        <v>13.1117865891281</v>
      </c>
      <c r="AG426">
        <v>4.2999341209399997</v>
      </c>
      <c r="AH426">
        <v>14.591865764346799</v>
      </c>
      <c r="AI426">
        <v>4.3199341209400002</v>
      </c>
      <c r="AJ426">
        <v>14.536722674301799</v>
      </c>
      <c r="AK426">
        <v>4.3599341209400002</v>
      </c>
      <c r="AL426">
        <v>14.435188222428399</v>
      </c>
      <c r="AM426">
        <v>4.2999341209399997</v>
      </c>
      <c r="AN426">
        <v>15.940480534141001</v>
      </c>
      <c r="AO426">
        <v>4.2799341209400001</v>
      </c>
      <c r="AP426">
        <v>14.923374619460001</v>
      </c>
      <c r="AQ426">
        <v>4.2799341209400001</v>
      </c>
      <c r="AR426">
        <v>14.654438917871101</v>
      </c>
      <c r="AS426">
        <v>4.3099341209400004</v>
      </c>
      <c r="AT426">
        <v>14.4124015106716</v>
      </c>
    </row>
    <row r="427" spans="1:46" x14ac:dyDescent="0.25">
      <c r="A427">
        <v>4.2599341209399997</v>
      </c>
      <c r="B427">
        <v>15.013319995819501</v>
      </c>
      <c r="C427">
        <v>4.2799341209400001</v>
      </c>
      <c r="D427">
        <v>15.9028089065876</v>
      </c>
      <c r="E427">
        <v>4.3099341209400004</v>
      </c>
      <c r="F427">
        <v>15.636754992082301</v>
      </c>
      <c r="G427">
        <v>4.3499341209399898</v>
      </c>
      <c r="H427">
        <v>14.937484949190001</v>
      </c>
      <c r="I427">
        <v>4.2899341209399999</v>
      </c>
      <c r="J427">
        <v>15.7852087977805</v>
      </c>
      <c r="K427">
        <v>4.3199341209400002</v>
      </c>
      <c r="L427">
        <v>14.6930648275404</v>
      </c>
      <c r="M427">
        <v>4.3399341209399998</v>
      </c>
      <c r="N427">
        <v>14.453205451191399</v>
      </c>
      <c r="O427">
        <v>4.3499341209399898</v>
      </c>
      <c r="P427">
        <v>15.444823963063399</v>
      </c>
      <c r="Q427">
        <v>4.2899341209399999</v>
      </c>
      <c r="R427">
        <v>15.824035944107299</v>
      </c>
      <c r="S427">
        <v>4.3199341209400002</v>
      </c>
      <c r="T427">
        <v>14.997296943069401</v>
      </c>
      <c r="U427">
        <v>4.3999341209400002</v>
      </c>
      <c r="V427">
        <v>14.626149862850999</v>
      </c>
      <c r="W427">
        <v>4.3099341209400004</v>
      </c>
      <c r="X427">
        <v>14.126993329560101</v>
      </c>
      <c r="Y427">
        <v>4.3199341209400002</v>
      </c>
      <c r="Z427">
        <v>13.8856131029127</v>
      </c>
      <c r="AA427">
        <v>4.2999341209399997</v>
      </c>
      <c r="AB427">
        <v>13.375105212068799</v>
      </c>
      <c r="AC427">
        <v>4.3199341209400002</v>
      </c>
      <c r="AD427">
        <v>12.6164905693769</v>
      </c>
      <c r="AE427">
        <v>4.3099341209400004</v>
      </c>
      <c r="AF427">
        <v>13.0536887435303</v>
      </c>
      <c r="AG427">
        <v>4.3099341209400004</v>
      </c>
      <c r="AH427">
        <v>14.556983070699699</v>
      </c>
      <c r="AI427">
        <v>4.32993412094</v>
      </c>
      <c r="AJ427">
        <v>14.470434228002</v>
      </c>
      <c r="AK427">
        <v>4.36993412094</v>
      </c>
      <c r="AL427">
        <v>14.377796518908299</v>
      </c>
      <c r="AM427">
        <v>4.3099341209400004</v>
      </c>
      <c r="AN427">
        <v>15.885773997384501</v>
      </c>
      <c r="AO427">
        <v>4.2899341209399999</v>
      </c>
      <c r="AP427">
        <v>14.8471455544971</v>
      </c>
      <c r="AQ427">
        <v>4.2899341209399999</v>
      </c>
      <c r="AR427">
        <v>14.584339239362</v>
      </c>
      <c r="AS427">
        <v>4.3199341209400002</v>
      </c>
      <c r="AT427">
        <v>14.3377919844012</v>
      </c>
    </row>
    <row r="428" spans="1:46" x14ac:dyDescent="0.25">
      <c r="A428">
        <v>4.2699341209400004</v>
      </c>
      <c r="B428">
        <v>14.9650516741949</v>
      </c>
      <c r="C428">
        <v>4.2899341209399999</v>
      </c>
      <c r="D428">
        <v>15.859682968854701</v>
      </c>
      <c r="E428">
        <v>4.3199341209400002</v>
      </c>
      <c r="F428">
        <v>15.5979384891882</v>
      </c>
      <c r="G428">
        <v>4.3599341209400002</v>
      </c>
      <c r="H428">
        <v>14.892403038562801</v>
      </c>
      <c r="I428">
        <v>4.2999341209399997</v>
      </c>
      <c r="J428">
        <v>15.7170707609727</v>
      </c>
      <c r="K428">
        <v>4.32993412094</v>
      </c>
      <c r="L428">
        <v>14.6309587639775</v>
      </c>
      <c r="M428">
        <v>4.3499341209399898</v>
      </c>
      <c r="N428">
        <v>14.402408716372999</v>
      </c>
      <c r="O428">
        <v>4.3599341209400002</v>
      </c>
      <c r="P428">
        <v>15.4010194112533</v>
      </c>
      <c r="Q428">
        <v>4.2999341209399997</v>
      </c>
      <c r="R428">
        <v>15.7502866783696</v>
      </c>
      <c r="S428">
        <v>4.32993412094</v>
      </c>
      <c r="T428">
        <v>14.931412103669301</v>
      </c>
      <c r="U428">
        <v>4.40993412094</v>
      </c>
      <c r="V428">
        <v>14.5507923958293</v>
      </c>
      <c r="W428">
        <v>4.3199341209400002</v>
      </c>
      <c r="X428">
        <v>14.0897636092275</v>
      </c>
      <c r="Y428">
        <v>4.32993412094</v>
      </c>
      <c r="Z428">
        <v>13.813618885305299</v>
      </c>
      <c r="AA428">
        <v>4.3099341209400004</v>
      </c>
      <c r="AB428">
        <v>13.3124726324258</v>
      </c>
      <c r="AC428">
        <v>4.32993412094</v>
      </c>
      <c r="AD428">
        <v>12.5582608280955</v>
      </c>
      <c r="AE428">
        <v>4.3199341209400002</v>
      </c>
      <c r="AF428">
        <v>12.9964758204083</v>
      </c>
      <c r="AG428">
        <v>4.3199341209400002</v>
      </c>
      <c r="AH428">
        <v>14.521926376056401</v>
      </c>
      <c r="AI428">
        <v>4.3399341209399998</v>
      </c>
      <c r="AJ428">
        <v>14.404183525288801</v>
      </c>
      <c r="AK428">
        <v>4.3799341209399998</v>
      </c>
      <c r="AL428">
        <v>14.3203641999593</v>
      </c>
      <c r="AM428">
        <v>4.3199341209400002</v>
      </c>
      <c r="AN428">
        <v>15.830830771973099</v>
      </c>
      <c r="AO428">
        <v>4.2999341209399997</v>
      </c>
      <c r="AP428">
        <v>14.771014031155101</v>
      </c>
      <c r="AQ428">
        <v>4.2999341209399997</v>
      </c>
      <c r="AR428">
        <v>14.515012118147199</v>
      </c>
      <c r="AS428">
        <v>4.32993412094</v>
      </c>
      <c r="AT428">
        <v>14.2635397918379</v>
      </c>
    </row>
    <row r="429" spans="1:46" x14ac:dyDescent="0.25">
      <c r="A429">
        <v>4.2799341209400001</v>
      </c>
      <c r="B429">
        <v>14.916850029353901</v>
      </c>
      <c r="C429">
        <v>4.2999341209399997</v>
      </c>
      <c r="D429">
        <v>15.816695347107499</v>
      </c>
      <c r="E429">
        <v>4.32993412094</v>
      </c>
      <c r="F429">
        <v>15.559363771501101</v>
      </c>
      <c r="G429">
        <v>4.36993412094</v>
      </c>
      <c r="H429">
        <v>14.847228216756401</v>
      </c>
      <c r="I429">
        <v>4.3099341209400004</v>
      </c>
      <c r="J429">
        <v>15.6489916625621</v>
      </c>
      <c r="K429">
        <v>4.3399341209399998</v>
      </c>
      <c r="L429">
        <v>14.568772754291601</v>
      </c>
      <c r="M429">
        <v>4.3599341209400002</v>
      </c>
      <c r="N429">
        <v>14.351565471523401</v>
      </c>
      <c r="O429">
        <v>4.36993412094</v>
      </c>
      <c r="P429">
        <v>15.3573538687265</v>
      </c>
      <c r="Q429">
        <v>4.3099341209400004</v>
      </c>
      <c r="R429">
        <v>15.6760386547779</v>
      </c>
      <c r="S429">
        <v>4.3399341209399998</v>
      </c>
      <c r="T429">
        <v>14.8655006031401</v>
      </c>
      <c r="U429">
        <v>4.4199341209399998</v>
      </c>
      <c r="V429">
        <v>14.4756496489531</v>
      </c>
      <c r="W429">
        <v>4.32993412094</v>
      </c>
      <c r="X429">
        <v>14.052651858419001</v>
      </c>
      <c r="Y429">
        <v>4.3399341209399998</v>
      </c>
      <c r="Z429">
        <v>13.742015821708399</v>
      </c>
      <c r="AA429">
        <v>4.3199341209400002</v>
      </c>
      <c r="AB429">
        <v>13.2503063596467</v>
      </c>
      <c r="AC429">
        <v>4.3399341209399998</v>
      </c>
      <c r="AD429">
        <v>12.5005852751855</v>
      </c>
      <c r="AE429">
        <v>4.32993412094</v>
      </c>
      <c r="AF429">
        <v>12.9399809430634</v>
      </c>
      <c r="AG429">
        <v>4.32993412094</v>
      </c>
      <c r="AH429">
        <v>14.486554985696699</v>
      </c>
      <c r="AI429">
        <v>4.3499341209399898</v>
      </c>
      <c r="AJ429">
        <v>14.3379816499505</v>
      </c>
      <c r="AK429">
        <v>4.3899341209399996</v>
      </c>
      <c r="AL429">
        <v>14.2629075404842</v>
      </c>
      <c r="AM429">
        <v>4.32993412094</v>
      </c>
      <c r="AN429">
        <v>15.7756556656659</v>
      </c>
      <c r="AO429">
        <v>4.3099341209400004</v>
      </c>
      <c r="AP429">
        <v>14.6949853717056</v>
      </c>
      <c r="AQ429">
        <v>4.3099341209400004</v>
      </c>
      <c r="AR429">
        <v>14.4465238952272</v>
      </c>
      <c r="AS429">
        <v>4.3399341209399998</v>
      </c>
      <c r="AT429">
        <v>14.18957953074</v>
      </c>
    </row>
    <row r="430" spans="1:46" x14ac:dyDescent="0.25">
      <c r="A430">
        <v>4.2899341209399999</v>
      </c>
      <c r="B430">
        <v>14.868828908863501</v>
      </c>
      <c r="C430">
        <v>4.3099341209400004</v>
      </c>
      <c r="D430">
        <v>15.7738985791327</v>
      </c>
      <c r="E430">
        <v>4.3399341209399998</v>
      </c>
      <c r="F430">
        <v>15.5210999384646</v>
      </c>
      <c r="G430">
        <v>4.3799341209399998</v>
      </c>
      <c r="H430">
        <v>14.801959050887501</v>
      </c>
      <c r="I430">
        <v>4.3199341209400002</v>
      </c>
      <c r="J430">
        <v>15.580992370558601</v>
      </c>
      <c r="K430">
        <v>4.3499341209399898</v>
      </c>
      <c r="L430">
        <v>14.5064391187388</v>
      </c>
      <c r="M430">
        <v>4.36993412094</v>
      </c>
      <c r="N430">
        <v>14.300616235260501</v>
      </c>
      <c r="O430">
        <v>4.3799341209399998</v>
      </c>
      <c r="P430">
        <v>15.3139171868209</v>
      </c>
      <c r="Q430">
        <v>4.3199341209400002</v>
      </c>
      <c r="R430">
        <v>15.601354615683899</v>
      </c>
      <c r="S430">
        <v>4.3499341209399898</v>
      </c>
      <c r="T430">
        <v>14.7995819073895</v>
      </c>
      <c r="U430">
        <v>4.4299341209399996</v>
      </c>
      <c r="V430">
        <v>14.4006235964351</v>
      </c>
      <c r="W430">
        <v>4.3399341209399998</v>
      </c>
      <c r="X430">
        <v>14.0156085294965</v>
      </c>
      <c r="Y430">
        <v>4.3499341209399898</v>
      </c>
      <c r="Z430">
        <v>13.6709177851018</v>
      </c>
      <c r="AA430">
        <v>4.32993412094</v>
      </c>
      <c r="AB430">
        <v>13.188480111214099</v>
      </c>
      <c r="AC430">
        <v>4.3499341209399898</v>
      </c>
      <c r="AD430">
        <v>12.443428598016</v>
      </c>
      <c r="AE430">
        <v>4.3399341209399998</v>
      </c>
      <c r="AF430">
        <v>12.8842936725377</v>
      </c>
      <c r="AG430">
        <v>4.3399341209399998</v>
      </c>
      <c r="AH430">
        <v>14.4507788040804</v>
      </c>
      <c r="AI430">
        <v>4.3599341209400002</v>
      </c>
      <c r="AJ430">
        <v>14.2718553085569</v>
      </c>
      <c r="AK430">
        <v>4.3999341209400002</v>
      </c>
      <c r="AL430">
        <v>14.205422128893799</v>
      </c>
      <c r="AM430">
        <v>4.3399341209399998</v>
      </c>
      <c r="AN430">
        <v>15.7203356657089</v>
      </c>
      <c r="AO430">
        <v>4.3199341209400002</v>
      </c>
      <c r="AP430">
        <v>14.619007750856801</v>
      </c>
      <c r="AQ430">
        <v>4.3199341209400002</v>
      </c>
      <c r="AR430">
        <v>14.3787952967234</v>
      </c>
      <c r="AS430">
        <v>4.3499341209399898</v>
      </c>
      <c r="AT430">
        <v>14.1159229874632</v>
      </c>
    </row>
    <row r="431" spans="1:46" x14ac:dyDescent="0.25">
      <c r="A431">
        <v>4.2999341209399997</v>
      </c>
      <c r="B431">
        <v>14.8211032512828</v>
      </c>
      <c r="C431">
        <v>4.3199341209400002</v>
      </c>
      <c r="D431">
        <v>15.731001675470599</v>
      </c>
      <c r="E431">
        <v>4.3499341209399898</v>
      </c>
      <c r="F431">
        <v>15.4829217263425</v>
      </c>
      <c r="G431">
        <v>4.3899341209399996</v>
      </c>
      <c r="H431">
        <v>14.756534141826799</v>
      </c>
      <c r="I431">
        <v>4.32993412094</v>
      </c>
      <c r="J431">
        <v>15.5131950224369</v>
      </c>
      <c r="K431">
        <v>4.3599341209400002</v>
      </c>
      <c r="L431">
        <v>14.444035793281399</v>
      </c>
      <c r="M431">
        <v>4.3799341209399998</v>
      </c>
      <c r="N431">
        <v>14.249588573398499</v>
      </c>
      <c r="O431">
        <v>4.3899341209399996</v>
      </c>
      <c r="P431">
        <v>15.2705580960986</v>
      </c>
      <c r="Q431">
        <v>4.32993412094</v>
      </c>
      <c r="R431">
        <v>15.5264253626043</v>
      </c>
      <c r="S431">
        <v>4.3599341209400002</v>
      </c>
      <c r="T431">
        <v>14.733649040924499</v>
      </c>
      <c r="U431">
        <v>4.4399341209400003</v>
      </c>
      <c r="V431">
        <v>14.325886352650301</v>
      </c>
      <c r="W431">
        <v>4.3499341209399898</v>
      </c>
      <c r="X431">
        <v>13.978680883481699</v>
      </c>
      <c r="Y431">
        <v>4.3599341209400002</v>
      </c>
      <c r="Z431">
        <v>13.6003340105635</v>
      </c>
      <c r="AA431">
        <v>4.3399341209399998</v>
      </c>
      <c r="AB431">
        <v>13.1270509676249</v>
      </c>
      <c r="AC431">
        <v>4.3599341209400002</v>
      </c>
      <c r="AD431">
        <v>12.386759217911701</v>
      </c>
      <c r="AE431">
        <v>4.3499341209399898</v>
      </c>
      <c r="AF431">
        <v>12.829316754933499</v>
      </c>
      <c r="AG431">
        <v>4.3499341209399898</v>
      </c>
      <c r="AH431">
        <v>14.4144721022097</v>
      </c>
      <c r="AI431">
        <v>4.36993412094</v>
      </c>
      <c r="AJ431">
        <v>14.2058312316785</v>
      </c>
      <c r="AK431">
        <v>4.40993412094</v>
      </c>
      <c r="AL431">
        <v>14.147976403417299</v>
      </c>
      <c r="AM431">
        <v>4.3499341209399898</v>
      </c>
      <c r="AN431">
        <v>15.664815729765101</v>
      </c>
      <c r="AO431">
        <v>4.32993412094</v>
      </c>
      <c r="AP431">
        <v>14.543118509633601</v>
      </c>
      <c r="AQ431">
        <v>4.32993412094</v>
      </c>
      <c r="AR431">
        <v>14.3119221785939</v>
      </c>
      <c r="AS431">
        <v>4.3599341209400002</v>
      </c>
      <c r="AT431">
        <v>14.042734727820401</v>
      </c>
    </row>
    <row r="432" spans="1:46" x14ac:dyDescent="0.25">
      <c r="A432">
        <v>4.3099341209400004</v>
      </c>
      <c r="B432">
        <v>14.773734527924001</v>
      </c>
      <c r="C432">
        <v>4.32993412094</v>
      </c>
      <c r="D432">
        <v>15.688070967427899</v>
      </c>
      <c r="E432">
        <v>4.3599341209400002</v>
      </c>
      <c r="F432">
        <v>15.444867846269201</v>
      </c>
      <c r="G432">
        <v>4.3999341209400002</v>
      </c>
      <c r="H432">
        <v>14.711010802063401</v>
      </c>
      <c r="I432">
        <v>4.3399341209399998</v>
      </c>
      <c r="J432">
        <v>15.4455633394673</v>
      </c>
      <c r="K432">
        <v>4.36993412094</v>
      </c>
      <c r="L432">
        <v>14.381639528806801</v>
      </c>
      <c r="M432">
        <v>4.3899341209399996</v>
      </c>
      <c r="N432">
        <v>14.198469795466901</v>
      </c>
      <c r="O432">
        <v>4.3999341209400002</v>
      </c>
      <c r="P432">
        <v>15.2273708330383</v>
      </c>
      <c r="Q432">
        <v>4.3399341209399998</v>
      </c>
      <c r="R432">
        <v>15.4512758657091</v>
      </c>
      <c r="S432">
        <v>4.36993412094</v>
      </c>
      <c r="T432">
        <v>14.667766222676301</v>
      </c>
      <c r="U432">
        <v>4.4499341209400001</v>
      </c>
      <c r="V432">
        <v>14.251479108562201</v>
      </c>
      <c r="W432">
        <v>4.3599341209400002</v>
      </c>
      <c r="X432">
        <v>13.941787772895101</v>
      </c>
      <c r="Y432">
        <v>4.36993412094</v>
      </c>
      <c r="Z432">
        <v>13.5303157772553</v>
      </c>
      <c r="AA432">
        <v>4.3499341209399898</v>
      </c>
      <c r="AB432">
        <v>13.0660252939802</v>
      </c>
      <c r="AC432">
        <v>4.36993412094</v>
      </c>
      <c r="AD432">
        <v>12.330578668919999</v>
      </c>
      <c r="AE432">
        <v>4.3599341209400002</v>
      </c>
      <c r="AF432">
        <v>12.775055793367899</v>
      </c>
      <c r="AG432">
        <v>4.3599341209400002</v>
      </c>
      <c r="AH432">
        <v>14.377720705023799</v>
      </c>
      <c r="AI432">
        <v>4.3799341209399998</v>
      </c>
      <c r="AJ432">
        <v>14.1398255561593</v>
      </c>
      <c r="AK432">
        <v>4.4199341209399998</v>
      </c>
      <c r="AL432">
        <v>14.090546253737999</v>
      </c>
      <c r="AM432">
        <v>4.3599341209400002</v>
      </c>
      <c r="AN432">
        <v>15.609170359544001</v>
      </c>
      <c r="AO432">
        <v>4.3399341209399998</v>
      </c>
      <c r="AP432">
        <v>14.4672827589684</v>
      </c>
      <c r="AQ432">
        <v>4.3399341209399998</v>
      </c>
      <c r="AR432">
        <v>14.245906283769999</v>
      </c>
      <c r="AS432">
        <v>4.36993412094</v>
      </c>
      <c r="AT432">
        <v>13.9699857770607</v>
      </c>
    </row>
    <row r="433" spans="1:46" x14ac:dyDescent="0.25">
      <c r="A433">
        <v>4.3199341209400002</v>
      </c>
      <c r="B433">
        <v>14.726733340526801</v>
      </c>
      <c r="C433">
        <v>4.3399341209399998</v>
      </c>
      <c r="D433">
        <v>15.645119999017799</v>
      </c>
      <c r="E433">
        <v>4.36993412094</v>
      </c>
      <c r="F433">
        <v>15.406697014693099</v>
      </c>
      <c r="G433">
        <v>4.40993412094</v>
      </c>
      <c r="H433">
        <v>14.6653668850401</v>
      </c>
      <c r="I433">
        <v>4.3499341209399898</v>
      </c>
      <c r="J433">
        <v>15.3780476109894</v>
      </c>
      <c r="K433">
        <v>4.3799341209399998</v>
      </c>
      <c r="L433">
        <v>14.3192653251468</v>
      </c>
      <c r="M433">
        <v>4.3999341209400002</v>
      </c>
      <c r="N433">
        <v>14.147174478054399</v>
      </c>
      <c r="O433">
        <v>4.40993412094</v>
      </c>
      <c r="P433">
        <v>15.184370075859</v>
      </c>
      <c r="Q433">
        <v>4.3499341209399898</v>
      </c>
      <c r="R433">
        <v>15.3758606661812</v>
      </c>
      <c r="S433">
        <v>4.3799341209399998</v>
      </c>
      <c r="T433">
        <v>14.602051142556901</v>
      </c>
      <c r="U433">
        <v>4.4599341209399999</v>
      </c>
      <c r="V433">
        <v>14.1773650765141</v>
      </c>
      <c r="W433">
        <v>4.36993412094</v>
      </c>
      <c r="X433">
        <v>13.904983947574699</v>
      </c>
      <c r="Y433">
        <v>4.3799341209399998</v>
      </c>
      <c r="Z433">
        <v>13.460882787659299</v>
      </c>
      <c r="AA433">
        <v>4.3599341209400002</v>
      </c>
      <c r="AB433">
        <v>13.0054382072384</v>
      </c>
      <c r="AC433">
        <v>4.3799341209399998</v>
      </c>
      <c r="AD433">
        <v>12.274833693587301</v>
      </c>
      <c r="AE433">
        <v>4.36993412094</v>
      </c>
      <c r="AF433">
        <v>12.7213028836658</v>
      </c>
      <c r="AG433">
        <v>4.36993412094</v>
      </c>
      <c r="AH433">
        <v>14.340719813110301</v>
      </c>
      <c r="AI433">
        <v>4.3899341209399996</v>
      </c>
      <c r="AJ433">
        <v>14.073939852921701</v>
      </c>
      <c r="AK433">
        <v>4.4299341209399996</v>
      </c>
      <c r="AL433">
        <v>14.033072381759601</v>
      </c>
      <c r="AM433">
        <v>4.36993412094</v>
      </c>
      <c r="AN433">
        <v>15.5534186243087</v>
      </c>
      <c r="AO433">
        <v>4.3499341209399898</v>
      </c>
      <c r="AP433">
        <v>14.391536457287</v>
      </c>
      <c r="AQ433">
        <v>4.3499341209399898</v>
      </c>
      <c r="AR433">
        <v>14.1806663637174</v>
      </c>
      <c r="AS433">
        <v>4.3799341209399998</v>
      </c>
      <c r="AT433">
        <v>13.8976244869488</v>
      </c>
    </row>
    <row r="434" spans="1:46" x14ac:dyDescent="0.25">
      <c r="A434">
        <v>4.32993412094</v>
      </c>
      <c r="B434">
        <v>14.680180364907701</v>
      </c>
      <c r="C434">
        <v>4.3499341209399898</v>
      </c>
      <c r="D434">
        <v>15.602072036778701</v>
      </c>
      <c r="E434">
        <v>4.3799341209399998</v>
      </c>
      <c r="F434">
        <v>15.3685294035132</v>
      </c>
      <c r="G434">
        <v>4.4199341209399998</v>
      </c>
      <c r="H434">
        <v>14.619536439887</v>
      </c>
      <c r="I434">
        <v>4.3599341209400002</v>
      </c>
      <c r="J434">
        <v>15.3107084706854</v>
      </c>
      <c r="K434">
        <v>4.3899341209399996</v>
      </c>
      <c r="L434">
        <v>14.2569078527165</v>
      </c>
      <c r="M434">
        <v>4.40993412094</v>
      </c>
      <c r="N434">
        <v>14.095728484359601</v>
      </c>
      <c r="O434">
        <v>4.4199341209399998</v>
      </c>
      <c r="P434">
        <v>15.141530914066401</v>
      </c>
      <c r="Q434">
        <v>4.3599341209400002</v>
      </c>
      <c r="R434">
        <v>15.300226238659199</v>
      </c>
      <c r="S434">
        <v>4.3899341209399996</v>
      </c>
      <c r="T434">
        <v>14.536424942425301</v>
      </c>
      <c r="U434">
        <v>4.4699341209399996</v>
      </c>
      <c r="V434">
        <v>14.1036814043351</v>
      </c>
      <c r="W434">
        <v>4.3799341209399998</v>
      </c>
      <c r="X434">
        <v>13.868234985554</v>
      </c>
      <c r="Y434">
        <v>4.3899341209399996</v>
      </c>
      <c r="Z434">
        <v>13.3919079368328</v>
      </c>
      <c r="AA434">
        <v>4.36993412094</v>
      </c>
      <c r="AB434">
        <v>12.945341564433599</v>
      </c>
      <c r="AC434">
        <v>4.3899341209399996</v>
      </c>
      <c r="AD434">
        <v>12.2196950595276</v>
      </c>
      <c r="AE434">
        <v>4.3799341209399998</v>
      </c>
      <c r="AF434">
        <v>12.6681364767558</v>
      </c>
      <c r="AG434">
        <v>4.3799341209399998</v>
      </c>
      <c r="AH434">
        <v>14.303422011956201</v>
      </c>
      <c r="AI434">
        <v>4.3999341209400002</v>
      </c>
      <c r="AJ434">
        <v>14.0081515612509</v>
      </c>
      <c r="AK434">
        <v>4.4399341209400003</v>
      </c>
      <c r="AL434">
        <v>13.975546298191899</v>
      </c>
      <c r="AM434">
        <v>4.3799341209399998</v>
      </c>
      <c r="AN434">
        <v>15.497528300469799</v>
      </c>
      <c r="AO434">
        <v>4.3599341209400002</v>
      </c>
      <c r="AP434">
        <v>14.3158086424675</v>
      </c>
      <c r="AQ434">
        <v>4.3599341209400002</v>
      </c>
      <c r="AR434">
        <v>14.1162159419617</v>
      </c>
      <c r="AS434">
        <v>4.3899341209399996</v>
      </c>
      <c r="AT434">
        <v>13.8255561905015</v>
      </c>
    </row>
    <row r="435" spans="1:46" x14ac:dyDescent="0.25">
      <c r="A435">
        <v>4.3399341209399998</v>
      </c>
      <c r="B435">
        <v>14.6342078066778</v>
      </c>
      <c r="C435">
        <v>4.3599341209400002</v>
      </c>
      <c r="D435">
        <v>15.558973838444899</v>
      </c>
      <c r="E435">
        <v>4.3899341209399996</v>
      </c>
      <c r="F435">
        <v>15.330549305182799</v>
      </c>
      <c r="G435">
        <v>4.4299341209399996</v>
      </c>
      <c r="H435">
        <v>14.573427268361399</v>
      </c>
      <c r="I435">
        <v>4.36993412094</v>
      </c>
      <c r="J435">
        <v>15.243500327006799</v>
      </c>
      <c r="K435">
        <v>4.3999341209400002</v>
      </c>
      <c r="L435">
        <v>14.1945670659293</v>
      </c>
      <c r="M435">
        <v>4.4199341209399998</v>
      </c>
      <c r="N435">
        <v>14.0440927469472</v>
      </c>
      <c r="O435">
        <v>4.4299341209399996</v>
      </c>
      <c r="P435">
        <v>15.0987228310908</v>
      </c>
      <c r="Q435">
        <v>4.36993412094</v>
      </c>
      <c r="R435">
        <v>15.2243108757438</v>
      </c>
      <c r="S435">
        <v>4.3999341209400002</v>
      </c>
      <c r="T435">
        <v>14.470850576950699</v>
      </c>
      <c r="U435">
        <v>4.4799341209400003</v>
      </c>
      <c r="V435">
        <v>14.030343894005</v>
      </c>
      <c r="W435">
        <v>4.3899341209399996</v>
      </c>
      <c r="X435">
        <v>13.8316315585792</v>
      </c>
      <c r="Y435">
        <v>4.3999341209400002</v>
      </c>
      <c r="Z435">
        <v>13.323472160480801</v>
      </c>
      <c r="AA435">
        <v>4.3799341209399998</v>
      </c>
      <c r="AB435">
        <v>12.885666497139299</v>
      </c>
      <c r="AC435">
        <v>4.3999341209400002</v>
      </c>
      <c r="AD435">
        <v>12.1649819371171</v>
      </c>
      <c r="AE435">
        <v>4.3899341209399996</v>
      </c>
      <c r="AF435">
        <v>12.6155617681422</v>
      </c>
      <c r="AG435">
        <v>4.3899341209399996</v>
      </c>
      <c r="AH435">
        <v>14.265926810881901</v>
      </c>
      <c r="AI435">
        <v>4.40993412094</v>
      </c>
      <c r="AJ435">
        <v>13.942409696683301</v>
      </c>
      <c r="AK435">
        <v>4.4499341209400001</v>
      </c>
      <c r="AL435">
        <v>13.9180091469684</v>
      </c>
      <c r="AM435">
        <v>4.3899341209399996</v>
      </c>
      <c r="AN435">
        <v>15.441320244967301</v>
      </c>
      <c r="AO435">
        <v>4.36993412094</v>
      </c>
      <c r="AP435">
        <v>14.2401978997196</v>
      </c>
      <c r="AQ435">
        <v>4.36993412094</v>
      </c>
      <c r="AR435">
        <v>14.052543252468199</v>
      </c>
      <c r="AS435">
        <v>4.3999341209400002</v>
      </c>
      <c r="AT435">
        <v>13.753933266050501</v>
      </c>
    </row>
    <row r="436" spans="1:46" x14ac:dyDescent="0.25">
      <c r="A436">
        <v>4.3499341209399898</v>
      </c>
      <c r="B436">
        <v>14.588842578350899</v>
      </c>
      <c r="C436">
        <v>4.36993412094</v>
      </c>
      <c r="D436">
        <v>15.515847984601301</v>
      </c>
      <c r="E436">
        <v>4.3999341209400002</v>
      </c>
      <c r="F436">
        <v>15.2925950459858</v>
      </c>
      <c r="G436">
        <v>4.4399341209400003</v>
      </c>
      <c r="H436">
        <v>14.5270764764144</v>
      </c>
      <c r="I436">
        <v>4.3799341209399998</v>
      </c>
      <c r="J436">
        <v>15.1765312092309</v>
      </c>
      <c r="K436">
        <v>4.40993412094</v>
      </c>
      <c r="L436">
        <v>14.132234990196499</v>
      </c>
      <c r="M436">
        <v>4.4299341209399996</v>
      </c>
      <c r="N436">
        <v>13.9923598218988</v>
      </c>
      <c r="O436">
        <v>4.4399341209400003</v>
      </c>
      <c r="P436">
        <v>15.0559395675331</v>
      </c>
      <c r="Q436">
        <v>4.3799341209399998</v>
      </c>
      <c r="R436">
        <v>15.1482361939479</v>
      </c>
      <c r="S436">
        <v>4.40993412094</v>
      </c>
      <c r="T436">
        <v>14.4053715988465</v>
      </c>
      <c r="U436">
        <v>4.4899341209400001</v>
      </c>
      <c r="V436">
        <v>13.957362599789599</v>
      </c>
      <c r="W436">
        <v>4.3999341209400002</v>
      </c>
      <c r="X436">
        <v>13.795099084673399</v>
      </c>
      <c r="Y436">
        <v>4.40993412094</v>
      </c>
      <c r="Z436">
        <v>13.255476326477</v>
      </c>
      <c r="AA436">
        <v>4.3899341209399996</v>
      </c>
      <c r="AB436">
        <v>12.8265195654477</v>
      </c>
      <c r="AC436">
        <v>4.40993412094</v>
      </c>
      <c r="AD436">
        <v>12.110518182114401</v>
      </c>
      <c r="AE436">
        <v>4.3999341209400002</v>
      </c>
      <c r="AF436">
        <v>12.5633010556231</v>
      </c>
      <c r="AG436">
        <v>4.3999341209400002</v>
      </c>
      <c r="AH436">
        <v>14.228144884676301</v>
      </c>
      <c r="AI436">
        <v>4.4199341209399998</v>
      </c>
      <c r="AJ436">
        <v>13.876816036605099</v>
      </c>
      <c r="AK436">
        <v>4.4599341209399999</v>
      </c>
      <c r="AL436">
        <v>13.860480421178799</v>
      </c>
      <c r="AM436">
        <v>4.3999341209400002</v>
      </c>
      <c r="AN436">
        <v>15.384851024858801</v>
      </c>
      <c r="AO436">
        <v>4.3799341209399998</v>
      </c>
      <c r="AP436">
        <v>14.1647045883087</v>
      </c>
      <c r="AQ436">
        <v>4.3799341209399998</v>
      </c>
      <c r="AR436">
        <v>13.9896858644397</v>
      </c>
      <c r="AS436">
        <v>4.40993412094</v>
      </c>
      <c r="AT436">
        <v>13.682628604269</v>
      </c>
    </row>
    <row r="437" spans="1:46" x14ac:dyDescent="0.25">
      <c r="A437">
        <v>4.3599341209400002</v>
      </c>
      <c r="B437">
        <v>14.5438547217744</v>
      </c>
      <c r="C437">
        <v>4.3799341209399998</v>
      </c>
      <c r="D437">
        <v>15.472629128342</v>
      </c>
      <c r="E437">
        <v>4.40993412094</v>
      </c>
      <c r="F437">
        <v>15.254561606050601</v>
      </c>
      <c r="G437">
        <v>4.4499341209400001</v>
      </c>
      <c r="H437">
        <v>14.4806078713257</v>
      </c>
      <c r="I437">
        <v>4.3899341209399996</v>
      </c>
      <c r="J437">
        <v>15.1097145103145</v>
      </c>
      <c r="K437">
        <v>4.4199341209399998</v>
      </c>
      <c r="L437">
        <v>14.0699229695261</v>
      </c>
      <c r="M437">
        <v>4.4399341209400003</v>
      </c>
      <c r="N437">
        <v>13.9404403335475</v>
      </c>
      <c r="O437">
        <v>4.4499341209400001</v>
      </c>
      <c r="P437">
        <v>15.013096058333</v>
      </c>
      <c r="Q437">
        <v>4.3899341209399996</v>
      </c>
      <c r="R437">
        <v>15.0720229591247</v>
      </c>
      <c r="S437">
        <v>4.4199341209399998</v>
      </c>
      <c r="T437">
        <v>14.339992729250801</v>
      </c>
      <c r="U437">
        <v>4.4999341209399999</v>
      </c>
      <c r="V437">
        <v>13.884776933381699</v>
      </c>
      <c r="W437">
        <v>4.40993412094</v>
      </c>
      <c r="X437">
        <v>13.7587089236008</v>
      </c>
      <c r="Y437">
        <v>4.4199341209399998</v>
      </c>
      <c r="Z437">
        <v>13.1878325813577</v>
      </c>
      <c r="AA437">
        <v>4.3999341209400002</v>
      </c>
      <c r="AB437">
        <v>12.767809850505</v>
      </c>
      <c r="AC437">
        <v>4.4199341209399998</v>
      </c>
      <c r="AD437">
        <v>12.0564049081077</v>
      </c>
      <c r="AE437">
        <v>4.40993412094</v>
      </c>
      <c r="AF437">
        <v>12.5113976839075</v>
      </c>
      <c r="AG437">
        <v>4.40993412094</v>
      </c>
      <c r="AH437">
        <v>14.1901644960612</v>
      </c>
      <c r="AI437">
        <v>4.4299341209399996</v>
      </c>
      <c r="AJ437">
        <v>13.811323593504</v>
      </c>
      <c r="AK437">
        <v>4.4699341209399996</v>
      </c>
      <c r="AL437">
        <v>13.8029741936567</v>
      </c>
      <c r="AM437">
        <v>4.40993412094</v>
      </c>
      <c r="AN437">
        <v>15.328128089268899</v>
      </c>
      <c r="AO437">
        <v>4.3899341209399996</v>
      </c>
      <c r="AP437">
        <v>14.089284366496299</v>
      </c>
      <c r="AQ437">
        <v>4.3899341209399996</v>
      </c>
      <c r="AR437">
        <v>13.927625749439899</v>
      </c>
      <c r="AS437">
        <v>4.4199341209399998</v>
      </c>
      <c r="AT437">
        <v>13.611620138266099</v>
      </c>
    </row>
    <row r="438" spans="1:46" x14ac:dyDescent="0.25">
      <c r="A438">
        <v>4.36993412094</v>
      </c>
      <c r="B438">
        <v>14.499183772579601</v>
      </c>
      <c r="C438">
        <v>4.3899341209399996</v>
      </c>
      <c r="D438">
        <v>15.4293457785882</v>
      </c>
      <c r="E438">
        <v>4.4199341209399998</v>
      </c>
      <c r="F438">
        <v>15.2164603772082</v>
      </c>
      <c r="G438">
        <v>4.4599341209399999</v>
      </c>
      <c r="H438">
        <v>14.433917409523501</v>
      </c>
      <c r="I438">
        <v>4.3999341209400002</v>
      </c>
      <c r="J438">
        <v>15.043120603123199</v>
      </c>
      <c r="K438">
        <v>4.4299341209399996</v>
      </c>
      <c r="L438">
        <v>14.0076051615626</v>
      </c>
      <c r="M438">
        <v>4.4499341209400001</v>
      </c>
      <c r="N438">
        <v>13.8883150381969</v>
      </c>
      <c r="O438">
        <v>4.4599341209399999</v>
      </c>
      <c r="P438">
        <v>14.9702361350862</v>
      </c>
      <c r="Q438">
        <v>4.3999341209400002</v>
      </c>
      <c r="R438">
        <v>14.995770788536401</v>
      </c>
      <c r="S438">
        <v>4.4299341209399996</v>
      </c>
      <c r="T438">
        <v>14.274636191900299</v>
      </c>
      <c r="U438">
        <v>4.5099341209399997</v>
      </c>
      <c r="V438">
        <v>13.8125213413509</v>
      </c>
      <c r="W438">
        <v>4.4199341209399998</v>
      </c>
      <c r="X438">
        <v>13.7224397757644</v>
      </c>
      <c r="Y438">
        <v>4.4299341209399996</v>
      </c>
      <c r="Z438">
        <v>13.120549033694999</v>
      </c>
      <c r="AA438">
        <v>4.40993412094</v>
      </c>
      <c r="AB438">
        <v>12.709637992146201</v>
      </c>
      <c r="AC438">
        <v>4.4299341209399996</v>
      </c>
      <c r="AD438">
        <v>12.002749706774701</v>
      </c>
      <c r="AE438">
        <v>4.4199341209399998</v>
      </c>
      <c r="AF438">
        <v>12.459876846284301</v>
      </c>
      <c r="AG438">
        <v>4.4199341209399998</v>
      </c>
      <c r="AH438">
        <v>14.152037599083499</v>
      </c>
      <c r="AI438">
        <v>4.4399341209400003</v>
      </c>
      <c r="AJ438">
        <v>13.7459125127122</v>
      </c>
      <c r="AK438">
        <v>4.4799341209400003</v>
      </c>
      <c r="AL438">
        <v>13.7454332987566</v>
      </c>
      <c r="AM438">
        <v>4.4199341209399998</v>
      </c>
      <c r="AN438">
        <v>15.271129511651599</v>
      </c>
      <c r="AO438">
        <v>4.3999341209400002</v>
      </c>
      <c r="AP438">
        <v>14.013893174575299</v>
      </c>
      <c r="AQ438">
        <v>4.3999341209400002</v>
      </c>
      <c r="AR438">
        <v>13.866370283369699</v>
      </c>
      <c r="AS438">
        <v>4.4299341209399996</v>
      </c>
      <c r="AT438">
        <v>13.5408910877963</v>
      </c>
    </row>
    <row r="439" spans="1:46" x14ac:dyDescent="0.25">
      <c r="A439">
        <v>4.3799341209399998</v>
      </c>
      <c r="B439">
        <v>14.4549308411342</v>
      </c>
      <c r="C439">
        <v>4.3999341209400002</v>
      </c>
      <c r="D439">
        <v>15.3859352275277</v>
      </c>
      <c r="E439">
        <v>4.4299341209399996</v>
      </c>
      <c r="F439">
        <v>15.1783068242122</v>
      </c>
      <c r="G439">
        <v>4.4699341209399996</v>
      </c>
      <c r="H439">
        <v>14.3868916050907</v>
      </c>
      <c r="I439">
        <v>4.40993412094</v>
      </c>
      <c r="J439">
        <v>14.9769366278306</v>
      </c>
      <c r="K439">
        <v>4.4399341209400003</v>
      </c>
      <c r="L439">
        <v>13.945314733954699</v>
      </c>
      <c r="M439">
        <v>4.4599341209399999</v>
      </c>
      <c r="N439">
        <v>13.8359860750629</v>
      </c>
      <c r="O439">
        <v>4.4699341209399996</v>
      </c>
      <c r="P439">
        <v>14.927342495406201</v>
      </c>
      <c r="Q439">
        <v>4.40993412094</v>
      </c>
      <c r="R439">
        <v>14.919538344761801</v>
      </c>
      <c r="S439">
        <v>4.4399341209400003</v>
      </c>
      <c r="T439">
        <v>14.2092400524506</v>
      </c>
      <c r="U439">
        <v>4.5199341209400004</v>
      </c>
      <c r="V439">
        <v>13.7407774918693</v>
      </c>
      <c r="W439">
        <v>4.4299341209399996</v>
      </c>
      <c r="X439">
        <v>13.686362706883299</v>
      </c>
      <c r="Y439">
        <v>4.4399341209400003</v>
      </c>
      <c r="Z439">
        <v>13.053554100229199</v>
      </c>
      <c r="AA439">
        <v>4.4199341209399998</v>
      </c>
      <c r="AB439">
        <v>12.6520120405414</v>
      </c>
      <c r="AC439">
        <v>4.4399341209400003</v>
      </c>
      <c r="AD439">
        <v>11.949502358835</v>
      </c>
      <c r="AE439">
        <v>4.4299341209399996</v>
      </c>
      <c r="AF439">
        <v>12.4087209780407</v>
      </c>
      <c r="AG439">
        <v>4.4299341209399996</v>
      </c>
      <c r="AH439">
        <v>14.1137796774149</v>
      </c>
      <c r="AI439">
        <v>4.4499341209400001</v>
      </c>
      <c r="AJ439">
        <v>13.6806427978972</v>
      </c>
      <c r="AK439">
        <v>4.4899341209400001</v>
      </c>
      <c r="AL439">
        <v>13.687916457863199</v>
      </c>
      <c r="AM439">
        <v>4.4299341209399996</v>
      </c>
      <c r="AN439">
        <v>15.213714297682101</v>
      </c>
      <c r="AO439">
        <v>4.40993412094</v>
      </c>
      <c r="AP439">
        <v>13.938630446360399</v>
      </c>
      <c r="AQ439">
        <v>4.40993412094</v>
      </c>
      <c r="AR439">
        <v>13.8059277455013</v>
      </c>
      <c r="AS439">
        <v>4.4399341209400003</v>
      </c>
      <c r="AT439">
        <v>13.4704148411983</v>
      </c>
    </row>
    <row r="440" spans="1:46" x14ac:dyDescent="0.25">
      <c r="A440">
        <v>4.3899341209399996</v>
      </c>
      <c r="B440">
        <v>14.4110490386609</v>
      </c>
      <c r="C440">
        <v>4.40993412094</v>
      </c>
      <c r="D440">
        <v>15.3424240248202</v>
      </c>
      <c r="E440">
        <v>4.4399341209400003</v>
      </c>
      <c r="F440">
        <v>15.1402447888922</v>
      </c>
      <c r="G440">
        <v>4.4799341209400003</v>
      </c>
      <c r="H440">
        <v>14.3396433083033</v>
      </c>
      <c r="I440">
        <v>4.4199341209399998</v>
      </c>
      <c r="J440">
        <v>14.9111704065396</v>
      </c>
      <c r="K440">
        <v>4.4499341209400001</v>
      </c>
      <c r="L440">
        <v>13.8830634471193</v>
      </c>
      <c r="M440">
        <v>4.4699341209399996</v>
      </c>
      <c r="N440">
        <v>13.7835033212661</v>
      </c>
      <c r="O440">
        <v>4.4799341209400003</v>
      </c>
      <c r="P440">
        <v>14.884433906512299</v>
      </c>
      <c r="Q440">
        <v>4.4199341209399998</v>
      </c>
      <c r="R440">
        <v>14.8433078203962</v>
      </c>
      <c r="S440">
        <v>4.4499341209400001</v>
      </c>
      <c r="T440">
        <v>14.1438220187644</v>
      </c>
      <c r="U440">
        <v>4.5299341209400001</v>
      </c>
      <c r="V440">
        <v>13.669490041504501</v>
      </c>
      <c r="W440">
        <v>4.4399341209400003</v>
      </c>
      <c r="X440">
        <v>13.6503995097833</v>
      </c>
      <c r="Y440">
        <v>4.4499341209400001</v>
      </c>
      <c r="Z440">
        <v>12.9869381394854</v>
      </c>
      <c r="AA440">
        <v>4.4299341209399996</v>
      </c>
      <c r="AB440">
        <v>12.5947327286102</v>
      </c>
      <c r="AC440">
        <v>4.4499341209400001</v>
      </c>
      <c r="AD440">
        <v>11.8966247177955</v>
      </c>
      <c r="AE440">
        <v>4.4399341209400003</v>
      </c>
      <c r="AF440">
        <v>12.357885067028599</v>
      </c>
      <c r="AG440">
        <v>4.4399341209400003</v>
      </c>
      <c r="AH440">
        <v>14.075438960704499</v>
      </c>
      <c r="AI440">
        <v>4.4599341209399999</v>
      </c>
      <c r="AJ440">
        <v>13.6155155604139</v>
      </c>
      <c r="AK440">
        <v>4.4999341209399999</v>
      </c>
      <c r="AL440">
        <v>13.6304701722926</v>
      </c>
      <c r="AM440">
        <v>4.4399341209400003</v>
      </c>
      <c r="AN440">
        <v>15.1558877293831</v>
      </c>
      <c r="AO440">
        <v>4.4199341209399998</v>
      </c>
      <c r="AP440">
        <v>13.863553007658901</v>
      </c>
      <c r="AQ440">
        <v>4.4199341209399998</v>
      </c>
      <c r="AR440">
        <v>13.746337290462201</v>
      </c>
      <c r="AS440">
        <v>4.4499341209400001</v>
      </c>
      <c r="AT440">
        <v>13.4002510060518</v>
      </c>
    </row>
    <row r="441" spans="1:46" x14ac:dyDescent="0.25">
      <c r="A441">
        <v>4.3999341209400002</v>
      </c>
      <c r="B441">
        <v>14.3674844384085</v>
      </c>
      <c r="C441">
        <v>4.4199341209399998</v>
      </c>
      <c r="D441">
        <v>15.298907516758501</v>
      </c>
      <c r="E441">
        <v>4.4499341209400001</v>
      </c>
      <c r="F441">
        <v>15.102352894585399</v>
      </c>
      <c r="G441">
        <v>4.4899341209400001</v>
      </c>
      <c r="H441">
        <v>14.292133075845801</v>
      </c>
      <c r="I441">
        <v>4.4299341209399996</v>
      </c>
      <c r="J441">
        <v>14.8457493173341</v>
      </c>
      <c r="K441">
        <v>4.4599341209399999</v>
      </c>
      <c r="L441">
        <v>13.820717254065199</v>
      </c>
      <c r="M441">
        <v>4.4799341209400003</v>
      </c>
      <c r="N441">
        <v>13.730858015658701</v>
      </c>
      <c r="O441">
        <v>4.4899341209400001</v>
      </c>
      <c r="P441">
        <v>14.8414257114517</v>
      </c>
      <c r="Q441">
        <v>4.4299341209399996</v>
      </c>
      <c r="R441">
        <v>14.767100330563901</v>
      </c>
      <c r="S441">
        <v>4.4599341209399999</v>
      </c>
      <c r="T441">
        <v>14.0784253690612</v>
      </c>
      <c r="U441">
        <v>4.5399341209399999</v>
      </c>
      <c r="V441">
        <v>13.5984796826622</v>
      </c>
      <c r="W441">
        <v>4.4499341209400001</v>
      </c>
      <c r="X441">
        <v>13.6145652155409</v>
      </c>
      <c r="Y441">
        <v>4.4599341209399999</v>
      </c>
      <c r="Z441">
        <v>12.920609696227899</v>
      </c>
      <c r="AA441">
        <v>4.4399341209400003</v>
      </c>
      <c r="AB441">
        <v>12.5378577183712</v>
      </c>
      <c r="AC441">
        <v>4.4599341209399999</v>
      </c>
      <c r="AD441">
        <v>11.8440875034365</v>
      </c>
      <c r="AE441">
        <v>4.4499341209400001</v>
      </c>
      <c r="AF441">
        <v>12.3074449241095</v>
      </c>
      <c r="AG441">
        <v>4.4499341209400001</v>
      </c>
      <c r="AH441">
        <v>14.037035423667801</v>
      </c>
      <c r="AI441">
        <v>4.4699341209399996</v>
      </c>
      <c r="AJ441">
        <v>13.5505150812398</v>
      </c>
      <c r="AK441">
        <v>4.5099341209399997</v>
      </c>
      <c r="AL441">
        <v>13.5731155264695</v>
      </c>
      <c r="AM441">
        <v>4.4499341209400001</v>
      </c>
      <c r="AN441">
        <v>15.097668512969401</v>
      </c>
      <c r="AO441">
        <v>4.4299341209399996</v>
      </c>
      <c r="AP441">
        <v>13.7885549584909</v>
      </c>
      <c r="AQ441">
        <v>4.4299341209399996</v>
      </c>
      <c r="AR441">
        <v>13.687669781495</v>
      </c>
      <c r="AS441">
        <v>4.4599341209399999</v>
      </c>
      <c r="AT441">
        <v>13.3303726547779</v>
      </c>
    </row>
    <row r="442" spans="1:46" x14ac:dyDescent="0.25">
      <c r="A442">
        <v>4.40993412094</v>
      </c>
      <c r="B442">
        <v>14.3240851615243</v>
      </c>
      <c r="C442">
        <v>4.4299341209399996</v>
      </c>
      <c r="D442">
        <v>15.255456750260601</v>
      </c>
      <c r="E442">
        <v>4.4599341209399999</v>
      </c>
      <c r="F442">
        <v>15.0645902329082</v>
      </c>
      <c r="G442">
        <v>4.4999341209399999</v>
      </c>
      <c r="H442">
        <v>14.244396044346001</v>
      </c>
      <c r="I442">
        <v>4.4399341209400003</v>
      </c>
      <c r="J442">
        <v>14.780732828793401</v>
      </c>
      <c r="K442">
        <v>4.4699341209399996</v>
      </c>
      <c r="L442">
        <v>13.7583437312895</v>
      </c>
      <c r="M442">
        <v>4.4899341209400001</v>
      </c>
      <c r="N442">
        <v>13.6781123611315</v>
      </c>
      <c r="O442">
        <v>4.4999341209399999</v>
      </c>
      <c r="P442">
        <v>14.7982571829195</v>
      </c>
      <c r="Q442">
        <v>4.4399341209400003</v>
      </c>
      <c r="R442">
        <v>14.6908505596847</v>
      </c>
      <c r="S442">
        <v>4.4699341209399996</v>
      </c>
      <c r="T442">
        <v>14.0131607454089</v>
      </c>
      <c r="U442">
        <v>4.5499341209399997</v>
      </c>
      <c r="V442">
        <v>13.527632204675401</v>
      </c>
      <c r="W442">
        <v>4.4599341209399999</v>
      </c>
      <c r="X442">
        <v>13.578831547302499</v>
      </c>
      <c r="Y442">
        <v>4.4699341209399996</v>
      </c>
      <c r="Z442">
        <v>12.854556310948301</v>
      </c>
      <c r="AA442">
        <v>4.4499341209400001</v>
      </c>
      <c r="AB442">
        <v>12.481516290477501</v>
      </c>
      <c r="AC442">
        <v>4.4699341209399996</v>
      </c>
      <c r="AD442">
        <v>11.791953431141801</v>
      </c>
      <c r="AE442">
        <v>4.4599341209399999</v>
      </c>
      <c r="AF442">
        <v>12.257397140403899</v>
      </c>
      <c r="AG442">
        <v>4.4599341209399999</v>
      </c>
      <c r="AH442">
        <v>13.998556415434701</v>
      </c>
      <c r="AI442">
        <v>4.4799341209400003</v>
      </c>
      <c r="AJ442">
        <v>13.485563476750301</v>
      </c>
      <c r="AK442">
        <v>4.5199341209400004</v>
      </c>
      <c r="AL442">
        <v>13.5158017513552</v>
      </c>
      <c r="AM442">
        <v>4.4599341209399999</v>
      </c>
      <c r="AN442">
        <v>15.039136987732</v>
      </c>
      <c r="AO442">
        <v>4.4399341209400003</v>
      </c>
      <c r="AP442">
        <v>13.7136990912621</v>
      </c>
      <c r="AQ442">
        <v>4.4399341209400003</v>
      </c>
      <c r="AR442">
        <v>13.6299539608275</v>
      </c>
      <c r="AS442">
        <v>4.4699341209399996</v>
      </c>
      <c r="AT442">
        <v>13.260748956382599</v>
      </c>
    </row>
    <row r="443" spans="1:46" x14ac:dyDescent="0.25">
      <c r="A443">
        <v>4.4199341209399998</v>
      </c>
      <c r="B443">
        <v>14.280910608178401</v>
      </c>
      <c r="C443">
        <v>4.4399341209400003</v>
      </c>
      <c r="D443">
        <v>15.2120809339084</v>
      </c>
      <c r="E443">
        <v>4.4699341209399996</v>
      </c>
      <c r="F443">
        <v>15.0269667921351</v>
      </c>
      <c r="G443">
        <v>4.5099341209399997</v>
      </c>
      <c r="H443">
        <v>14.196429593858401</v>
      </c>
      <c r="I443">
        <v>4.4499341209400001</v>
      </c>
      <c r="J443">
        <v>14.7160972416728</v>
      </c>
      <c r="K443">
        <v>4.4799341209400003</v>
      </c>
      <c r="L443">
        <v>13.6959939355489</v>
      </c>
      <c r="M443">
        <v>4.4999341209399999</v>
      </c>
      <c r="N443">
        <v>13.6251927637376</v>
      </c>
      <c r="O443">
        <v>4.5099341209399997</v>
      </c>
      <c r="P443">
        <v>14.755004548804401</v>
      </c>
      <c r="Q443">
        <v>4.4499341209400001</v>
      </c>
      <c r="R443">
        <v>14.6145930378991</v>
      </c>
      <c r="S443">
        <v>4.4799341209400003</v>
      </c>
      <c r="T443">
        <v>13.948044165593799</v>
      </c>
      <c r="U443">
        <v>4.5599341209400004</v>
      </c>
      <c r="V443">
        <v>13.456909968838101</v>
      </c>
      <c r="W443">
        <v>4.4699341209399996</v>
      </c>
      <c r="X443">
        <v>13.543125355475899</v>
      </c>
      <c r="Y443">
        <v>4.4799341209400003</v>
      </c>
      <c r="Z443">
        <v>12.788849486415</v>
      </c>
      <c r="AA443">
        <v>4.4599341209399999</v>
      </c>
      <c r="AB443">
        <v>12.425668671293099</v>
      </c>
      <c r="AC443">
        <v>4.4799341209400003</v>
      </c>
      <c r="AD443">
        <v>11.7403577293568</v>
      </c>
      <c r="AE443">
        <v>4.4699341209399996</v>
      </c>
      <c r="AF443">
        <v>12.2078252471639</v>
      </c>
      <c r="AG443">
        <v>4.4699341209399996</v>
      </c>
      <c r="AH443">
        <v>13.9603202895312</v>
      </c>
      <c r="AI443">
        <v>4.4899341209400001</v>
      </c>
      <c r="AJ443">
        <v>13.4206667588426</v>
      </c>
      <c r="AK443">
        <v>4.5299341209400001</v>
      </c>
      <c r="AL443">
        <v>13.4584725525733</v>
      </c>
      <c r="AM443">
        <v>4.4699341209399996</v>
      </c>
      <c r="AN443">
        <v>14.9803364574094</v>
      </c>
      <c r="AO443">
        <v>4.4499341209400001</v>
      </c>
      <c r="AP443">
        <v>13.638977564532301</v>
      </c>
      <c r="AQ443">
        <v>4.4499341209400001</v>
      </c>
      <c r="AR443">
        <v>13.573187253446401</v>
      </c>
      <c r="AS443">
        <v>4.4799341209400003</v>
      </c>
      <c r="AT443">
        <v>13.1913920764768</v>
      </c>
    </row>
    <row r="444" spans="1:46" x14ac:dyDescent="0.25">
      <c r="A444">
        <v>4.4299341209399996</v>
      </c>
      <c r="B444">
        <v>14.238087322586001</v>
      </c>
      <c r="C444">
        <v>4.4499341209400001</v>
      </c>
      <c r="D444">
        <v>15.16873056128</v>
      </c>
      <c r="E444">
        <v>4.4799341209400003</v>
      </c>
      <c r="F444">
        <v>14.9893488533863</v>
      </c>
      <c r="G444">
        <v>4.5199341209400004</v>
      </c>
      <c r="H444">
        <v>14.1482864256868</v>
      </c>
      <c r="I444">
        <v>4.4599341209399999</v>
      </c>
      <c r="J444">
        <v>14.6519551291673</v>
      </c>
      <c r="K444">
        <v>4.4899341209400001</v>
      </c>
      <c r="L444">
        <v>13.6336998148135</v>
      </c>
      <c r="M444">
        <v>4.5099341209399997</v>
      </c>
      <c r="N444">
        <v>13.5722467543901</v>
      </c>
      <c r="O444">
        <v>4.5199341209400004</v>
      </c>
      <c r="P444">
        <v>14.711612406480199</v>
      </c>
      <c r="Q444">
        <v>4.4599341209399999</v>
      </c>
      <c r="R444">
        <v>14.538397133763899</v>
      </c>
      <c r="S444">
        <v>4.4899341209400001</v>
      </c>
      <c r="T444">
        <v>13.883098604418899</v>
      </c>
      <c r="U444">
        <v>4.5699341209400002</v>
      </c>
      <c r="V444">
        <v>13.3862045425095</v>
      </c>
      <c r="W444">
        <v>4.4799341209400003</v>
      </c>
      <c r="X444">
        <v>13.5074694005735</v>
      </c>
      <c r="Y444">
        <v>4.4899341209400001</v>
      </c>
      <c r="Z444">
        <v>12.7236269276223</v>
      </c>
      <c r="AA444">
        <v>4.4699341209399996</v>
      </c>
      <c r="AB444">
        <v>12.3702707139959</v>
      </c>
      <c r="AC444">
        <v>4.4899341209400001</v>
      </c>
      <c r="AD444">
        <v>11.6892879438779</v>
      </c>
      <c r="AE444">
        <v>4.4799341209400003</v>
      </c>
      <c r="AF444">
        <v>12.1587106795333</v>
      </c>
      <c r="AG444">
        <v>4.4799341209400003</v>
      </c>
      <c r="AH444">
        <v>13.922284141773901</v>
      </c>
      <c r="AI444">
        <v>4.4999341209399999</v>
      </c>
      <c r="AJ444">
        <v>13.3558886430637</v>
      </c>
      <c r="AK444">
        <v>4.5399341209399999</v>
      </c>
      <c r="AL444">
        <v>13.401171257895699</v>
      </c>
      <c r="AM444">
        <v>4.4799341209400003</v>
      </c>
      <c r="AN444">
        <v>14.9212840026835</v>
      </c>
      <c r="AO444">
        <v>4.4599341209399999</v>
      </c>
      <c r="AP444">
        <v>13.5645008130015</v>
      </c>
      <c r="AQ444">
        <v>4.4599341209399999</v>
      </c>
      <c r="AR444">
        <v>13.5174086815975</v>
      </c>
      <c r="AS444">
        <v>4.4899341209400001</v>
      </c>
      <c r="AT444">
        <v>13.122453156652799</v>
      </c>
    </row>
    <row r="445" spans="1:46" x14ac:dyDescent="0.25">
      <c r="A445">
        <v>4.4399341209400003</v>
      </c>
      <c r="B445">
        <v>14.195594336095301</v>
      </c>
      <c r="C445">
        <v>4.4599341209399999</v>
      </c>
      <c r="D445">
        <v>15.125359646510899</v>
      </c>
      <c r="E445">
        <v>4.4899341209400001</v>
      </c>
      <c r="F445">
        <v>14.9517233067077</v>
      </c>
      <c r="G445">
        <v>4.5299341209400001</v>
      </c>
      <c r="H445">
        <v>14.099911971066099</v>
      </c>
      <c r="I445">
        <v>4.4699341209399996</v>
      </c>
      <c r="J445">
        <v>14.588285756500699</v>
      </c>
      <c r="K445">
        <v>4.4999341209399999</v>
      </c>
      <c r="L445">
        <v>13.5714343252322</v>
      </c>
      <c r="M445">
        <v>4.5199341209400004</v>
      </c>
      <c r="N445">
        <v>13.519204572109301</v>
      </c>
      <c r="O445">
        <v>4.5299341209400001</v>
      </c>
      <c r="P445">
        <v>14.668082517077799</v>
      </c>
      <c r="Q445">
        <v>4.4699341209399996</v>
      </c>
      <c r="R445">
        <v>14.4624591039035</v>
      </c>
      <c r="S445">
        <v>4.4999341209399999</v>
      </c>
      <c r="T445">
        <v>13.818258047069</v>
      </c>
      <c r="U445">
        <v>4.57993412094</v>
      </c>
      <c r="V445">
        <v>13.3156078181183</v>
      </c>
      <c r="W445">
        <v>4.4899341209400001</v>
      </c>
      <c r="X445">
        <v>13.4717569100345</v>
      </c>
      <c r="Y445">
        <v>4.4999341209399999</v>
      </c>
      <c r="Z445">
        <v>12.658862959966999</v>
      </c>
      <c r="AA445">
        <v>4.4799341209400003</v>
      </c>
      <c r="AB445">
        <v>12.3153283620734</v>
      </c>
      <c r="AC445">
        <v>4.4999341209399999</v>
      </c>
      <c r="AD445">
        <v>11.638881918594199</v>
      </c>
      <c r="AE445">
        <v>4.4899341209400001</v>
      </c>
      <c r="AF445">
        <v>12.1100299893206</v>
      </c>
      <c r="AG445">
        <v>4.4899341209400001</v>
      </c>
      <c r="AH445">
        <v>13.8845160223491</v>
      </c>
      <c r="AI445">
        <v>4.5099341209399997</v>
      </c>
      <c r="AJ445">
        <v>13.291213629576299</v>
      </c>
      <c r="AK445">
        <v>4.5499341209399997</v>
      </c>
      <c r="AL445">
        <v>13.344003577645299</v>
      </c>
      <c r="AM445">
        <v>4.4899341209400001</v>
      </c>
      <c r="AN445">
        <v>14.861923160510401</v>
      </c>
      <c r="AO445">
        <v>4.4699341209399996</v>
      </c>
      <c r="AP445">
        <v>13.490232187502199</v>
      </c>
      <c r="AQ445">
        <v>4.4699341209399996</v>
      </c>
      <c r="AR445">
        <v>13.4626071610249</v>
      </c>
      <c r="AS445">
        <v>4.4999341209399999</v>
      </c>
      <c r="AT445">
        <v>13.053875463777601</v>
      </c>
    </row>
    <row r="446" spans="1:46" x14ac:dyDescent="0.25">
      <c r="A446">
        <v>4.4499341209400001</v>
      </c>
      <c r="B446">
        <v>14.153347949528699</v>
      </c>
      <c r="C446">
        <v>4.4699341209399996</v>
      </c>
      <c r="D446">
        <v>15.0819413370631</v>
      </c>
      <c r="E446">
        <v>4.4999341209399999</v>
      </c>
      <c r="F446">
        <v>14.914168856947001</v>
      </c>
      <c r="G446">
        <v>4.5399341209399999</v>
      </c>
      <c r="H446">
        <v>14.0512783657084</v>
      </c>
      <c r="I446">
        <v>4.4799341209400003</v>
      </c>
      <c r="J446">
        <v>14.5250056172416</v>
      </c>
      <c r="K446">
        <v>4.5099341209399997</v>
      </c>
      <c r="L446">
        <v>13.509169970904599</v>
      </c>
      <c r="M446">
        <v>4.5299341209400001</v>
      </c>
      <c r="N446">
        <v>13.4659534811362</v>
      </c>
      <c r="O446">
        <v>4.5399341209399999</v>
      </c>
      <c r="P446">
        <v>14.6244511616538</v>
      </c>
      <c r="Q446">
        <v>4.4799341209400003</v>
      </c>
      <c r="R446">
        <v>14.386781676408599</v>
      </c>
      <c r="S446">
        <v>4.5099341209399997</v>
      </c>
      <c r="T446">
        <v>13.7535534969252</v>
      </c>
      <c r="U446">
        <v>4.5899341209399998</v>
      </c>
      <c r="V446">
        <v>13.245154728865099</v>
      </c>
      <c r="W446">
        <v>4.4999341209399999</v>
      </c>
      <c r="X446">
        <v>13.4359932517826</v>
      </c>
      <c r="Y446">
        <v>4.5099341209399997</v>
      </c>
      <c r="Z446">
        <v>12.594553431738699</v>
      </c>
      <c r="AA446">
        <v>4.4899341209400001</v>
      </c>
      <c r="AB446">
        <v>12.260868955435001</v>
      </c>
      <c r="AC446">
        <v>4.5099341209399997</v>
      </c>
      <c r="AD446">
        <v>11.589031049516899</v>
      </c>
      <c r="AE446">
        <v>4.4999341209399999</v>
      </c>
      <c r="AF446">
        <v>12.0615833617733</v>
      </c>
      <c r="AG446">
        <v>4.4999341209399999</v>
      </c>
      <c r="AH446">
        <v>13.846634132971399</v>
      </c>
      <c r="AI446">
        <v>4.5199341209400004</v>
      </c>
      <c r="AJ446">
        <v>13.2267026211677</v>
      </c>
      <c r="AK446">
        <v>4.5599341209400004</v>
      </c>
      <c r="AL446">
        <v>13.2869040609636</v>
      </c>
      <c r="AM446">
        <v>4.4999341209399999</v>
      </c>
      <c r="AN446">
        <v>14.802250588106901</v>
      </c>
      <c r="AO446">
        <v>4.4799341209400003</v>
      </c>
      <c r="AP446">
        <v>13.416227237683</v>
      </c>
      <c r="AQ446">
        <v>4.4799341209400003</v>
      </c>
      <c r="AR446">
        <v>13.4087433340468</v>
      </c>
      <c r="AS446">
        <v>4.5099341209399997</v>
      </c>
      <c r="AT446">
        <v>12.9856840338796</v>
      </c>
    </row>
    <row r="447" spans="1:46" x14ac:dyDescent="0.25">
      <c r="A447">
        <v>4.4599341209399999</v>
      </c>
      <c r="B447">
        <v>14.111312601605</v>
      </c>
      <c r="C447">
        <v>4.4799341209400003</v>
      </c>
      <c r="D447">
        <v>15.0385599713701</v>
      </c>
      <c r="E447">
        <v>4.5099341209399997</v>
      </c>
      <c r="F447">
        <v>14.876550348252101</v>
      </c>
      <c r="G447">
        <v>4.5499341209399997</v>
      </c>
      <c r="H447">
        <v>14.0023742024953</v>
      </c>
      <c r="I447">
        <v>4.4899341209400001</v>
      </c>
      <c r="J447">
        <v>14.4621112125677</v>
      </c>
      <c r="K447">
        <v>4.5199341209400004</v>
      </c>
      <c r="L447">
        <v>13.446950190054499</v>
      </c>
      <c r="M447">
        <v>4.5399341209399999</v>
      </c>
      <c r="N447">
        <v>13.412508497269</v>
      </c>
      <c r="O447">
        <v>4.5499341209399997</v>
      </c>
      <c r="P447">
        <v>14.5806845238954</v>
      </c>
      <c r="Q447">
        <v>4.4899341209400001</v>
      </c>
      <c r="R447">
        <v>14.3112833416657</v>
      </c>
      <c r="S447">
        <v>4.5199341209400004</v>
      </c>
      <c r="T447">
        <v>13.6889299670031</v>
      </c>
      <c r="U447">
        <v>4.5999341209399898</v>
      </c>
      <c r="V447">
        <v>13.1749403515255</v>
      </c>
      <c r="W447">
        <v>4.5099341209399997</v>
      </c>
      <c r="X447">
        <v>13.400262983942101</v>
      </c>
      <c r="Y447">
        <v>4.5199341209400004</v>
      </c>
      <c r="Z447">
        <v>12.530691079633501</v>
      </c>
      <c r="AA447">
        <v>4.4999341209399999</v>
      </c>
      <c r="AB447">
        <v>12.2069707953061</v>
      </c>
      <c r="AC447">
        <v>4.5199341209400004</v>
      </c>
      <c r="AD447">
        <v>11.539715218960801</v>
      </c>
      <c r="AE447">
        <v>4.5099341209399997</v>
      </c>
      <c r="AF447">
        <v>12.013598951513901</v>
      </c>
      <c r="AG447">
        <v>4.5099341209399997</v>
      </c>
      <c r="AH447">
        <v>13.8087326054545</v>
      </c>
      <c r="AI447">
        <v>4.5299341209400001</v>
      </c>
      <c r="AJ447">
        <v>13.1622910979775</v>
      </c>
      <c r="AK447">
        <v>4.5699341209400002</v>
      </c>
      <c r="AL447">
        <v>13.229800947164</v>
      </c>
      <c r="AM447">
        <v>4.5099341209399997</v>
      </c>
      <c r="AN447">
        <v>14.742316773162001</v>
      </c>
      <c r="AO447">
        <v>4.4899341209400001</v>
      </c>
      <c r="AP447">
        <v>13.3424149411572</v>
      </c>
      <c r="AQ447">
        <v>4.4899341209400001</v>
      </c>
      <c r="AR447">
        <v>13.3558474381297</v>
      </c>
      <c r="AS447">
        <v>4.5199341209400004</v>
      </c>
      <c r="AT447">
        <v>12.9178807138859</v>
      </c>
    </row>
    <row r="448" spans="1:46" x14ac:dyDescent="0.25">
      <c r="A448">
        <v>4.4699341209399996</v>
      </c>
      <c r="B448">
        <v>14.069342938297901</v>
      </c>
      <c r="C448">
        <v>4.4899341209400001</v>
      </c>
      <c r="D448">
        <v>14.995011775960799</v>
      </c>
      <c r="E448">
        <v>4.5199341209400004</v>
      </c>
      <c r="F448">
        <v>14.8388857477758</v>
      </c>
      <c r="G448">
        <v>4.5599341209400004</v>
      </c>
      <c r="H448">
        <v>13.9532324406246</v>
      </c>
      <c r="I448">
        <v>4.4999341209399999</v>
      </c>
      <c r="J448">
        <v>14.3996274432899</v>
      </c>
      <c r="K448">
        <v>4.5299341209400001</v>
      </c>
      <c r="L448">
        <v>13.3847988347583</v>
      </c>
      <c r="M448">
        <v>4.5499341209399997</v>
      </c>
      <c r="N448">
        <v>13.358880577918899</v>
      </c>
      <c r="O448">
        <v>4.5599341209400004</v>
      </c>
      <c r="P448">
        <v>14.536849695110799</v>
      </c>
      <c r="Q448">
        <v>4.4999341209399999</v>
      </c>
      <c r="R448">
        <v>14.2359353182971</v>
      </c>
      <c r="S448">
        <v>4.5299341209400001</v>
      </c>
      <c r="T448">
        <v>13.624377976223199</v>
      </c>
      <c r="U448">
        <v>4.6099341209400002</v>
      </c>
      <c r="V448">
        <v>13.104777270544799</v>
      </c>
      <c r="W448">
        <v>4.5199341209400004</v>
      </c>
      <c r="X448">
        <v>13.3645341636766</v>
      </c>
      <c r="Y448">
        <v>4.5299341209400001</v>
      </c>
      <c r="Z448">
        <v>12.467353034319601</v>
      </c>
      <c r="AA448">
        <v>4.5099341209399997</v>
      </c>
      <c r="AB448">
        <v>12.1535672191557</v>
      </c>
      <c r="AC448">
        <v>4.5299341209400001</v>
      </c>
      <c r="AD448">
        <v>11.491077645427101</v>
      </c>
      <c r="AE448">
        <v>4.5199341209400004</v>
      </c>
      <c r="AF448">
        <v>11.9660607304252</v>
      </c>
      <c r="AG448">
        <v>4.5199341209400004</v>
      </c>
      <c r="AH448">
        <v>13.770727511457499</v>
      </c>
      <c r="AI448">
        <v>4.5399341209399999</v>
      </c>
      <c r="AJ448">
        <v>13.097990842902099</v>
      </c>
      <c r="AK448">
        <v>4.57993412094</v>
      </c>
      <c r="AL448">
        <v>13.1727879512367</v>
      </c>
      <c r="AM448">
        <v>4.5199341209400004</v>
      </c>
      <c r="AN448">
        <v>14.682233013607901</v>
      </c>
      <c r="AO448">
        <v>4.4999341209399999</v>
      </c>
      <c r="AP448">
        <v>13.2688775219903</v>
      </c>
      <c r="AQ448">
        <v>4.4999341209399999</v>
      </c>
      <c r="AR448">
        <v>13.3038597129573</v>
      </c>
      <c r="AS448">
        <v>4.5299341209400001</v>
      </c>
      <c r="AT448">
        <v>12.850383607281</v>
      </c>
    </row>
    <row r="449" spans="1:46" x14ac:dyDescent="0.25">
      <c r="A449">
        <v>4.4799341209400003</v>
      </c>
      <c r="B449">
        <v>14.027502225096301</v>
      </c>
      <c r="C449">
        <v>4.4999341209399999</v>
      </c>
      <c r="D449">
        <v>14.951421097391799</v>
      </c>
      <c r="E449">
        <v>4.5299341209400001</v>
      </c>
      <c r="F449">
        <v>14.8011314474643</v>
      </c>
      <c r="G449">
        <v>4.5699341209400002</v>
      </c>
      <c r="H449">
        <v>13.903809106627699</v>
      </c>
      <c r="I449">
        <v>4.5099341209399997</v>
      </c>
      <c r="J449">
        <v>14.337417940423901</v>
      </c>
      <c r="K449">
        <v>4.5399341209399999</v>
      </c>
      <c r="L449">
        <v>13.322695745981701</v>
      </c>
      <c r="M449">
        <v>4.5599341209400004</v>
      </c>
      <c r="N449">
        <v>13.3050625097262</v>
      </c>
      <c r="O449">
        <v>4.5699341209400002</v>
      </c>
      <c r="P449">
        <v>14.492855855866599</v>
      </c>
      <c r="Q449">
        <v>4.5099341209399997</v>
      </c>
      <c r="R449">
        <v>14.160710101315299</v>
      </c>
      <c r="S449">
        <v>4.5399341209399999</v>
      </c>
      <c r="T449">
        <v>13.559913185457701</v>
      </c>
      <c r="U449">
        <v>4.61993412094</v>
      </c>
      <c r="V449">
        <v>13.034786715562801</v>
      </c>
      <c r="W449">
        <v>4.5299341209400001</v>
      </c>
      <c r="X449">
        <v>13.328869044632301</v>
      </c>
      <c r="Y449">
        <v>4.5399341209399999</v>
      </c>
      <c r="Z449">
        <v>12.4045616328271</v>
      </c>
      <c r="AA449">
        <v>4.5199341209400004</v>
      </c>
      <c r="AB449">
        <v>12.100712806443401</v>
      </c>
      <c r="AC449">
        <v>4.5399341209399999</v>
      </c>
      <c r="AD449">
        <v>11.443051188802601</v>
      </c>
      <c r="AE449">
        <v>4.5299341209400001</v>
      </c>
      <c r="AF449">
        <v>11.9188470165609</v>
      </c>
      <c r="AG449">
        <v>4.5299341209400001</v>
      </c>
      <c r="AH449">
        <v>13.732495737241999</v>
      </c>
      <c r="AI449">
        <v>4.5499341209399997</v>
      </c>
      <c r="AJ449">
        <v>13.033844962519799</v>
      </c>
      <c r="AK449">
        <v>4.5899341209399998</v>
      </c>
      <c r="AL449">
        <v>13.1158406388596</v>
      </c>
      <c r="AM449">
        <v>4.5299341209400001</v>
      </c>
      <c r="AN449">
        <v>14.6219272121941</v>
      </c>
      <c r="AO449">
        <v>4.5099341209399997</v>
      </c>
      <c r="AP449">
        <v>13.195630914797601</v>
      </c>
      <c r="AQ449">
        <v>4.5099341209399997</v>
      </c>
      <c r="AR449">
        <v>13.2528177980649</v>
      </c>
      <c r="AS449">
        <v>4.5399341209399999</v>
      </c>
      <c r="AT449">
        <v>12.783349385651199</v>
      </c>
    </row>
    <row r="450" spans="1:46" x14ac:dyDescent="0.25">
      <c r="A450">
        <v>4.4899341209400001</v>
      </c>
      <c r="B450">
        <v>13.9856646609132</v>
      </c>
      <c r="C450">
        <v>4.5099341209399997</v>
      </c>
      <c r="D450">
        <v>14.9077807348453</v>
      </c>
      <c r="E450">
        <v>4.5399341209399999</v>
      </c>
      <c r="F450">
        <v>14.763295448042401</v>
      </c>
      <c r="G450">
        <v>4.57993412094</v>
      </c>
      <c r="H450">
        <v>13.8540141972295</v>
      </c>
      <c r="I450">
        <v>4.5199341209400004</v>
      </c>
      <c r="J450">
        <v>14.2755017222904</v>
      </c>
      <c r="K450">
        <v>4.5499341209399997</v>
      </c>
      <c r="L450">
        <v>13.2606791190914</v>
      </c>
      <c r="M450">
        <v>4.5699341209400002</v>
      </c>
      <c r="N450">
        <v>13.250959917800101</v>
      </c>
      <c r="O450">
        <v>4.57993412094</v>
      </c>
      <c r="P450">
        <v>14.448688891553299</v>
      </c>
      <c r="Q450">
        <v>4.5199341209400004</v>
      </c>
      <c r="R450">
        <v>14.0855528998217</v>
      </c>
      <c r="S450">
        <v>4.5499341209399997</v>
      </c>
      <c r="T450">
        <v>13.495423102553</v>
      </c>
      <c r="U450">
        <v>4.6299341209399998</v>
      </c>
      <c r="V450">
        <v>12.9648976945066</v>
      </c>
      <c r="W450">
        <v>4.5399341209399999</v>
      </c>
      <c r="X450">
        <v>13.293257666963999</v>
      </c>
      <c r="Y450">
        <v>4.5499341209399997</v>
      </c>
      <c r="Z450">
        <v>12.342307756163001</v>
      </c>
      <c r="AA450">
        <v>4.5299341209400001</v>
      </c>
      <c r="AB450">
        <v>12.048436843974899</v>
      </c>
      <c r="AC450">
        <v>4.5499341209399997</v>
      </c>
      <c r="AD450">
        <v>11.395568513020001</v>
      </c>
      <c r="AE450">
        <v>4.5399341209399999</v>
      </c>
      <c r="AF450">
        <v>11.872015067829899</v>
      </c>
      <c r="AG450">
        <v>4.5399341209399999</v>
      </c>
      <c r="AH450">
        <v>13.694112295548999</v>
      </c>
      <c r="AI450">
        <v>4.5599341209400004</v>
      </c>
      <c r="AJ450">
        <v>12.9698466289751</v>
      </c>
      <c r="AK450">
        <v>4.5999341209399898</v>
      </c>
      <c r="AL450">
        <v>13.058925701339801</v>
      </c>
      <c r="AM450">
        <v>4.5399341209399999</v>
      </c>
      <c r="AN450">
        <v>14.561401367375501</v>
      </c>
      <c r="AO450">
        <v>4.5199341209400004</v>
      </c>
      <c r="AP450">
        <v>13.122757269430499</v>
      </c>
      <c r="AQ450">
        <v>4.5199341209400004</v>
      </c>
      <c r="AR450">
        <v>13.202717075192</v>
      </c>
      <c r="AS450">
        <v>4.5499341209399997</v>
      </c>
      <c r="AT450">
        <v>12.716775059667601</v>
      </c>
    </row>
    <row r="451" spans="1:46" x14ac:dyDescent="0.25">
      <c r="A451">
        <v>4.4999341209399999</v>
      </c>
      <c r="B451">
        <v>13.9439820124388</v>
      </c>
      <c r="C451">
        <v>4.5199341209400004</v>
      </c>
      <c r="D451">
        <v>14.863987617812001</v>
      </c>
      <c r="E451">
        <v>4.5499341209399997</v>
      </c>
      <c r="F451">
        <v>14.725289904082301</v>
      </c>
      <c r="G451">
        <v>4.5899341209399998</v>
      </c>
      <c r="H451">
        <v>13.803985118788599</v>
      </c>
      <c r="I451">
        <v>4.5299341209400001</v>
      </c>
      <c r="J451">
        <v>14.2139876989618</v>
      </c>
      <c r="K451">
        <v>4.5599341209400004</v>
      </c>
      <c r="L451">
        <v>13.198702838842999</v>
      </c>
      <c r="M451">
        <v>4.57993412094</v>
      </c>
      <c r="N451">
        <v>13.1966154527324</v>
      </c>
      <c r="O451">
        <v>4.5899341209399998</v>
      </c>
      <c r="P451">
        <v>14.4044380714542</v>
      </c>
      <c r="Q451">
        <v>4.5299341209400001</v>
      </c>
      <c r="R451">
        <v>14.010487352855501</v>
      </c>
      <c r="S451">
        <v>4.5599341209400004</v>
      </c>
      <c r="T451">
        <v>13.431012000245101</v>
      </c>
      <c r="U451">
        <v>4.6399341209399996</v>
      </c>
      <c r="V451">
        <v>12.8953748168476</v>
      </c>
      <c r="W451">
        <v>4.5499341209399997</v>
      </c>
      <c r="X451">
        <v>13.257765992387</v>
      </c>
      <c r="Y451">
        <v>4.5599341209400004</v>
      </c>
      <c r="Z451">
        <v>12.2805721747263</v>
      </c>
      <c r="AA451">
        <v>4.5399341209399999</v>
      </c>
      <c r="AB451">
        <v>11.9967066740668</v>
      </c>
      <c r="AC451">
        <v>4.5599341209400004</v>
      </c>
      <c r="AD451">
        <v>11.34864884708</v>
      </c>
      <c r="AE451">
        <v>4.5499341209399997</v>
      </c>
      <c r="AF451">
        <v>11.825506340611</v>
      </c>
      <c r="AG451">
        <v>4.5499341209399997</v>
      </c>
      <c r="AH451">
        <v>13.6556860209578</v>
      </c>
      <c r="AI451">
        <v>4.5699341209400002</v>
      </c>
      <c r="AJ451">
        <v>12.9060264755687</v>
      </c>
      <c r="AK451">
        <v>4.6099341209400002</v>
      </c>
      <c r="AL451">
        <v>13.0020077288646</v>
      </c>
      <c r="AM451">
        <v>4.5499341209399997</v>
      </c>
      <c r="AN451">
        <v>14.5007148759827</v>
      </c>
      <c r="AO451">
        <v>4.5299341209400001</v>
      </c>
      <c r="AP451">
        <v>13.0502908041053</v>
      </c>
      <c r="AQ451">
        <v>4.5299341209400001</v>
      </c>
      <c r="AR451">
        <v>13.153141101394599</v>
      </c>
      <c r="AS451">
        <v>4.5599341209400004</v>
      </c>
      <c r="AT451">
        <v>12.650699267907701</v>
      </c>
    </row>
    <row r="452" spans="1:46" x14ac:dyDescent="0.25">
      <c r="A452">
        <v>4.5099341209399997</v>
      </c>
      <c r="B452">
        <v>13.902361913370701</v>
      </c>
      <c r="C452">
        <v>4.5299341209400001</v>
      </c>
      <c r="D452">
        <v>14.820063353988999</v>
      </c>
      <c r="E452">
        <v>4.5599341209400004</v>
      </c>
      <c r="F452">
        <v>14.687148986237601</v>
      </c>
      <c r="G452">
        <v>4.5999341209399898</v>
      </c>
      <c r="H452">
        <v>13.753702342345299</v>
      </c>
      <c r="I452">
        <v>4.5399341209399999</v>
      </c>
      <c r="J452">
        <v>14.152850767591399</v>
      </c>
      <c r="K452">
        <v>4.5699341209400002</v>
      </c>
      <c r="L452">
        <v>13.1368678398368</v>
      </c>
      <c r="M452">
        <v>4.5899341209399998</v>
      </c>
      <c r="N452">
        <v>13.1420376662973</v>
      </c>
      <c r="O452">
        <v>4.5999341209399898</v>
      </c>
      <c r="P452">
        <v>14.360070091543999</v>
      </c>
      <c r="Q452">
        <v>4.5399341209399999</v>
      </c>
      <c r="R452">
        <v>13.9354557895394</v>
      </c>
      <c r="S452">
        <v>4.5699341209400002</v>
      </c>
      <c r="T452">
        <v>13.3666465298025</v>
      </c>
      <c r="U452">
        <v>4.6499341209400002</v>
      </c>
      <c r="V452">
        <v>12.826073882500401</v>
      </c>
      <c r="W452">
        <v>4.5599341209400004</v>
      </c>
      <c r="X452">
        <v>13.2224175091497</v>
      </c>
      <c r="Y452">
        <v>4.5699341209400002</v>
      </c>
      <c r="Z452">
        <v>12.2193495989426</v>
      </c>
      <c r="AA452">
        <v>4.5499341209399997</v>
      </c>
      <c r="AB452">
        <v>11.9455865923227</v>
      </c>
      <c r="AC452">
        <v>4.5699341209400002</v>
      </c>
      <c r="AD452">
        <v>11.302245691599801</v>
      </c>
      <c r="AE452">
        <v>4.5599341209400004</v>
      </c>
      <c r="AF452">
        <v>11.7794166145124</v>
      </c>
      <c r="AG452">
        <v>4.5599341209400004</v>
      </c>
      <c r="AH452">
        <v>13.617293092364701</v>
      </c>
      <c r="AI452">
        <v>4.57993412094</v>
      </c>
      <c r="AJ452">
        <v>12.842440394304401</v>
      </c>
      <c r="AK452">
        <v>4.61993412094</v>
      </c>
      <c r="AL452">
        <v>12.945179324493299</v>
      </c>
      <c r="AM452">
        <v>4.5599341209400004</v>
      </c>
      <c r="AN452">
        <v>14.439905315922999</v>
      </c>
      <c r="AO452">
        <v>4.5399341209399999</v>
      </c>
      <c r="AP452">
        <v>12.9782444280322</v>
      </c>
      <c r="AQ452">
        <v>4.5399341209399999</v>
      </c>
      <c r="AR452">
        <v>13.1040924455415</v>
      </c>
      <c r="AS452">
        <v>4.5699341209400002</v>
      </c>
      <c r="AT452">
        <v>12.585163097081001</v>
      </c>
    </row>
    <row r="453" spans="1:46" x14ac:dyDescent="0.25">
      <c r="A453">
        <v>4.5199341209400004</v>
      </c>
      <c r="B453">
        <v>13.8607384455622</v>
      </c>
      <c r="C453">
        <v>4.5399341209399999</v>
      </c>
      <c r="D453">
        <v>14.775946058496</v>
      </c>
      <c r="E453">
        <v>4.5699341209400002</v>
      </c>
      <c r="F453">
        <v>14.648839955078101</v>
      </c>
      <c r="G453">
        <v>4.6099341209400002</v>
      </c>
      <c r="H453">
        <v>13.7030694132535</v>
      </c>
      <c r="I453">
        <v>4.5499341209399997</v>
      </c>
      <c r="J453">
        <v>14.0921865639539</v>
      </c>
      <c r="K453">
        <v>4.57993412094</v>
      </c>
      <c r="L453">
        <v>13.075199258260101</v>
      </c>
      <c r="M453">
        <v>4.5999341209399898</v>
      </c>
      <c r="N453">
        <v>13.087256146628301</v>
      </c>
      <c r="O453">
        <v>4.6099341209400002</v>
      </c>
      <c r="P453">
        <v>14.3156151804038</v>
      </c>
      <c r="Q453">
        <v>4.5499341209399997</v>
      </c>
      <c r="R453">
        <v>13.860476137578001</v>
      </c>
      <c r="S453">
        <v>4.57993412094</v>
      </c>
      <c r="T453">
        <v>13.3023632846352</v>
      </c>
      <c r="U453">
        <v>4.65993412094</v>
      </c>
      <c r="V453">
        <v>12.757202575920401</v>
      </c>
      <c r="W453">
        <v>4.5699341209400002</v>
      </c>
      <c r="X453">
        <v>13.187107164934501</v>
      </c>
      <c r="Y453">
        <v>4.57993412094</v>
      </c>
      <c r="Z453">
        <v>12.1585934126414</v>
      </c>
      <c r="AA453">
        <v>4.5599341209400004</v>
      </c>
      <c r="AB453">
        <v>11.8948460966547</v>
      </c>
      <c r="AC453">
        <v>4.57993412094</v>
      </c>
      <c r="AD453">
        <v>11.256072267756601</v>
      </c>
      <c r="AE453">
        <v>4.5699341209400002</v>
      </c>
      <c r="AF453">
        <v>11.7336893703544</v>
      </c>
      <c r="AG453">
        <v>4.5699341209400002</v>
      </c>
      <c r="AH453">
        <v>13.5790332274752</v>
      </c>
      <c r="AI453">
        <v>4.5899341209399998</v>
      </c>
      <c r="AJ453">
        <v>12.7791201437359</v>
      </c>
      <c r="AK453">
        <v>4.6299341209399998</v>
      </c>
      <c r="AL453">
        <v>12.888445462907701</v>
      </c>
      <c r="AM453">
        <v>4.5699341209400002</v>
      </c>
      <c r="AN453">
        <v>14.378956217042701</v>
      </c>
      <c r="AO453">
        <v>4.5499341209399997</v>
      </c>
      <c r="AP453">
        <v>12.9066512936914</v>
      </c>
      <c r="AQ453">
        <v>4.5499341209399997</v>
      </c>
      <c r="AR453">
        <v>13.055518754982501</v>
      </c>
      <c r="AS453">
        <v>4.57993412094</v>
      </c>
      <c r="AT453">
        <v>12.5201895530189</v>
      </c>
    </row>
    <row r="454" spans="1:46" x14ac:dyDescent="0.25">
      <c r="A454">
        <v>4.5299341209400001</v>
      </c>
      <c r="B454">
        <v>13.8192674855459</v>
      </c>
      <c r="C454">
        <v>4.5499341209399997</v>
      </c>
      <c r="D454">
        <v>14.7317139778237</v>
      </c>
      <c r="E454">
        <v>4.57993412094</v>
      </c>
      <c r="F454">
        <v>14.610153141045201</v>
      </c>
      <c r="G454">
        <v>4.61993412094</v>
      </c>
      <c r="H454">
        <v>13.6520662064865</v>
      </c>
      <c r="I454">
        <v>4.5599341209400004</v>
      </c>
      <c r="J454">
        <v>14.0318750611731</v>
      </c>
      <c r="K454">
        <v>4.5899341209399998</v>
      </c>
      <c r="L454">
        <v>13.013656856158301</v>
      </c>
      <c r="M454">
        <v>4.6099341209400002</v>
      </c>
      <c r="N454">
        <v>13.032248052226601</v>
      </c>
      <c r="O454">
        <v>4.61993412094</v>
      </c>
      <c r="P454">
        <v>14.2709668434176</v>
      </c>
      <c r="Q454">
        <v>4.5599341209400004</v>
      </c>
      <c r="R454">
        <v>13.7855629213882</v>
      </c>
      <c r="S454">
        <v>4.5899341209399998</v>
      </c>
      <c r="T454">
        <v>13.2381791920554</v>
      </c>
      <c r="U454">
        <v>4.6699341209399998</v>
      </c>
      <c r="V454">
        <v>12.6886302592234</v>
      </c>
      <c r="W454">
        <v>4.57993412094</v>
      </c>
      <c r="X454">
        <v>13.1517776803293</v>
      </c>
      <c r="Y454">
        <v>4.5899341209399998</v>
      </c>
      <c r="Z454">
        <v>12.0983132219179</v>
      </c>
      <c r="AA454">
        <v>4.5699341209400002</v>
      </c>
      <c r="AB454">
        <v>11.844579515196401</v>
      </c>
      <c r="AC454">
        <v>4.5899341209399998</v>
      </c>
      <c r="AD454">
        <v>11.210113707455299</v>
      </c>
      <c r="AE454">
        <v>4.57993412094</v>
      </c>
      <c r="AF454">
        <v>11.6883405468022</v>
      </c>
      <c r="AG454">
        <v>4.57993412094</v>
      </c>
      <c r="AH454">
        <v>13.540743393047499</v>
      </c>
      <c r="AI454">
        <v>4.5999341209399898</v>
      </c>
      <c r="AJ454">
        <v>12.716175908292101</v>
      </c>
      <c r="AK454">
        <v>4.6399341209399996</v>
      </c>
      <c r="AL454">
        <v>12.831759407029899</v>
      </c>
      <c r="AM454">
        <v>4.57993412094</v>
      </c>
      <c r="AN454">
        <v>14.3178511997663</v>
      </c>
      <c r="AO454">
        <v>4.5599341209400004</v>
      </c>
      <c r="AP454">
        <v>12.835547260541601</v>
      </c>
      <c r="AQ454">
        <v>4.5599341209400004</v>
      </c>
      <c r="AR454">
        <v>13.0073702238083</v>
      </c>
      <c r="AS454">
        <v>4.5899341209399998</v>
      </c>
      <c r="AT454">
        <v>12.455816450104001</v>
      </c>
    </row>
    <row r="455" spans="1:46" x14ac:dyDescent="0.25">
      <c r="A455">
        <v>4.5399341209399999</v>
      </c>
      <c r="B455">
        <v>13.7779310196563</v>
      </c>
      <c r="C455">
        <v>4.5599341209400004</v>
      </c>
      <c r="D455">
        <v>14.6873915917588</v>
      </c>
      <c r="E455">
        <v>4.5899341209399998</v>
      </c>
      <c r="F455">
        <v>14.571122241452301</v>
      </c>
      <c r="G455">
        <v>4.6299341209399998</v>
      </c>
      <c r="H455">
        <v>13.600655254241399</v>
      </c>
      <c r="I455">
        <v>4.5699341209400002</v>
      </c>
      <c r="J455">
        <v>13.971923734746801</v>
      </c>
      <c r="K455">
        <v>4.5999341209399898</v>
      </c>
      <c r="L455">
        <v>12.9522567248348</v>
      </c>
      <c r="M455">
        <v>4.61993412094</v>
      </c>
      <c r="N455">
        <v>12.977056236953</v>
      </c>
      <c r="O455">
        <v>4.6299341209399998</v>
      </c>
      <c r="P455">
        <v>14.226187654654201</v>
      </c>
      <c r="Q455">
        <v>4.5699341209400002</v>
      </c>
      <c r="R455">
        <v>13.7107627696351</v>
      </c>
      <c r="S455">
        <v>4.5999341209399898</v>
      </c>
      <c r="T455">
        <v>13.174008888424201</v>
      </c>
      <c r="U455">
        <v>4.6799341209399996</v>
      </c>
      <c r="V455">
        <v>12.620447215643299</v>
      </c>
      <c r="W455">
        <v>4.5899341209399998</v>
      </c>
      <c r="X455">
        <v>13.116467506272601</v>
      </c>
      <c r="Y455">
        <v>4.5999341209399898</v>
      </c>
      <c r="Z455">
        <v>12.0386710269131</v>
      </c>
      <c r="AA455">
        <v>4.57993412094</v>
      </c>
      <c r="AB455">
        <v>11.7948242238456</v>
      </c>
      <c r="AC455">
        <v>4.5999341209399898</v>
      </c>
      <c r="AD455">
        <v>11.164663635835399</v>
      </c>
      <c r="AE455">
        <v>4.5899341209399998</v>
      </c>
      <c r="AF455">
        <v>11.643314211598</v>
      </c>
      <c r="AG455">
        <v>4.5899341209399998</v>
      </c>
      <c r="AH455">
        <v>13.502339622241999</v>
      </c>
      <c r="AI455">
        <v>4.6099341209400002</v>
      </c>
      <c r="AJ455">
        <v>12.6534368756656</v>
      </c>
      <c r="AK455">
        <v>4.6499341209400002</v>
      </c>
      <c r="AL455">
        <v>12.775088991554099</v>
      </c>
      <c r="AM455">
        <v>4.5899341209399998</v>
      </c>
      <c r="AN455">
        <v>14.256577580281901</v>
      </c>
      <c r="AO455">
        <v>4.5699341209400002</v>
      </c>
      <c r="AP455">
        <v>12.7648441914816</v>
      </c>
      <c r="AQ455">
        <v>4.5699341209400002</v>
      </c>
      <c r="AR455">
        <v>12.959801954528601</v>
      </c>
      <c r="AS455">
        <v>4.5999341209399898</v>
      </c>
      <c r="AT455">
        <v>12.3920574585552</v>
      </c>
    </row>
    <row r="456" spans="1:46" x14ac:dyDescent="0.25">
      <c r="A456">
        <v>4.5499341209399997</v>
      </c>
      <c r="B456">
        <v>13.7365653792711</v>
      </c>
      <c r="C456">
        <v>4.5699341209400002</v>
      </c>
      <c r="D456">
        <v>14.643002713656999</v>
      </c>
      <c r="E456">
        <v>4.5999341209399898</v>
      </c>
      <c r="F456">
        <v>14.531830230339599</v>
      </c>
      <c r="G456">
        <v>4.6399341209399996</v>
      </c>
      <c r="H456">
        <v>13.5488825055282</v>
      </c>
      <c r="I456">
        <v>4.57993412094</v>
      </c>
      <c r="J456">
        <v>13.912335018993</v>
      </c>
      <c r="K456">
        <v>4.6099341209400002</v>
      </c>
      <c r="L456">
        <v>12.8911017052848</v>
      </c>
      <c r="M456">
        <v>4.6299341209399998</v>
      </c>
      <c r="N456">
        <v>12.9216114657257</v>
      </c>
      <c r="O456">
        <v>4.6399341209399996</v>
      </c>
      <c r="P456">
        <v>14.1813838424405</v>
      </c>
      <c r="Q456">
        <v>4.57993412094</v>
      </c>
      <c r="R456">
        <v>13.6360142275876</v>
      </c>
      <c r="S456">
        <v>4.6099341209400002</v>
      </c>
      <c r="T456">
        <v>13.109935448108301</v>
      </c>
      <c r="U456">
        <v>4.6899341209400003</v>
      </c>
      <c r="V456">
        <v>12.5526571261203</v>
      </c>
      <c r="W456">
        <v>4.5999341209399898</v>
      </c>
      <c r="X456">
        <v>13.0811923080763</v>
      </c>
      <c r="Y456">
        <v>4.6099341209400002</v>
      </c>
      <c r="Z456">
        <v>11.979674118433399</v>
      </c>
      <c r="AA456">
        <v>4.5899341209399998</v>
      </c>
      <c r="AB456">
        <v>11.7456151979859</v>
      </c>
      <c r="AC456">
        <v>4.6099341209400002</v>
      </c>
      <c r="AD456">
        <v>11.119667720689201</v>
      </c>
      <c r="AE456">
        <v>4.5999341209399898</v>
      </c>
      <c r="AF456">
        <v>11.598621576660699</v>
      </c>
      <c r="AG456">
        <v>4.5999341209399898</v>
      </c>
      <c r="AH456">
        <v>13.464022492170001</v>
      </c>
      <c r="AI456">
        <v>4.61993412094</v>
      </c>
      <c r="AJ456">
        <v>12.590880156627</v>
      </c>
      <c r="AK456">
        <v>4.65993412094</v>
      </c>
      <c r="AL456">
        <v>12.7185191830233</v>
      </c>
      <c r="AM456">
        <v>4.5999341209399898</v>
      </c>
      <c r="AN456">
        <v>14.1951401163598</v>
      </c>
      <c r="AO456">
        <v>4.57993412094</v>
      </c>
      <c r="AP456">
        <v>12.6945507126416</v>
      </c>
      <c r="AQ456">
        <v>4.57993412094</v>
      </c>
      <c r="AR456">
        <v>12.912753735359299</v>
      </c>
      <c r="AS456">
        <v>4.6099341209400002</v>
      </c>
      <c r="AT456">
        <v>12.328905785691401</v>
      </c>
    </row>
    <row r="457" spans="1:46" x14ac:dyDescent="0.25">
      <c r="A457">
        <v>4.5599341209400004</v>
      </c>
      <c r="B457">
        <v>13.6951520578816</v>
      </c>
      <c r="C457">
        <v>4.57993412094</v>
      </c>
      <c r="D457">
        <v>14.5985164598927</v>
      </c>
      <c r="E457">
        <v>4.6099341209400002</v>
      </c>
      <c r="F457">
        <v>14.492268570550699</v>
      </c>
      <c r="G457">
        <v>4.6499341209400002</v>
      </c>
      <c r="H457">
        <v>13.496741767806601</v>
      </c>
      <c r="I457">
        <v>4.5899341209399998</v>
      </c>
      <c r="J457">
        <v>13.8530317976648</v>
      </c>
      <c r="K457">
        <v>4.61993412094</v>
      </c>
      <c r="L457">
        <v>12.8301709982963</v>
      </c>
      <c r="M457">
        <v>4.6399341209399996</v>
      </c>
      <c r="N457">
        <v>12.865906032545</v>
      </c>
      <c r="O457">
        <v>4.6499341209400002</v>
      </c>
      <c r="P457">
        <v>14.136366617175399</v>
      </c>
      <c r="Q457">
        <v>4.5899341209399998</v>
      </c>
      <c r="R457">
        <v>13.561338060705401</v>
      </c>
      <c r="S457">
        <v>4.61993412094</v>
      </c>
      <c r="T457">
        <v>13.0460219715974</v>
      </c>
      <c r="U457">
        <v>4.6999341209400001</v>
      </c>
      <c r="V457">
        <v>12.4853225077415</v>
      </c>
      <c r="W457">
        <v>4.6099341209400002</v>
      </c>
      <c r="X457">
        <v>13.0459791163603</v>
      </c>
      <c r="Y457">
        <v>4.61993412094</v>
      </c>
      <c r="Z457">
        <v>11.9212474361217</v>
      </c>
      <c r="AA457">
        <v>4.5999341209399898</v>
      </c>
      <c r="AB457">
        <v>11.6969570608655</v>
      </c>
      <c r="AC457">
        <v>4.61993412094</v>
      </c>
      <c r="AD457">
        <v>11.0751740925547</v>
      </c>
      <c r="AE457">
        <v>4.6099341209400002</v>
      </c>
      <c r="AF457">
        <v>11.554434579593201</v>
      </c>
      <c r="AG457">
        <v>4.6099341209400002</v>
      </c>
      <c r="AH457">
        <v>13.425899169092199</v>
      </c>
      <c r="AI457">
        <v>4.6299341209399998</v>
      </c>
      <c r="AJ457">
        <v>12.528351926209</v>
      </c>
      <c r="AK457">
        <v>4.6699341209399998</v>
      </c>
      <c r="AL457">
        <v>12.6619473660346</v>
      </c>
      <c r="AM457">
        <v>4.6099341209400002</v>
      </c>
      <c r="AN457">
        <v>14.133503855581999</v>
      </c>
      <c r="AO457">
        <v>4.5899341209399998</v>
      </c>
      <c r="AP457">
        <v>12.624684217318499</v>
      </c>
      <c r="AQ457">
        <v>4.5899341209399998</v>
      </c>
      <c r="AR457">
        <v>12.866310812853699</v>
      </c>
      <c r="AS457">
        <v>4.61993412094</v>
      </c>
      <c r="AT457">
        <v>12.266308891822501</v>
      </c>
    </row>
    <row r="458" spans="1:46" x14ac:dyDescent="0.25">
      <c r="A458">
        <v>4.5699341209400002</v>
      </c>
      <c r="B458">
        <v>13.6538690313145</v>
      </c>
      <c r="C458">
        <v>4.5899341209399998</v>
      </c>
      <c r="D458">
        <v>14.553803109128401</v>
      </c>
      <c r="E458">
        <v>4.61993412094</v>
      </c>
      <c r="F458">
        <v>14.4523584813148</v>
      </c>
      <c r="G458">
        <v>4.65993412094</v>
      </c>
      <c r="H458">
        <v>13.4442555330338</v>
      </c>
      <c r="I458">
        <v>4.5999341209399898</v>
      </c>
      <c r="J458">
        <v>13.794089021156401</v>
      </c>
      <c r="K458">
        <v>4.6299341209399998</v>
      </c>
      <c r="L458">
        <v>12.769338771214899</v>
      </c>
      <c r="M458">
        <v>4.6499341209400002</v>
      </c>
      <c r="N458">
        <v>12.8100512170091</v>
      </c>
      <c r="O458">
        <v>4.65993412094</v>
      </c>
      <c r="P458">
        <v>14.091233269609599</v>
      </c>
      <c r="Q458">
        <v>4.5999341209399898</v>
      </c>
      <c r="R458">
        <v>13.4868357806448</v>
      </c>
      <c r="S458">
        <v>4.6299341209399998</v>
      </c>
      <c r="T458">
        <v>12.982460195836101</v>
      </c>
      <c r="U458">
        <v>4.7099341209399999</v>
      </c>
      <c r="V458">
        <v>12.418190777497101</v>
      </c>
      <c r="W458">
        <v>4.61993412094</v>
      </c>
      <c r="X458">
        <v>13.0108527930202</v>
      </c>
      <c r="Y458">
        <v>4.6299341209399998</v>
      </c>
      <c r="Z458">
        <v>11.8634968180843</v>
      </c>
      <c r="AA458">
        <v>4.6099341209400002</v>
      </c>
      <c r="AB458">
        <v>11.6489269737753</v>
      </c>
      <c r="AC458">
        <v>4.6299341209399998</v>
      </c>
      <c r="AD458">
        <v>11.031012468091999</v>
      </c>
      <c r="AE458">
        <v>4.61993412094</v>
      </c>
      <c r="AF458">
        <v>11.510745328588699</v>
      </c>
      <c r="AG458">
        <v>4.61993412094</v>
      </c>
      <c r="AH458">
        <v>13.387871465254101</v>
      </c>
      <c r="AI458">
        <v>4.6399341209399996</v>
      </c>
      <c r="AJ458">
        <v>12.4658304285017</v>
      </c>
      <c r="AK458">
        <v>4.6799341209399996</v>
      </c>
      <c r="AL458">
        <v>12.6054123205381</v>
      </c>
      <c r="AM458">
        <v>4.61993412094</v>
      </c>
      <c r="AN458">
        <v>14.071626261464001</v>
      </c>
      <c r="AO458">
        <v>4.5999341209399898</v>
      </c>
      <c r="AP458">
        <v>12.555217285668</v>
      </c>
      <c r="AQ458">
        <v>4.5999341209399898</v>
      </c>
      <c r="AR458">
        <v>12.8204626471683</v>
      </c>
      <c r="AS458">
        <v>4.6299341209399998</v>
      </c>
      <c r="AT458">
        <v>12.2042749949787</v>
      </c>
    </row>
    <row r="459" spans="1:46" x14ac:dyDescent="0.25">
      <c r="A459">
        <v>4.57993412094</v>
      </c>
      <c r="B459">
        <v>13.6127548762909</v>
      </c>
      <c r="C459">
        <v>4.5999341209399898</v>
      </c>
      <c r="D459">
        <v>14.508910291062</v>
      </c>
      <c r="E459">
        <v>4.6299341209399998</v>
      </c>
      <c r="F459">
        <v>14.411974862840299</v>
      </c>
      <c r="G459">
        <v>4.6699341209399998</v>
      </c>
      <c r="H459">
        <v>13.3914958705933</v>
      </c>
      <c r="I459">
        <v>4.6099341209400002</v>
      </c>
      <c r="J459">
        <v>13.7355738032493</v>
      </c>
      <c r="K459">
        <v>4.6399341209399996</v>
      </c>
      <c r="L459">
        <v>12.7086618825223</v>
      </c>
      <c r="M459">
        <v>4.65993412094</v>
      </c>
      <c r="N459">
        <v>12.7540286278211</v>
      </c>
      <c r="O459">
        <v>4.6699341209399998</v>
      </c>
      <c r="P459">
        <v>14.046106062635699</v>
      </c>
      <c r="Q459">
        <v>4.6099341209400002</v>
      </c>
      <c r="R459">
        <v>13.412351315349101</v>
      </c>
      <c r="S459">
        <v>4.6399341209399996</v>
      </c>
      <c r="T459">
        <v>12.9192454718569</v>
      </c>
      <c r="U459">
        <v>4.7199341209399996</v>
      </c>
      <c r="V459">
        <v>12.351243687375399</v>
      </c>
      <c r="W459">
        <v>4.6299341209399998</v>
      </c>
      <c r="X459">
        <v>12.9757842112971</v>
      </c>
      <c r="Y459">
        <v>4.6399341209399996</v>
      </c>
      <c r="Z459">
        <v>11.80624629551</v>
      </c>
      <c r="AA459">
        <v>4.61993412094</v>
      </c>
      <c r="AB459">
        <v>11.6015062305857</v>
      </c>
      <c r="AC459">
        <v>4.6399341209399996</v>
      </c>
      <c r="AD459">
        <v>10.987203302355001</v>
      </c>
      <c r="AE459">
        <v>4.6299341209399998</v>
      </c>
      <c r="AF459">
        <v>11.4674658867798</v>
      </c>
      <c r="AG459">
        <v>4.6299341209399998</v>
      </c>
      <c r="AH459">
        <v>13.350028417850501</v>
      </c>
      <c r="AI459">
        <v>4.6499341209400002</v>
      </c>
      <c r="AJ459">
        <v>12.4034196032636</v>
      </c>
      <c r="AK459">
        <v>4.6899341209400003</v>
      </c>
      <c r="AL459">
        <v>12.5489356268475</v>
      </c>
      <c r="AM459">
        <v>4.6299341209399998</v>
      </c>
      <c r="AN459">
        <v>14.0095947655998</v>
      </c>
      <c r="AO459">
        <v>4.6099341209400002</v>
      </c>
      <c r="AP459">
        <v>12.4862606174101</v>
      </c>
      <c r="AQ459">
        <v>4.6099341209400002</v>
      </c>
      <c r="AR459">
        <v>12.775153516213299</v>
      </c>
      <c r="AS459">
        <v>4.6399341209399996</v>
      </c>
      <c r="AT459">
        <v>12.142943204918399</v>
      </c>
    </row>
    <row r="460" spans="1:46" x14ac:dyDescent="0.25">
      <c r="A460">
        <v>4.5899341209399998</v>
      </c>
      <c r="B460">
        <v>13.5718994549651</v>
      </c>
      <c r="C460">
        <v>4.6099341209400002</v>
      </c>
      <c r="D460">
        <v>14.463834941110701</v>
      </c>
      <c r="E460">
        <v>4.6399341209399996</v>
      </c>
      <c r="F460">
        <v>14.370955283874901</v>
      </c>
      <c r="G460">
        <v>4.6799341209399996</v>
      </c>
      <c r="H460">
        <v>13.3385120798744</v>
      </c>
      <c r="I460">
        <v>4.61993412094</v>
      </c>
      <c r="J460">
        <v>13.6773150183647</v>
      </c>
      <c r="K460">
        <v>4.6499341209400002</v>
      </c>
      <c r="L460">
        <v>12.6481562488629</v>
      </c>
      <c r="M460">
        <v>4.6699341209399998</v>
      </c>
      <c r="N460">
        <v>12.697780685886601</v>
      </c>
      <c r="O460">
        <v>4.6799341209399996</v>
      </c>
      <c r="P460">
        <v>14.0010174536954</v>
      </c>
      <c r="Q460">
        <v>4.61993412094</v>
      </c>
      <c r="R460">
        <v>13.3379070496874</v>
      </c>
      <c r="S460">
        <v>4.6499341209400002</v>
      </c>
      <c r="T460">
        <v>12.856306620133401</v>
      </c>
      <c r="U460">
        <v>4.7299341209400003</v>
      </c>
      <c r="V460">
        <v>12.2845351177838</v>
      </c>
      <c r="W460">
        <v>4.6399341209399996</v>
      </c>
      <c r="X460">
        <v>12.9408213687411</v>
      </c>
      <c r="Y460">
        <v>4.6499341209400002</v>
      </c>
      <c r="Z460">
        <v>11.7495009052097</v>
      </c>
      <c r="AA460">
        <v>4.6299341209399998</v>
      </c>
      <c r="AB460">
        <v>11.5546651992119</v>
      </c>
      <c r="AC460">
        <v>4.6499341209400002</v>
      </c>
      <c r="AD460">
        <v>10.9439062653147</v>
      </c>
      <c r="AE460">
        <v>4.6399341209399996</v>
      </c>
      <c r="AF460">
        <v>11.4245956291282</v>
      </c>
      <c r="AG460">
        <v>4.6399341209399996</v>
      </c>
      <c r="AH460">
        <v>13.3121613673745</v>
      </c>
      <c r="AI460">
        <v>4.65993412094</v>
      </c>
      <c r="AJ460">
        <v>12.3410944902383</v>
      </c>
      <c r="AK460">
        <v>4.6999341209400001</v>
      </c>
      <c r="AL460">
        <v>12.4925633923517</v>
      </c>
      <c r="AM460">
        <v>4.6399341209399996</v>
      </c>
      <c r="AN460">
        <v>13.947423975085799</v>
      </c>
      <c r="AO460">
        <v>4.61993412094</v>
      </c>
      <c r="AP460">
        <v>12.4177278738845</v>
      </c>
      <c r="AQ460">
        <v>4.61993412094</v>
      </c>
      <c r="AR460">
        <v>12.7304432933079</v>
      </c>
      <c r="AS460">
        <v>4.6499341209400002</v>
      </c>
      <c r="AT460">
        <v>12.0823508575176</v>
      </c>
    </row>
    <row r="461" spans="1:46" x14ac:dyDescent="0.25">
      <c r="A461">
        <v>4.5999341209399898</v>
      </c>
      <c r="B461">
        <v>13.531431486060599</v>
      </c>
      <c r="C461">
        <v>4.61993412094</v>
      </c>
      <c r="D461">
        <v>14.4186829417291</v>
      </c>
      <c r="E461">
        <v>4.6499341209400002</v>
      </c>
      <c r="F461">
        <v>14.329304011207</v>
      </c>
      <c r="G461">
        <v>4.6899341209400003</v>
      </c>
      <c r="H461">
        <v>13.285330932684101</v>
      </c>
      <c r="I461">
        <v>4.6299341209399998</v>
      </c>
      <c r="J461">
        <v>13.6192354798227</v>
      </c>
      <c r="K461">
        <v>4.65993412094</v>
      </c>
      <c r="L461">
        <v>12.587779604617101</v>
      </c>
      <c r="M461">
        <v>4.6799341209399996</v>
      </c>
      <c r="N461">
        <v>12.6414501752015</v>
      </c>
      <c r="O461">
        <v>4.6899341209400003</v>
      </c>
      <c r="P461">
        <v>13.955892291845201</v>
      </c>
      <c r="Q461">
        <v>4.6299341209399998</v>
      </c>
      <c r="R461">
        <v>13.263626247205901</v>
      </c>
      <c r="S461">
        <v>4.65993412094</v>
      </c>
      <c r="T461">
        <v>12.793711009358001</v>
      </c>
      <c r="U461">
        <v>4.7399341209400001</v>
      </c>
      <c r="V461">
        <v>12.2180222753355</v>
      </c>
      <c r="W461">
        <v>4.6499341209400002</v>
      </c>
      <c r="X461">
        <v>12.905958923522499</v>
      </c>
      <c r="Y461">
        <v>4.65993412094</v>
      </c>
      <c r="Z461">
        <v>11.6934445259675</v>
      </c>
      <c r="AA461">
        <v>4.6399341209399996</v>
      </c>
      <c r="AB461">
        <v>11.5083796977984</v>
      </c>
      <c r="AC461">
        <v>4.65993412094</v>
      </c>
      <c r="AD461">
        <v>10.9012611264112</v>
      </c>
      <c r="AE461">
        <v>4.6499341209400002</v>
      </c>
      <c r="AF461">
        <v>11.382235970692999</v>
      </c>
      <c r="AG461">
        <v>4.6499341209400002</v>
      </c>
      <c r="AH461">
        <v>13.2742936363463</v>
      </c>
      <c r="AI461">
        <v>4.6699341209399998</v>
      </c>
      <c r="AJ461">
        <v>12.2788549849123</v>
      </c>
      <c r="AK461">
        <v>4.7099341209399999</v>
      </c>
      <c r="AL461">
        <v>12.436340452137101</v>
      </c>
      <c r="AM461">
        <v>4.6499341209400002</v>
      </c>
      <c r="AN461">
        <v>13.885070666229799</v>
      </c>
      <c r="AO461">
        <v>4.6299341209399998</v>
      </c>
      <c r="AP461">
        <v>12.3496294700783</v>
      </c>
      <c r="AQ461">
        <v>4.6299341209399998</v>
      </c>
      <c r="AR461">
        <v>12.6863185796689</v>
      </c>
      <c r="AS461">
        <v>4.65993412094</v>
      </c>
      <c r="AT461">
        <v>12.0223913654371</v>
      </c>
    </row>
    <row r="462" spans="1:46" x14ac:dyDescent="0.25">
      <c r="A462">
        <v>4.6099341209400002</v>
      </c>
      <c r="B462">
        <v>13.4913577506402</v>
      </c>
      <c r="C462">
        <v>4.6299341209399998</v>
      </c>
      <c r="D462">
        <v>14.373375993627899</v>
      </c>
      <c r="E462">
        <v>4.65993412094</v>
      </c>
      <c r="F462">
        <v>14.287390264584999</v>
      </c>
      <c r="G462">
        <v>4.6999341209400001</v>
      </c>
      <c r="H462">
        <v>13.232070785742</v>
      </c>
      <c r="I462">
        <v>4.6399341209399996</v>
      </c>
      <c r="J462">
        <v>13.5612277844963</v>
      </c>
      <c r="K462">
        <v>4.6699341209399998</v>
      </c>
      <c r="L462">
        <v>12.527544280092499</v>
      </c>
      <c r="M462">
        <v>4.6899341209400003</v>
      </c>
      <c r="N462">
        <v>12.584963754923301</v>
      </c>
      <c r="O462">
        <v>4.6999341209400001</v>
      </c>
      <c r="P462">
        <v>13.910623521005601</v>
      </c>
      <c r="Q462">
        <v>4.6399341209399996</v>
      </c>
      <c r="R462">
        <v>13.189547690713299</v>
      </c>
      <c r="S462">
        <v>4.6699341209399998</v>
      </c>
      <c r="T462">
        <v>12.7313026833501</v>
      </c>
      <c r="U462">
        <v>4.7499341209399999</v>
      </c>
      <c r="V462">
        <v>12.151722433848301</v>
      </c>
      <c r="W462">
        <v>4.65993412094</v>
      </c>
      <c r="X462">
        <v>12.8712099212801</v>
      </c>
      <c r="Y462">
        <v>4.6699341209399998</v>
      </c>
      <c r="Z462">
        <v>11.6380497217165</v>
      </c>
      <c r="AA462">
        <v>4.6499341209400002</v>
      </c>
      <c r="AB462">
        <v>11.4626590446937</v>
      </c>
      <c r="AC462">
        <v>4.6699341209399998</v>
      </c>
      <c r="AD462">
        <v>10.859195321997399</v>
      </c>
      <c r="AE462">
        <v>4.65993412094</v>
      </c>
      <c r="AF462">
        <v>11.340287962762099</v>
      </c>
      <c r="AG462">
        <v>4.65993412094</v>
      </c>
      <c r="AH462">
        <v>13.2365738767776</v>
      </c>
      <c r="AI462">
        <v>4.6799341209399996</v>
      </c>
      <c r="AJ462">
        <v>12.216725307056301</v>
      </c>
      <c r="AK462">
        <v>4.7199341209399996</v>
      </c>
      <c r="AL462">
        <v>12.3801982317613</v>
      </c>
      <c r="AM462">
        <v>4.65993412094</v>
      </c>
      <c r="AN462">
        <v>13.822565799061101</v>
      </c>
      <c r="AO462">
        <v>4.6399341209399996</v>
      </c>
      <c r="AP462">
        <v>12.282030558308101</v>
      </c>
      <c r="AQ462">
        <v>4.6399341209399996</v>
      </c>
      <c r="AR462">
        <v>12.6427429610579</v>
      </c>
      <c r="AS462">
        <v>4.6699341209399998</v>
      </c>
      <c r="AT462">
        <v>11.9631431146666</v>
      </c>
    </row>
    <row r="463" spans="1:46" x14ac:dyDescent="0.25">
      <c r="A463">
        <v>4.61993412094</v>
      </c>
      <c r="B463">
        <v>13.4515698172582</v>
      </c>
      <c r="C463">
        <v>4.6399341209399996</v>
      </c>
      <c r="D463">
        <v>14.3279669876854</v>
      </c>
      <c r="E463">
        <v>4.6699341209399998</v>
      </c>
      <c r="F463">
        <v>14.245220922099699</v>
      </c>
      <c r="G463">
        <v>4.7099341209399999</v>
      </c>
      <c r="H463">
        <v>13.1787593747468</v>
      </c>
      <c r="I463">
        <v>4.6499341209400002</v>
      </c>
      <c r="J463">
        <v>13.5033738099972</v>
      </c>
      <c r="K463">
        <v>4.6799341209399996</v>
      </c>
      <c r="L463">
        <v>12.467444698768499</v>
      </c>
      <c r="M463">
        <v>4.6999341209400001</v>
      </c>
      <c r="N463">
        <v>12.5283378561072</v>
      </c>
      <c r="O463">
        <v>4.7099341209399999</v>
      </c>
      <c r="P463">
        <v>13.865230192869401</v>
      </c>
      <c r="Q463">
        <v>4.6499341209400002</v>
      </c>
      <c r="R463">
        <v>13.1155704334542</v>
      </c>
      <c r="S463">
        <v>4.6799341209399996</v>
      </c>
      <c r="T463">
        <v>12.669051266157</v>
      </c>
      <c r="U463">
        <v>4.7599341209399997</v>
      </c>
      <c r="V463">
        <v>12.0856297521616</v>
      </c>
      <c r="W463">
        <v>4.6699341209399998</v>
      </c>
      <c r="X463">
        <v>12.8365335879966</v>
      </c>
      <c r="Y463">
        <v>4.6799341209399996</v>
      </c>
      <c r="Z463">
        <v>11.5832837640334</v>
      </c>
      <c r="AA463">
        <v>4.65993412094</v>
      </c>
      <c r="AB463">
        <v>11.417478534894901</v>
      </c>
      <c r="AC463">
        <v>4.6799341209399996</v>
      </c>
      <c r="AD463">
        <v>10.8178804949767</v>
      </c>
      <c r="AE463">
        <v>4.6699341209399998</v>
      </c>
      <c r="AF463">
        <v>11.298703087269701</v>
      </c>
      <c r="AG463">
        <v>4.6699341209399998</v>
      </c>
      <c r="AH463">
        <v>13.1989776384442</v>
      </c>
      <c r="AI463">
        <v>4.6899341209400003</v>
      </c>
      <c r="AJ463">
        <v>12.1546999007534</v>
      </c>
      <c r="AK463">
        <v>4.7299341209400003</v>
      </c>
      <c r="AL463">
        <v>12.3240940656941</v>
      </c>
      <c r="AM463">
        <v>4.6699341209399998</v>
      </c>
      <c r="AN463">
        <v>13.759945912187799</v>
      </c>
      <c r="AO463">
        <v>4.6499341209400002</v>
      </c>
      <c r="AP463">
        <v>12.214969798388699</v>
      </c>
      <c r="AQ463">
        <v>4.6499341209400002</v>
      </c>
      <c r="AR463">
        <v>12.599800867046699</v>
      </c>
      <c r="AS463">
        <v>4.6799341209399996</v>
      </c>
      <c r="AT463">
        <v>11.904600531787599</v>
      </c>
    </row>
    <row r="464" spans="1:46" x14ac:dyDescent="0.25">
      <c r="A464">
        <v>4.6299341209399998</v>
      </c>
      <c r="B464">
        <v>13.412063700606099</v>
      </c>
      <c r="C464">
        <v>4.6499341209400002</v>
      </c>
      <c r="D464">
        <v>14.282455251425199</v>
      </c>
      <c r="E464">
        <v>4.6799341209399996</v>
      </c>
      <c r="F464">
        <v>14.202604892434</v>
      </c>
      <c r="G464">
        <v>4.7199341209399996</v>
      </c>
      <c r="H464">
        <v>13.125474273512999</v>
      </c>
      <c r="I464">
        <v>4.65993412094</v>
      </c>
      <c r="J464">
        <v>13.4456569971709</v>
      </c>
      <c r="K464">
        <v>4.6899341209400003</v>
      </c>
      <c r="L464">
        <v>12.407564697802</v>
      </c>
      <c r="M464">
        <v>4.7099341209399999</v>
      </c>
      <c r="N464">
        <v>12.4715677122285</v>
      </c>
      <c r="O464">
        <v>4.7199341209399996</v>
      </c>
      <c r="P464">
        <v>13.819698344028399</v>
      </c>
      <c r="Q464">
        <v>4.65993412094</v>
      </c>
      <c r="R464">
        <v>13.0417244422271</v>
      </c>
      <c r="S464">
        <v>4.6899341209400003</v>
      </c>
      <c r="T464">
        <v>12.606946615654399</v>
      </c>
      <c r="U464">
        <v>4.7699341209400004</v>
      </c>
      <c r="V464">
        <v>12.0198778917112</v>
      </c>
      <c r="W464">
        <v>4.6799341209399996</v>
      </c>
      <c r="X464">
        <v>12.801964140198001</v>
      </c>
      <c r="Y464">
        <v>4.6899341209400003</v>
      </c>
      <c r="Z464">
        <v>11.5291139470655</v>
      </c>
      <c r="AA464">
        <v>4.6699341209399998</v>
      </c>
      <c r="AB464">
        <v>11.372869389798099</v>
      </c>
      <c r="AC464">
        <v>4.6899341209400003</v>
      </c>
      <c r="AD464">
        <v>10.7771672432202</v>
      </c>
      <c r="AE464">
        <v>4.6799341209399996</v>
      </c>
      <c r="AF464">
        <v>11.2574559428369</v>
      </c>
      <c r="AG464">
        <v>4.6799341209399996</v>
      </c>
      <c r="AH464">
        <v>13.1616184197187</v>
      </c>
      <c r="AI464">
        <v>4.6999341209400001</v>
      </c>
      <c r="AJ464">
        <v>12.0927936124945</v>
      </c>
      <c r="AK464">
        <v>4.7399341209400001</v>
      </c>
      <c r="AL464">
        <v>12.268034205459101</v>
      </c>
      <c r="AM464">
        <v>4.6799341209399996</v>
      </c>
      <c r="AN464">
        <v>13.697254786397099</v>
      </c>
      <c r="AO464">
        <v>4.65993412094</v>
      </c>
      <c r="AP464">
        <v>12.1484808598249</v>
      </c>
      <c r="AQ464">
        <v>4.65993412094</v>
      </c>
      <c r="AR464">
        <v>12.557363241630201</v>
      </c>
      <c r="AS464">
        <v>4.6899341209400003</v>
      </c>
      <c r="AT464">
        <v>11.846759423239</v>
      </c>
    </row>
    <row r="465" spans="1:46" x14ac:dyDescent="0.25">
      <c r="A465">
        <v>4.6399341209399996</v>
      </c>
      <c r="B465">
        <v>13.3727758103784</v>
      </c>
      <c r="C465">
        <v>4.65993412094</v>
      </c>
      <c r="D465">
        <v>14.236964047384101</v>
      </c>
      <c r="E465">
        <v>4.6899341209400003</v>
      </c>
      <c r="F465">
        <v>14.1595884578044</v>
      </c>
      <c r="G465">
        <v>4.7299341209400003</v>
      </c>
      <c r="H465">
        <v>13.072264483833701</v>
      </c>
      <c r="I465">
        <v>4.6699341209399998</v>
      </c>
      <c r="J465">
        <v>13.387959225324799</v>
      </c>
      <c r="K465">
        <v>4.6999341209400001</v>
      </c>
      <c r="L465">
        <v>12.3479054591653</v>
      </c>
      <c r="M465">
        <v>4.7199341209399996</v>
      </c>
      <c r="N465">
        <v>12.414669532784901</v>
      </c>
      <c r="O465">
        <v>4.7299341209400003</v>
      </c>
      <c r="P465">
        <v>13.7741482783313</v>
      </c>
      <c r="Q465">
        <v>4.6699341209399998</v>
      </c>
      <c r="R465">
        <v>12.968225305823101</v>
      </c>
      <c r="S465">
        <v>4.6999341209400001</v>
      </c>
      <c r="T465">
        <v>12.544978344147999</v>
      </c>
      <c r="U465">
        <v>4.7799341209400001</v>
      </c>
      <c r="V465">
        <v>11.954538883363901</v>
      </c>
      <c r="W465">
        <v>4.6899341209400003</v>
      </c>
      <c r="X465">
        <v>12.767540095811</v>
      </c>
      <c r="Y465">
        <v>4.6999341209400001</v>
      </c>
      <c r="Z465">
        <v>11.475466564761099</v>
      </c>
      <c r="AA465">
        <v>4.6799341209399996</v>
      </c>
      <c r="AB465">
        <v>11.328860647263999</v>
      </c>
      <c r="AC465">
        <v>4.6999341209400001</v>
      </c>
      <c r="AD465">
        <v>10.7371165610649</v>
      </c>
      <c r="AE465">
        <v>4.6899341209400003</v>
      </c>
      <c r="AF465">
        <v>11.216615314340901</v>
      </c>
      <c r="AG465">
        <v>4.6899341209400003</v>
      </c>
      <c r="AH465">
        <v>13.1244100426762</v>
      </c>
      <c r="AI465">
        <v>4.7099341209399999</v>
      </c>
      <c r="AJ465">
        <v>12.031101476975</v>
      </c>
      <c r="AK465">
        <v>4.7499341209399999</v>
      </c>
      <c r="AL465">
        <v>12.2120448502102</v>
      </c>
      <c r="AM465">
        <v>4.6899341209400003</v>
      </c>
      <c r="AN465">
        <v>13.634488538938401</v>
      </c>
      <c r="AO465">
        <v>4.6699341209399998</v>
      </c>
      <c r="AP465">
        <v>12.0825735593861</v>
      </c>
      <c r="AQ465">
        <v>4.6699341209399998</v>
      </c>
      <c r="AR465">
        <v>12.5153665045042</v>
      </c>
      <c r="AS465">
        <v>4.6999341209400001</v>
      </c>
      <c r="AT465">
        <v>11.7895990473684</v>
      </c>
    </row>
    <row r="466" spans="1:46" x14ac:dyDescent="0.25">
      <c r="A466">
        <v>4.6499341209400002</v>
      </c>
      <c r="B466">
        <v>13.3337029402553</v>
      </c>
      <c r="C466">
        <v>4.6699341209399998</v>
      </c>
      <c r="D466">
        <v>14.1913988920089</v>
      </c>
      <c r="E466">
        <v>4.6999341209400001</v>
      </c>
      <c r="F466">
        <v>14.1160611217396</v>
      </c>
      <c r="G466">
        <v>4.7399341209400001</v>
      </c>
      <c r="H466">
        <v>13.018967802595</v>
      </c>
      <c r="I466">
        <v>4.6799341209399996</v>
      </c>
      <c r="J466">
        <v>13.330298698498799</v>
      </c>
      <c r="K466">
        <v>4.7099341209399999</v>
      </c>
      <c r="L466">
        <v>12.288444370888399</v>
      </c>
      <c r="M466">
        <v>4.7299341209400003</v>
      </c>
      <c r="N466">
        <v>12.357589219379101</v>
      </c>
      <c r="O466">
        <v>4.7399341209400001</v>
      </c>
      <c r="P466">
        <v>13.728548569877701</v>
      </c>
      <c r="Q466">
        <v>4.6799341209399996</v>
      </c>
      <c r="R466">
        <v>12.895140181688699</v>
      </c>
      <c r="S466">
        <v>4.7099341209399999</v>
      </c>
      <c r="T466">
        <v>12.4830867849459</v>
      </c>
      <c r="U466">
        <v>4.7899341209399999</v>
      </c>
      <c r="V466">
        <v>11.8894387836958</v>
      </c>
      <c r="W466">
        <v>4.6999341209400001</v>
      </c>
      <c r="X466">
        <v>12.7331284127144</v>
      </c>
      <c r="Y466">
        <v>4.7099341209399999</v>
      </c>
      <c r="Z466">
        <v>11.422534863860999</v>
      </c>
      <c r="AA466">
        <v>4.6899341209400003</v>
      </c>
      <c r="AB466">
        <v>11.2853666538418</v>
      </c>
      <c r="AC466">
        <v>4.7099341209399999</v>
      </c>
      <c r="AD466">
        <v>10.6977489299568</v>
      </c>
      <c r="AE466">
        <v>4.6999341209400001</v>
      </c>
      <c r="AF466">
        <v>11.1761921541675</v>
      </c>
      <c r="AG466">
        <v>4.6999341209400001</v>
      </c>
      <c r="AH466">
        <v>13.0872974458435</v>
      </c>
      <c r="AI466">
        <v>4.7199341209399996</v>
      </c>
      <c r="AJ466">
        <v>11.9695894651184</v>
      </c>
      <c r="AK466">
        <v>4.7599341209399997</v>
      </c>
      <c r="AL466">
        <v>12.156010833168001</v>
      </c>
      <c r="AM466">
        <v>4.6999341209400001</v>
      </c>
      <c r="AN466">
        <v>13.571540995272899</v>
      </c>
      <c r="AO466">
        <v>4.6799341209399996</v>
      </c>
      <c r="AP466">
        <v>12.0173517035018</v>
      </c>
      <c r="AQ466">
        <v>4.6799341209399996</v>
      </c>
      <c r="AR466">
        <v>12.473920045920501</v>
      </c>
      <c r="AS466">
        <v>4.7099341209399999</v>
      </c>
      <c r="AT466">
        <v>11.7331565011149</v>
      </c>
    </row>
    <row r="467" spans="1:46" x14ac:dyDescent="0.25">
      <c r="A467">
        <v>4.65993412094</v>
      </c>
      <c r="B467">
        <v>13.2948699530801</v>
      </c>
      <c r="C467">
        <v>4.6799341209399996</v>
      </c>
      <c r="D467">
        <v>14.1457050244548</v>
      </c>
      <c r="E467">
        <v>4.7099341209399999</v>
      </c>
      <c r="F467">
        <v>14.0720937007533</v>
      </c>
      <c r="G467">
        <v>4.7499341209399999</v>
      </c>
      <c r="H467">
        <v>12.965600365258799</v>
      </c>
      <c r="I467">
        <v>4.6899341209400003</v>
      </c>
      <c r="J467">
        <v>13.272614841312601</v>
      </c>
      <c r="K467">
        <v>4.7199341209399996</v>
      </c>
      <c r="L467">
        <v>12.229214777646501</v>
      </c>
      <c r="M467">
        <v>4.7399341209400001</v>
      </c>
      <c r="N467">
        <v>12.3004697970901</v>
      </c>
      <c r="O467">
        <v>4.7499341209399999</v>
      </c>
      <c r="P467">
        <v>13.682861777379101</v>
      </c>
      <c r="Q467">
        <v>4.6899341209400003</v>
      </c>
      <c r="R467">
        <v>12.822321473803401</v>
      </c>
      <c r="S467">
        <v>4.7199341209399996</v>
      </c>
      <c r="T467">
        <v>12.421254294483999</v>
      </c>
      <c r="U467">
        <v>4.7999341209399997</v>
      </c>
      <c r="V467">
        <v>11.8246455588821</v>
      </c>
      <c r="W467">
        <v>4.7099341209399999</v>
      </c>
      <c r="X467">
        <v>12.6986692867175</v>
      </c>
      <c r="Y467">
        <v>4.7199341209399996</v>
      </c>
      <c r="Z467">
        <v>11.370159809149399</v>
      </c>
      <c r="AA467">
        <v>4.6999341209400001</v>
      </c>
      <c r="AB467">
        <v>11.2423584032357</v>
      </c>
      <c r="AC467">
        <v>4.7199341209399996</v>
      </c>
      <c r="AD467">
        <v>10.6591775778568</v>
      </c>
      <c r="AE467">
        <v>4.7099341209399999</v>
      </c>
      <c r="AF467">
        <v>11.1361212404976</v>
      </c>
      <c r="AG467">
        <v>4.7099341209399999</v>
      </c>
      <c r="AH467">
        <v>13.0503622408017</v>
      </c>
      <c r="AI467">
        <v>4.7299341209400003</v>
      </c>
      <c r="AJ467">
        <v>11.9081923399836</v>
      </c>
      <c r="AK467">
        <v>4.7699341209400004</v>
      </c>
      <c r="AL467">
        <v>12.099957729333999</v>
      </c>
      <c r="AM467">
        <v>4.7099341209399999</v>
      </c>
      <c r="AN467">
        <v>13.508443581811701</v>
      </c>
      <c r="AO467">
        <v>4.6899341209400003</v>
      </c>
      <c r="AP467">
        <v>11.9527971754181</v>
      </c>
      <c r="AQ467">
        <v>4.6899341209400003</v>
      </c>
      <c r="AR467">
        <v>12.433055269968699</v>
      </c>
      <c r="AS467">
        <v>4.7199341209399996</v>
      </c>
      <c r="AT467">
        <v>11.6775982016188</v>
      </c>
    </row>
    <row r="468" spans="1:46" x14ac:dyDescent="0.25">
      <c r="A468">
        <v>4.6699341209399998</v>
      </c>
      <c r="B468">
        <v>13.2562686891353</v>
      </c>
      <c r="C468">
        <v>4.6899341209400003</v>
      </c>
      <c r="D468">
        <v>14.099896402700301</v>
      </c>
      <c r="E468">
        <v>4.7199341209399996</v>
      </c>
      <c r="F468">
        <v>14.027640966387599</v>
      </c>
      <c r="G468">
        <v>4.7599341209399997</v>
      </c>
      <c r="H468">
        <v>12.912207871284799</v>
      </c>
      <c r="I468">
        <v>4.6999341209400001</v>
      </c>
      <c r="J468">
        <v>13.215022324953299</v>
      </c>
      <c r="K468">
        <v>4.7299341209400003</v>
      </c>
      <c r="L468">
        <v>12.170251330354301</v>
      </c>
      <c r="M468">
        <v>4.7499341209399999</v>
      </c>
      <c r="N468">
        <v>12.243230211495</v>
      </c>
      <c r="O468">
        <v>4.7599341209399997</v>
      </c>
      <c r="P468">
        <v>13.6371834992412</v>
      </c>
      <c r="Q468">
        <v>4.6999341209400001</v>
      </c>
      <c r="R468">
        <v>12.7497614267606</v>
      </c>
      <c r="S468">
        <v>4.7299341209400003</v>
      </c>
      <c r="T468">
        <v>12.3594870562181</v>
      </c>
      <c r="U468">
        <v>4.8099341209400004</v>
      </c>
      <c r="V468">
        <v>11.7603170121695</v>
      </c>
      <c r="W468">
        <v>4.7199341209399996</v>
      </c>
      <c r="X468">
        <v>12.6641786465942</v>
      </c>
      <c r="Y468">
        <v>4.7299341209400003</v>
      </c>
      <c r="Z468">
        <v>11.318314691912899</v>
      </c>
      <c r="AA468">
        <v>4.7099341209399999</v>
      </c>
      <c r="AB468">
        <v>11.199920098396101</v>
      </c>
      <c r="AC468">
        <v>4.7299341209400003</v>
      </c>
      <c r="AD468">
        <v>10.621227680482701</v>
      </c>
      <c r="AE468">
        <v>4.7199341209399996</v>
      </c>
      <c r="AF468">
        <v>11.0964563899638</v>
      </c>
      <c r="AG468">
        <v>4.7199341209399996</v>
      </c>
      <c r="AH468">
        <v>13.013670478287301</v>
      </c>
      <c r="AI468">
        <v>4.7399341209400001</v>
      </c>
      <c r="AJ468">
        <v>11.8469160158589</v>
      </c>
      <c r="AK468">
        <v>4.7799341209400001</v>
      </c>
      <c r="AL468">
        <v>12.0438614992956</v>
      </c>
      <c r="AM468">
        <v>4.7199341209399996</v>
      </c>
      <c r="AN468">
        <v>13.4452534529276</v>
      </c>
      <c r="AO468">
        <v>4.6999341209400001</v>
      </c>
      <c r="AP468">
        <v>11.888928787448201</v>
      </c>
      <c r="AQ468">
        <v>4.6999341209400001</v>
      </c>
      <c r="AR468">
        <v>12.392725333165499</v>
      </c>
      <c r="AS468">
        <v>4.7299341209400003</v>
      </c>
      <c r="AT468">
        <v>11.622982573216101</v>
      </c>
    </row>
    <row r="469" spans="1:46" x14ac:dyDescent="0.25">
      <c r="A469">
        <v>4.6799341209399996</v>
      </c>
      <c r="B469">
        <v>13.2179648401052</v>
      </c>
      <c r="C469">
        <v>4.6999341209400001</v>
      </c>
      <c r="D469">
        <v>14.053994590604299</v>
      </c>
      <c r="E469">
        <v>4.7299341209400003</v>
      </c>
      <c r="F469">
        <v>13.9826670986173</v>
      </c>
      <c r="G469">
        <v>4.7699341209400004</v>
      </c>
      <c r="H469">
        <v>12.8587291608854</v>
      </c>
      <c r="I469">
        <v>4.7099341209399999</v>
      </c>
      <c r="J469">
        <v>13.1579046302727</v>
      </c>
      <c r="K469">
        <v>4.7399341209400001</v>
      </c>
      <c r="L469">
        <v>12.1114655738425</v>
      </c>
      <c r="M469">
        <v>4.7599341209399997</v>
      </c>
      <c r="N469">
        <v>12.1858146153064</v>
      </c>
      <c r="O469">
        <v>4.7699341209400004</v>
      </c>
      <c r="P469">
        <v>13.591620342059301</v>
      </c>
      <c r="Q469">
        <v>4.7099341209399999</v>
      </c>
      <c r="R469">
        <v>12.6774847623658</v>
      </c>
      <c r="S469">
        <v>4.7399341209400001</v>
      </c>
      <c r="T469">
        <v>12.2979188460589</v>
      </c>
      <c r="U469">
        <v>4.8199341209400002</v>
      </c>
      <c r="V469">
        <v>11.6963777039224</v>
      </c>
      <c r="W469">
        <v>4.7299341209400003</v>
      </c>
      <c r="X469">
        <v>12.629544536684399</v>
      </c>
      <c r="Y469">
        <v>4.7399341209400001</v>
      </c>
      <c r="Z469">
        <v>11.2671308445299</v>
      </c>
      <c r="AA469">
        <v>4.7199341209399996</v>
      </c>
      <c r="AB469">
        <v>11.157988066859501</v>
      </c>
      <c r="AC469">
        <v>4.7399341209400001</v>
      </c>
      <c r="AD469">
        <v>10.5838687014027</v>
      </c>
      <c r="AE469">
        <v>4.7299341209400003</v>
      </c>
      <c r="AF469">
        <v>11.0572540911628</v>
      </c>
      <c r="AG469">
        <v>4.7299341209400003</v>
      </c>
      <c r="AH469">
        <v>12.9772121747543</v>
      </c>
      <c r="AI469">
        <v>4.7499341209399999</v>
      </c>
      <c r="AJ469">
        <v>11.785820493335301</v>
      </c>
      <c r="AK469">
        <v>4.7899341209399999</v>
      </c>
      <c r="AL469">
        <v>11.987764224222101</v>
      </c>
      <c r="AM469">
        <v>4.7299341209400003</v>
      </c>
      <c r="AN469">
        <v>13.381843748129899</v>
      </c>
      <c r="AO469">
        <v>4.7099341209399999</v>
      </c>
      <c r="AP469">
        <v>11.8258172548371</v>
      </c>
      <c r="AQ469">
        <v>4.7099341209399999</v>
      </c>
      <c r="AR469">
        <v>12.3529151813502</v>
      </c>
      <c r="AS469">
        <v>4.7399341209400001</v>
      </c>
      <c r="AT469">
        <v>11.569332551785401</v>
      </c>
    </row>
    <row r="470" spans="1:46" x14ac:dyDescent="0.25">
      <c r="A470">
        <v>4.6899341209400003</v>
      </c>
      <c r="B470">
        <v>13.1800412592216</v>
      </c>
      <c r="C470">
        <v>4.7099341209399999</v>
      </c>
      <c r="D470">
        <v>14.0079343897147</v>
      </c>
      <c r="E470">
        <v>4.7399341209400001</v>
      </c>
      <c r="F470">
        <v>13.937354487916</v>
      </c>
      <c r="G470">
        <v>4.7799341209400001</v>
      </c>
      <c r="H470">
        <v>12.8052016758179</v>
      </c>
      <c r="I470">
        <v>4.7199341209399996</v>
      </c>
      <c r="J470">
        <v>13.1011333359289</v>
      </c>
      <c r="K470">
        <v>4.7499341209399999</v>
      </c>
      <c r="L470">
        <v>12.0529754379737</v>
      </c>
      <c r="M470">
        <v>4.7699341209400004</v>
      </c>
      <c r="N470">
        <v>12.128254738405801</v>
      </c>
      <c r="O470">
        <v>4.7799341209400001</v>
      </c>
      <c r="P470">
        <v>13.5460504980836</v>
      </c>
      <c r="Q470">
        <v>4.7199341209399996</v>
      </c>
      <c r="R470">
        <v>12.6056554015833</v>
      </c>
      <c r="S470">
        <v>4.7499341209399999</v>
      </c>
      <c r="T470">
        <v>12.2364517699404</v>
      </c>
      <c r="U470">
        <v>4.82993412094</v>
      </c>
      <c r="V470">
        <v>11.6330468811383</v>
      </c>
      <c r="W470">
        <v>4.7399341209400001</v>
      </c>
      <c r="X470">
        <v>12.5947712724894</v>
      </c>
      <c r="Y470">
        <v>4.7499341209399999</v>
      </c>
      <c r="Z470">
        <v>11.2164782864896</v>
      </c>
      <c r="AA470">
        <v>4.7299341209400003</v>
      </c>
      <c r="AB470">
        <v>11.116669964859</v>
      </c>
      <c r="AC470">
        <v>4.7499341209399999</v>
      </c>
      <c r="AD470">
        <v>10.5470695090959</v>
      </c>
      <c r="AE470">
        <v>4.7399341209400001</v>
      </c>
      <c r="AF470">
        <v>11.0184422636697</v>
      </c>
      <c r="AG470">
        <v>4.7399341209400001</v>
      </c>
      <c r="AH470">
        <v>12.941125579003099</v>
      </c>
      <c r="AI470">
        <v>4.7599341209399997</v>
      </c>
      <c r="AJ470">
        <v>11.724811361128699</v>
      </c>
      <c r="AK470">
        <v>4.7999341209399997</v>
      </c>
      <c r="AL470">
        <v>11.931704449709001</v>
      </c>
      <c r="AM470">
        <v>4.7399341209400001</v>
      </c>
      <c r="AN470">
        <v>13.318346512548899</v>
      </c>
      <c r="AO470">
        <v>4.7199341209399996</v>
      </c>
      <c r="AP470">
        <v>11.7635099085555</v>
      </c>
      <c r="AQ470">
        <v>4.7199341209399996</v>
      </c>
      <c r="AR470">
        <v>12.3136413319931</v>
      </c>
      <c r="AS470">
        <v>4.7499341209399999</v>
      </c>
      <c r="AT470">
        <v>11.5166488416617</v>
      </c>
    </row>
    <row r="471" spans="1:46" x14ac:dyDescent="0.25">
      <c r="A471">
        <v>4.6999341209400001</v>
      </c>
      <c r="B471">
        <v>13.142399474030199</v>
      </c>
      <c r="C471">
        <v>4.7199341209399996</v>
      </c>
      <c r="D471">
        <v>13.9616774305166</v>
      </c>
      <c r="E471">
        <v>4.7499341209399999</v>
      </c>
      <c r="F471">
        <v>13.891586037869599</v>
      </c>
      <c r="G471">
        <v>4.7899341209399999</v>
      </c>
      <c r="H471">
        <v>12.7516092860445</v>
      </c>
      <c r="I471">
        <v>4.7299341209400003</v>
      </c>
      <c r="J471">
        <v>13.0447491507124</v>
      </c>
      <c r="K471">
        <v>4.7599341209399997</v>
      </c>
      <c r="L471">
        <v>11.9946938367488</v>
      </c>
      <c r="M471">
        <v>4.7799341209400001</v>
      </c>
      <c r="N471">
        <v>12.0706016134134</v>
      </c>
      <c r="O471">
        <v>4.7899341209399999</v>
      </c>
      <c r="P471">
        <v>13.5004537433626</v>
      </c>
      <c r="Q471">
        <v>4.7299341209400003</v>
      </c>
      <c r="R471">
        <v>12.5343372774133</v>
      </c>
      <c r="S471">
        <v>4.7599341209399997</v>
      </c>
      <c r="T471">
        <v>12.175114466971801</v>
      </c>
      <c r="U471">
        <v>4.8399341209399998</v>
      </c>
      <c r="V471">
        <v>11.5701696760731</v>
      </c>
      <c r="W471">
        <v>4.7499341209399999</v>
      </c>
      <c r="X471">
        <v>12.559918438864599</v>
      </c>
      <c r="Y471">
        <v>4.7599341209399997</v>
      </c>
      <c r="Z471">
        <v>11.166306115606501</v>
      </c>
      <c r="AA471">
        <v>4.7399341209400001</v>
      </c>
      <c r="AB471">
        <v>11.075935970728199</v>
      </c>
      <c r="AC471">
        <v>4.7599341209399997</v>
      </c>
      <c r="AD471">
        <v>10.5108983102621</v>
      </c>
      <c r="AE471">
        <v>4.7499341209399999</v>
      </c>
      <c r="AF471">
        <v>10.9800714447786</v>
      </c>
      <c r="AG471">
        <v>4.7499341209399999</v>
      </c>
      <c r="AH471">
        <v>12.9052016278834</v>
      </c>
      <c r="AI471">
        <v>4.7699341209400004</v>
      </c>
      <c r="AJ471">
        <v>11.663971309473499</v>
      </c>
      <c r="AK471">
        <v>4.8099341209400004</v>
      </c>
      <c r="AL471">
        <v>11.8756311989181</v>
      </c>
      <c r="AM471">
        <v>4.7499341209399999</v>
      </c>
      <c r="AN471">
        <v>13.2547039348953</v>
      </c>
      <c r="AO471">
        <v>4.7299341209400003</v>
      </c>
      <c r="AP471">
        <v>11.702053986043699</v>
      </c>
      <c r="AQ471">
        <v>4.7299341209400003</v>
      </c>
      <c r="AR471">
        <v>12.2748422540903</v>
      </c>
      <c r="AS471">
        <v>4.7599341209399997</v>
      </c>
      <c r="AT471">
        <v>11.464929245378</v>
      </c>
    </row>
    <row r="472" spans="1:46" x14ac:dyDescent="0.25">
      <c r="A472">
        <v>4.7099341209399999</v>
      </c>
      <c r="B472">
        <v>13.104964883905801</v>
      </c>
      <c r="C472">
        <v>4.7299341209400003</v>
      </c>
      <c r="D472">
        <v>13.915187388764201</v>
      </c>
      <c r="E472">
        <v>4.7599341209399997</v>
      </c>
      <c r="F472">
        <v>13.8453637532402</v>
      </c>
      <c r="G472">
        <v>4.7999341209399997</v>
      </c>
      <c r="H472">
        <v>12.6979384023559</v>
      </c>
      <c r="I472">
        <v>4.7399341209400001</v>
      </c>
      <c r="J472">
        <v>12.988785404908199</v>
      </c>
      <c r="K472">
        <v>4.7699341209400004</v>
      </c>
      <c r="L472">
        <v>11.9366132034689</v>
      </c>
      <c r="M472">
        <v>4.7899341209399999</v>
      </c>
      <c r="N472">
        <v>12.012883332847499</v>
      </c>
      <c r="O472">
        <v>4.7999341209399997</v>
      </c>
      <c r="P472">
        <v>13.454932602204799</v>
      </c>
      <c r="Q472">
        <v>4.7399341209400001</v>
      </c>
      <c r="R472">
        <v>12.463407551182</v>
      </c>
      <c r="S472">
        <v>4.7699341209400004</v>
      </c>
      <c r="T472">
        <v>12.113932245853</v>
      </c>
      <c r="U472">
        <v>4.8499341209399898</v>
      </c>
      <c r="V472">
        <v>11.507897265615</v>
      </c>
      <c r="W472">
        <v>4.7599341209399997</v>
      </c>
      <c r="X472">
        <v>12.5250460445271</v>
      </c>
      <c r="Y472">
        <v>4.7699341209400004</v>
      </c>
      <c r="Z472">
        <v>11.1167483246802</v>
      </c>
      <c r="AA472">
        <v>4.7499341209399999</v>
      </c>
      <c r="AB472">
        <v>11.035852247852301</v>
      </c>
      <c r="AC472">
        <v>4.7699341209400004</v>
      </c>
      <c r="AD472">
        <v>10.475486577212401</v>
      </c>
      <c r="AE472">
        <v>4.7599341209399997</v>
      </c>
      <c r="AF472">
        <v>10.9421642690235</v>
      </c>
      <c r="AG472">
        <v>4.7599341209399997</v>
      </c>
      <c r="AH472">
        <v>12.869331510523001</v>
      </c>
      <c r="AI472">
        <v>4.7799341209400001</v>
      </c>
      <c r="AJ472">
        <v>11.6033093882168</v>
      </c>
      <c r="AK472">
        <v>4.8199341209400002</v>
      </c>
      <c r="AL472">
        <v>11.8195595728192</v>
      </c>
      <c r="AM472">
        <v>4.7599341209399997</v>
      </c>
      <c r="AN472">
        <v>13.1908987955914</v>
      </c>
      <c r="AO472">
        <v>4.7399341209400001</v>
      </c>
      <c r="AP472">
        <v>11.641369125495901</v>
      </c>
      <c r="AQ472">
        <v>4.7399341209400001</v>
      </c>
      <c r="AR472">
        <v>12.2364269717346</v>
      </c>
      <c r="AS472">
        <v>4.7699341209400004</v>
      </c>
      <c r="AT472">
        <v>11.4142717134532</v>
      </c>
    </row>
    <row r="473" spans="1:46" x14ac:dyDescent="0.25">
      <c r="A473">
        <v>4.7199341209399996</v>
      </c>
      <c r="B473">
        <v>13.0677849724275</v>
      </c>
      <c r="C473">
        <v>4.7399341209400001</v>
      </c>
      <c r="D473">
        <v>13.8685171210899</v>
      </c>
      <c r="E473">
        <v>4.7699341209400004</v>
      </c>
      <c r="F473">
        <v>13.798690141929301</v>
      </c>
      <c r="G473">
        <v>4.8099341209400004</v>
      </c>
      <c r="H473">
        <v>12.6443437919205</v>
      </c>
      <c r="I473">
        <v>4.7499341209399999</v>
      </c>
      <c r="J473">
        <v>12.933089181818501</v>
      </c>
      <c r="K473">
        <v>4.7799341209400001</v>
      </c>
      <c r="L473">
        <v>11.878764089700899</v>
      </c>
      <c r="M473">
        <v>4.7999341209399997</v>
      </c>
      <c r="N473">
        <v>11.9551700381442</v>
      </c>
      <c r="O473">
        <v>4.8099341209400004</v>
      </c>
      <c r="P473">
        <v>13.4095328084653</v>
      </c>
      <c r="Q473">
        <v>4.7499341209399999</v>
      </c>
      <c r="R473">
        <v>12.3928420614494</v>
      </c>
      <c r="S473">
        <v>4.7799341209400001</v>
      </c>
      <c r="T473">
        <v>12.0528782869038</v>
      </c>
      <c r="U473">
        <v>4.8599341209400002</v>
      </c>
      <c r="V473">
        <v>11.4462546467077</v>
      </c>
      <c r="W473">
        <v>4.7699341209400004</v>
      </c>
      <c r="X473">
        <v>12.490141865907701</v>
      </c>
      <c r="Y473">
        <v>4.7799341209400001</v>
      </c>
      <c r="Z473">
        <v>11.0677545577821</v>
      </c>
      <c r="AA473">
        <v>4.7599341209399997</v>
      </c>
      <c r="AB473">
        <v>10.9963368491106</v>
      </c>
      <c r="AC473">
        <v>4.7799341209400001</v>
      </c>
      <c r="AD473">
        <v>10.440810549821499</v>
      </c>
      <c r="AE473">
        <v>4.7699341209400004</v>
      </c>
      <c r="AF473">
        <v>10.9046866633755</v>
      </c>
      <c r="AG473">
        <v>4.7699341209400004</v>
      </c>
      <c r="AH473">
        <v>12.833548846404501</v>
      </c>
      <c r="AI473">
        <v>4.7899341209399999</v>
      </c>
      <c r="AJ473">
        <v>11.542895318321699</v>
      </c>
      <c r="AK473">
        <v>4.82993412094</v>
      </c>
      <c r="AL473">
        <v>11.763475089661201</v>
      </c>
      <c r="AM473">
        <v>4.7699341209400004</v>
      </c>
      <c r="AN473">
        <v>13.1269396111131</v>
      </c>
      <c r="AO473">
        <v>4.7499341209399999</v>
      </c>
      <c r="AP473">
        <v>11.581592783789301</v>
      </c>
      <c r="AQ473">
        <v>4.7499341209399999</v>
      </c>
      <c r="AR473">
        <v>12.1985287756322</v>
      </c>
      <c r="AS473">
        <v>4.7799341209400001</v>
      </c>
      <c r="AT473">
        <v>11.364627605185699</v>
      </c>
    </row>
    <row r="474" spans="1:46" x14ac:dyDescent="0.25">
      <c r="A474">
        <v>4.7299341209400003</v>
      </c>
      <c r="B474">
        <v>13.0308978173304</v>
      </c>
      <c r="C474">
        <v>4.7499341209399999</v>
      </c>
      <c r="D474">
        <v>13.821809902699799</v>
      </c>
      <c r="E474">
        <v>4.7799341209400001</v>
      </c>
      <c r="F474">
        <v>13.7515734526384</v>
      </c>
      <c r="G474">
        <v>4.8199341209400002</v>
      </c>
      <c r="H474">
        <v>12.5908536307509</v>
      </c>
      <c r="I474">
        <v>4.7599341209399997</v>
      </c>
      <c r="J474">
        <v>12.877610587946901</v>
      </c>
      <c r="K474">
        <v>4.7899341209399999</v>
      </c>
      <c r="L474">
        <v>11.8210963959528</v>
      </c>
      <c r="M474">
        <v>4.8099341209400004</v>
      </c>
      <c r="N474">
        <v>11.8973894879535</v>
      </c>
      <c r="O474">
        <v>4.8199341209400002</v>
      </c>
      <c r="P474">
        <v>13.364197064884101</v>
      </c>
      <c r="Q474">
        <v>4.7599341209399997</v>
      </c>
      <c r="R474">
        <v>12.3228350933878</v>
      </c>
      <c r="S474">
        <v>4.7899341209399999</v>
      </c>
      <c r="T474">
        <v>11.9919530551183</v>
      </c>
      <c r="U474">
        <v>4.86993412094</v>
      </c>
      <c r="V474">
        <v>11.3852203424441</v>
      </c>
      <c r="W474">
        <v>4.7799341209400001</v>
      </c>
      <c r="X474">
        <v>12.4552230129931</v>
      </c>
      <c r="Y474">
        <v>4.7899341209399999</v>
      </c>
      <c r="Z474">
        <v>11.0192846831283</v>
      </c>
      <c r="AA474">
        <v>4.7699341209400004</v>
      </c>
      <c r="AB474">
        <v>10.957369583682601</v>
      </c>
      <c r="AC474">
        <v>4.7899341209399999</v>
      </c>
      <c r="AD474">
        <v>10.406783341749099</v>
      </c>
      <c r="AE474">
        <v>4.7799341209400001</v>
      </c>
      <c r="AF474">
        <v>10.867530163277801</v>
      </c>
      <c r="AG474">
        <v>4.7799341209400001</v>
      </c>
      <c r="AH474">
        <v>12.7979175938646</v>
      </c>
      <c r="AI474">
        <v>4.7999341209399997</v>
      </c>
      <c r="AJ474">
        <v>11.4826997375426</v>
      </c>
      <c r="AK474">
        <v>4.8399341209399998</v>
      </c>
      <c r="AL474">
        <v>11.707478167325799</v>
      </c>
      <c r="AM474">
        <v>4.7799341209400001</v>
      </c>
      <c r="AN474">
        <v>13.062872270941</v>
      </c>
      <c r="AO474">
        <v>4.7599341209399997</v>
      </c>
      <c r="AP474">
        <v>11.5227296902116</v>
      </c>
      <c r="AQ474">
        <v>4.7599341209399997</v>
      </c>
      <c r="AR474">
        <v>12.1611334861639</v>
      </c>
      <c r="AS474">
        <v>4.7899341209399999</v>
      </c>
      <c r="AT474">
        <v>11.3160367921329</v>
      </c>
    </row>
    <row r="475" spans="1:46" x14ac:dyDescent="0.25">
      <c r="A475">
        <v>4.7399341209400001</v>
      </c>
      <c r="B475">
        <v>12.9943381812125</v>
      </c>
      <c r="C475">
        <v>4.7599341209399997</v>
      </c>
      <c r="D475">
        <v>13.774975949808001</v>
      </c>
      <c r="E475">
        <v>4.7899341209399999</v>
      </c>
      <c r="F475">
        <v>13.7041522519464</v>
      </c>
      <c r="G475">
        <v>4.82993412094</v>
      </c>
      <c r="H475">
        <v>12.5374767286609</v>
      </c>
      <c r="I475">
        <v>4.7699341209400004</v>
      </c>
      <c r="J475">
        <v>12.822291342464</v>
      </c>
      <c r="K475">
        <v>4.7999341209399997</v>
      </c>
      <c r="L475">
        <v>11.763601235079401</v>
      </c>
      <c r="M475">
        <v>4.8199341209400002</v>
      </c>
      <c r="N475">
        <v>11.8396232341792</v>
      </c>
      <c r="O475">
        <v>4.82993412094</v>
      </c>
      <c r="P475">
        <v>13.318796047029201</v>
      </c>
      <c r="Q475">
        <v>4.7699341209400004</v>
      </c>
      <c r="R475">
        <v>12.2533780728746</v>
      </c>
      <c r="S475">
        <v>4.7999341209399997</v>
      </c>
      <c r="T475">
        <v>11.931135487017899</v>
      </c>
      <c r="U475">
        <v>4.8799341209399998</v>
      </c>
      <c r="V475">
        <v>11.324766804710199</v>
      </c>
      <c r="W475">
        <v>4.7899341209399999</v>
      </c>
      <c r="X475">
        <v>12.4202629688305</v>
      </c>
      <c r="Y475">
        <v>4.7999341209399997</v>
      </c>
      <c r="Z475">
        <v>10.9713441455816</v>
      </c>
      <c r="AA475">
        <v>4.7799341209400001</v>
      </c>
      <c r="AB475">
        <v>10.9191407118584</v>
      </c>
      <c r="AC475">
        <v>4.7999341209399997</v>
      </c>
      <c r="AD475">
        <v>10.373279627071</v>
      </c>
      <c r="AE475">
        <v>4.7899341209399999</v>
      </c>
      <c r="AF475">
        <v>10.8307765951545</v>
      </c>
      <c r="AG475">
        <v>4.7899341209399999</v>
      </c>
      <c r="AH475">
        <v>12.762455914842301</v>
      </c>
      <c r="AI475">
        <v>4.8099341209400004</v>
      </c>
      <c r="AJ475">
        <v>11.422690173765901</v>
      </c>
      <c r="AK475">
        <v>4.8499341209399898</v>
      </c>
      <c r="AL475">
        <v>11.6515633527248</v>
      </c>
      <c r="AM475">
        <v>4.7899341209399999</v>
      </c>
      <c r="AN475">
        <v>12.9986200740731</v>
      </c>
      <c r="AO475">
        <v>4.7699341209400004</v>
      </c>
      <c r="AP475">
        <v>11.464855342405899</v>
      </c>
      <c r="AQ475">
        <v>4.7699341209400004</v>
      </c>
      <c r="AR475">
        <v>12.1242086375903</v>
      </c>
      <c r="AS475">
        <v>4.7999341209399997</v>
      </c>
      <c r="AT475">
        <v>11.268358641804999</v>
      </c>
    </row>
    <row r="476" spans="1:46" x14ac:dyDescent="0.25">
      <c r="A476">
        <v>4.7499341209399999</v>
      </c>
      <c r="B476">
        <v>12.958119643187301</v>
      </c>
      <c r="C476">
        <v>4.7699341209400004</v>
      </c>
      <c r="D476">
        <v>13.7280568598534</v>
      </c>
      <c r="E476">
        <v>4.7999341209399997</v>
      </c>
      <c r="F476">
        <v>13.6563206049365</v>
      </c>
      <c r="G476">
        <v>4.8399341209399998</v>
      </c>
      <c r="H476">
        <v>12.4842006770668</v>
      </c>
      <c r="I476">
        <v>4.7799341209400001</v>
      </c>
      <c r="J476">
        <v>12.7671310225232</v>
      </c>
      <c r="K476">
        <v>4.8099341209400004</v>
      </c>
      <c r="L476">
        <v>11.706292073035</v>
      </c>
      <c r="M476">
        <v>4.82993412094</v>
      </c>
      <c r="N476">
        <v>11.7817396910475</v>
      </c>
      <c r="O476">
        <v>4.8399341209399998</v>
      </c>
      <c r="P476">
        <v>13.273231333778201</v>
      </c>
      <c r="Q476">
        <v>4.7799341209400001</v>
      </c>
      <c r="R476">
        <v>12.1845103844962</v>
      </c>
      <c r="S476">
        <v>4.8099341209400004</v>
      </c>
      <c r="T476">
        <v>11.870374881565001</v>
      </c>
      <c r="U476">
        <v>4.8899341209399996</v>
      </c>
      <c r="V476">
        <v>11.264840453372701</v>
      </c>
      <c r="W476">
        <v>4.7999341209399997</v>
      </c>
      <c r="X476">
        <v>12.3853612636891</v>
      </c>
      <c r="Y476">
        <v>4.8099341209400004</v>
      </c>
      <c r="Z476">
        <v>10.9240000741973</v>
      </c>
      <c r="AA476">
        <v>4.7899341209399999</v>
      </c>
      <c r="AB476">
        <v>10.881534867202999</v>
      </c>
      <c r="AC476">
        <v>4.8099341209400004</v>
      </c>
      <c r="AD476">
        <v>10.340498525371199</v>
      </c>
      <c r="AE476">
        <v>4.7999341209399997</v>
      </c>
      <c r="AF476">
        <v>10.794412343142101</v>
      </c>
      <c r="AG476">
        <v>4.7999341209399997</v>
      </c>
      <c r="AH476">
        <v>12.727043582244001</v>
      </c>
      <c r="AI476">
        <v>4.8199341209400002</v>
      </c>
      <c r="AJ476">
        <v>11.3628632681179</v>
      </c>
      <c r="AK476">
        <v>4.8599341209400002</v>
      </c>
      <c r="AL476">
        <v>11.595712231547701</v>
      </c>
      <c r="AM476">
        <v>4.7999341209399997</v>
      </c>
      <c r="AN476">
        <v>12.9342661797067</v>
      </c>
      <c r="AO476">
        <v>4.7799341209400001</v>
      </c>
      <c r="AP476">
        <v>11.4078205797266</v>
      </c>
      <c r="AQ476">
        <v>4.7799341209400001</v>
      </c>
      <c r="AR476">
        <v>12.0876632082998</v>
      </c>
      <c r="AS476">
        <v>4.8099341209400004</v>
      </c>
      <c r="AT476">
        <v>11.221572427085</v>
      </c>
    </row>
    <row r="477" spans="1:46" x14ac:dyDescent="0.25">
      <c r="A477">
        <v>4.7599341209399997</v>
      </c>
      <c r="B477">
        <v>12.9222239113661</v>
      </c>
      <c r="C477">
        <v>4.7799341209400001</v>
      </c>
      <c r="D477">
        <v>13.681000571246599</v>
      </c>
      <c r="E477">
        <v>4.8099341209400004</v>
      </c>
      <c r="F477">
        <v>13.6079025924469</v>
      </c>
      <c r="G477">
        <v>4.8499341209399898</v>
      </c>
      <c r="H477">
        <v>12.4309932660731</v>
      </c>
      <c r="I477">
        <v>4.7899341209399999</v>
      </c>
      <c r="J477">
        <v>12.7120719667291</v>
      </c>
      <c r="K477">
        <v>4.8199341209400002</v>
      </c>
      <c r="L477">
        <v>11.649176840562401</v>
      </c>
      <c r="M477">
        <v>4.8399341209399998</v>
      </c>
      <c r="N477">
        <v>11.7238546641635</v>
      </c>
      <c r="O477">
        <v>4.8499341209399898</v>
      </c>
      <c r="P477">
        <v>13.227733960228299</v>
      </c>
      <c r="Q477">
        <v>4.7899341209399999</v>
      </c>
      <c r="R477">
        <v>12.1162698702421</v>
      </c>
      <c r="S477">
        <v>4.8199341209400002</v>
      </c>
      <c r="T477">
        <v>11.8096257401673</v>
      </c>
      <c r="U477">
        <v>4.8999341209400002</v>
      </c>
      <c r="V477">
        <v>11.2056120424964</v>
      </c>
      <c r="W477">
        <v>4.8099341209400004</v>
      </c>
      <c r="X477">
        <v>12.350446930752399</v>
      </c>
      <c r="Y477">
        <v>4.8199341209400002</v>
      </c>
      <c r="Z477">
        <v>10.8771651756594</v>
      </c>
      <c r="AA477">
        <v>4.7999341209399997</v>
      </c>
      <c r="AB477">
        <v>10.8443705813097</v>
      </c>
      <c r="AC477">
        <v>4.8199341209400002</v>
      </c>
      <c r="AD477">
        <v>10.3084438522559</v>
      </c>
      <c r="AE477">
        <v>4.8099341209400004</v>
      </c>
      <c r="AF477">
        <v>10.7584095983296</v>
      </c>
      <c r="AG477">
        <v>4.8099341209400004</v>
      </c>
      <c r="AH477">
        <v>12.691647911113099</v>
      </c>
      <c r="AI477">
        <v>4.82993412094</v>
      </c>
      <c r="AJ477">
        <v>11.3031413082961</v>
      </c>
      <c r="AK477">
        <v>4.86993412094</v>
      </c>
      <c r="AL477">
        <v>11.539885408160901</v>
      </c>
      <c r="AM477">
        <v>4.8099341209400004</v>
      </c>
      <c r="AN477">
        <v>12.869850120488699</v>
      </c>
      <c r="AO477">
        <v>4.7899341209399999</v>
      </c>
      <c r="AP477">
        <v>11.351681749006699</v>
      </c>
      <c r="AQ477">
        <v>4.7899341209399999</v>
      </c>
      <c r="AR477">
        <v>12.0515824461755</v>
      </c>
      <c r="AS477">
        <v>4.8199341209400002</v>
      </c>
      <c r="AT477">
        <v>11.1757926439602</v>
      </c>
    </row>
    <row r="478" spans="1:46" x14ac:dyDescent="0.25">
      <c r="A478">
        <v>4.7699341209400004</v>
      </c>
      <c r="B478">
        <v>12.886671241886599</v>
      </c>
      <c r="C478">
        <v>4.7899341209399999</v>
      </c>
      <c r="D478">
        <v>13.6339054432129</v>
      </c>
      <c r="E478">
        <v>4.8199341209400002</v>
      </c>
      <c r="F478">
        <v>13.558957439328299</v>
      </c>
      <c r="G478">
        <v>4.8599341209400002</v>
      </c>
      <c r="H478">
        <v>12.3777353554005</v>
      </c>
      <c r="I478">
        <v>4.7999341209399997</v>
      </c>
      <c r="J478">
        <v>12.6570855800723</v>
      </c>
      <c r="K478">
        <v>4.82993412094</v>
      </c>
      <c r="L478">
        <v>11.592208453784201</v>
      </c>
      <c r="M478">
        <v>4.8499341209399898</v>
      </c>
      <c r="N478">
        <v>11.6660485973768</v>
      </c>
      <c r="O478">
        <v>4.8599341209400002</v>
      </c>
      <c r="P478">
        <v>13.1822343110252</v>
      </c>
      <c r="Q478">
        <v>4.7999341209399997</v>
      </c>
      <c r="R478">
        <v>12.048640269976101</v>
      </c>
      <c r="S478">
        <v>4.82993412094</v>
      </c>
      <c r="T478">
        <v>11.749016666848799</v>
      </c>
      <c r="U478">
        <v>4.90993412094</v>
      </c>
      <c r="V478">
        <v>11.1469819039529</v>
      </c>
      <c r="W478">
        <v>4.8199341209400002</v>
      </c>
      <c r="X478">
        <v>12.3155941937852</v>
      </c>
      <c r="Y478">
        <v>4.82993412094</v>
      </c>
      <c r="Z478">
        <v>10.830853017489099</v>
      </c>
      <c r="AA478">
        <v>4.8099341209400004</v>
      </c>
      <c r="AB478">
        <v>10.8077030632871</v>
      </c>
      <c r="AC478">
        <v>4.82993412094</v>
      </c>
      <c r="AD478">
        <v>10.2770579854036</v>
      </c>
      <c r="AE478">
        <v>4.8199341209400002</v>
      </c>
      <c r="AF478">
        <v>10.7227927485294</v>
      </c>
      <c r="AG478">
        <v>4.8199341209400002</v>
      </c>
      <c r="AH478">
        <v>12.656344197566</v>
      </c>
      <c r="AI478">
        <v>4.8399341209399998</v>
      </c>
      <c r="AJ478">
        <v>11.243520671232</v>
      </c>
      <c r="AK478">
        <v>4.8799341209399998</v>
      </c>
      <c r="AL478">
        <v>11.484153635110101</v>
      </c>
      <c r="AM478">
        <v>4.8199341209400002</v>
      </c>
      <c r="AN478">
        <v>12.805302290408401</v>
      </c>
      <c r="AO478">
        <v>4.7999341209399997</v>
      </c>
      <c r="AP478">
        <v>11.2964670984931</v>
      </c>
      <c r="AQ478">
        <v>4.7999341209399997</v>
      </c>
      <c r="AR478">
        <v>12.015981902977201</v>
      </c>
      <c r="AS478">
        <v>4.82993412094</v>
      </c>
      <c r="AT478">
        <v>11.1310253074122</v>
      </c>
    </row>
    <row r="479" spans="1:46" x14ac:dyDescent="0.25">
      <c r="A479">
        <v>4.7799341209400001</v>
      </c>
      <c r="B479">
        <v>12.851570401619901</v>
      </c>
      <c r="C479">
        <v>4.7999341209399997</v>
      </c>
      <c r="D479">
        <v>13.586748110161899</v>
      </c>
      <c r="E479">
        <v>4.82993412094</v>
      </c>
      <c r="F479">
        <v>13.5096714757042</v>
      </c>
      <c r="G479">
        <v>4.86993412094</v>
      </c>
      <c r="H479">
        <v>12.324456986699101</v>
      </c>
      <c r="I479">
        <v>4.8099341209400004</v>
      </c>
      <c r="J479">
        <v>12.6024289787273</v>
      </c>
      <c r="K479">
        <v>4.8399341209399998</v>
      </c>
      <c r="L479">
        <v>11.5353393187821</v>
      </c>
      <c r="M479">
        <v>4.8599341209400002</v>
      </c>
      <c r="N479">
        <v>11.608408938667401</v>
      </c>
      <c r="O479">
        <v>4.86993412094</v>
      </c>
      <c r="P479">
        <v>13.1367218934296</v>
      </c>
      <c r="Q479">
        <v>4.8099341209400004</v>
      </c>
      <c r="R479">
        <v>11.981568810434201</v>
      </c>
      <c r="S479">
        <v>4.8399341209399998</v>
      </c>
      <c r="T479">
        <v>11.6885154191755</v>
      </c>
      <c r="U479">
        <v>4.9199341209399998</v>
      </c>
      <c r="V479">
        <v>11.0889136551442</v>
      </c>
      <c r="W479">
        <v>4.82993412094</v>
      </c>
      <c r="X479">
        <v>12.280725806926601</v>
      </c>
      <c r="Y479">
        <v>4.8399341209399998</v>
      </c>
      <c r="Z479">
        <v>10.7850553922231</v>
      </c>
      <c r="AA479">
        <v>4.8199341209400002</v>
      </c>
      <c r="AB479">
        <v>10.7715272738298</v>
      </c>
      <c r="AC479">
        <v>4.8399341209399998</v>
      </c>
      <c r="AD479">
        <v>10.246341953235699</v>
      </c>
      <c r="AE479">
        <v>4.82993412094</v>
      </c>
      <c r="AF479">
        <v>10.687607652569</v>
      </c>
      <c r="AG479">
        <v>4.82993412094</v>
      </c>
      <c r="AH479">
        <v>12.621232261661</v>
      </c>
      <c r="AI479">
        <v>4.8499341209399898</v>
      </c>
      <c r="AJ479">
        <v>11.1840420552157</v>
      </c>
      <c r="AK479">
        <v>4.8899341209399996</v>
      </c>
      <c r="AL479">
        <v>11.428541824261799</v>
      </c>
      <c r="AM479">
        <v>4.82993412094</v>
      </c>
      <c r="AN479">
        <v>12.740681273632401</v>
      </c>
      <c r="AO479">
        <v>4.8099341209400004</v>
      </c>
      <c r="AP479">
        <v>11.242227456026599</v>
      </c>
      <c r="AQ479">
        <v>4.8099341209400004</v>
      </c>
      <c r="AR479">
        <v>11.9808745200717</v>
      </c>
      <c r="AS479">
        <v>4.8399341209399998</v>
      </c>
      <c r="AT479">
        <v>11.087276012859</v>
      </c>
    </row>
    <row r="480" spans="1:46" x14ac:dyDescent="0.25">
      <c r="A480">
        <v>4.7899341209399999</v>
      </c>
      <c r="B480">
        <v>12.816923833189399</v>
      </c>
      <c r="C480">
        <v>4.8099341209400004</v>
      </c>
      <c r="D480">
        <v>13.539593835690299</v>
      </c>
      <c r="E480">
        <v>4.8399341209399998</v>
      </c>
      <c r="F480">
        <v>13.460188426044599</v>
      </c>
      <c r="G480">
        <v>4.8799341209399998</v>
      </c>
      <c r="H480">
        <v>12.271271798896599</v>
      </c>
      <c r="I480">
        <v>4.8199341209400002</v>
      </c>
      <c r="J480">
        <v>12.548141475944</v>
      </c>
      <c r="K480">
        <v>4.8499341209399898</v>
      </c>
      <c r="L480">
        <v>11.4785846490462</v>
      </c>
      <c r="M480">
        <v>4.86993412094</v>
      </c>
      <c r="N480">
        <v>11.550976121003</v>
      </c>
      <c r="O480">
        <v>4.8799341209399998</v>
      </c>
      <c r="P480">
        <v>13.0912886626288</v>
      </c>
      <c r="Q480">
        <v>4.8199341209400002</v>
      </c>
      <c r="R480">
        <v>11.9150580645044</v>
      </c>
      <c r="S480">
        <v>4.8499341209399898</v>
      </c>
      <c r="T480">
        <v>11.628177705128699</v>
      </c>
      <c r="U480">
        <v>4.9299341209399996</v>
      </c>
      <c r="V480">
        <v>11.031574376018099</v>
      </c>
      <c r="W480">
        <v>4.8399341209399998</v>
      </c>
      <c r="X480">
        <v>12.2458880484754</v>
      </c>
      <c r="Y480">
        <v>4.8499341209399898</v>
      </c>
      <c r="Z480">
        <v>10.739842405341699</v>
      </c>
      <c r="AA480">
        <v>4.82993412094</v>
      </c>
      <c r="AB480">
        <v>10.7359012764267</v>
      </c>
      <c r="AC480">
        <v>4.8499341209399898</v>
      </c>
      <c r="AD480">
        <v>10.216363347330599</v>
      </c>
      <c r="AE480">
        <v>4.8399341209399998</v>
      </c>
      <c r="AF480">
        <v>10.6528757798299</v>
      </c>
      <c r="AG480">
        <v>4.8399341209399998</v>
      </c>
      <c r="AH480">
        <v>12.586275632363099</v>
      </c>
      <c r="AI480">
        <v>4.8599341209400002</v>
      </c>
      <c r="AJ480">
        <v>11.1248028193486</v>
      </c>
      <c r="AK480">
        <v>4.8999341209400002</v>
      </c>
      <c r="AL480">
        <v>11.3730058022875</v>
      </c>
      <c r="AM480">
        <v>4.8399341209399998</v>
      </c>
      <c r="AN480">
        <v>12.6760473565661</v>
      </c>
      <c r="AO480">
        <v>4.8199341209400002</v>
      </c>
      <c r="AP480">
        <v>11.1889435942833</v>
      </c>
      <c r="AQ480">
        <v>4.8199341209400002</v>
      </c>
      <c r="AR480">
        <v>11.9462688157326</v>
      </c>
      <c r="AS480">
        <v>4.8499341209399898</v>
      </c>
      <c r="AT480">
        <v>11.044577586036</v>
      </c>
    </row>
    <row r="481" spans="1:46" x14ac:dyDescent="0.25">
      <c r="A481">
        <v>4.7999341209399997</v>
      </c>
      <c r="B481">
        <v>12.7826973281145</v>
      </c>
      <c r="C481">
        <v>4.8199341209400002</v>
      </c>
      <c r="D481">
        <v>13.492364362775</v>
      </c>
      <c r="E481">
        <v>4.8499341209399898</v>
      </c>
      <c r="F481">
        <v>13.4104093619992</v>
      </c>
      <c r="G481">
        <v>4.8899341209399996</v>
      </c>
      <c r="H481">
        <v>12.218168071772499</v>
      </c>
      <c r="I481">
        <v>4.82993412094</v>
      </c>
      <c r="J481">
        <v>12.494066564065299</v>
      </c>
      <c r="K481">
        <v>4.8599341209400002</v>
      </c>
      <c r="L481">
        <v>11.421899060375701</v>
      </c>
      <c r="M481">
        <v>4.8799341209399998</v>
      </c>
      <c r="N481">
        <v>11.493703765886</v>
      </c>
      <c r="O481">
        <v>4.8899341209399996</v>
      </c>
      <c r="P481">
        <v>13.045898604884201</v>
      </c>
      <c r="Q481">
        <v>4.82993412094</v>
      </c>
      <c r="R481">
        <v>11.8491121589317</v>
      </c>
      <c r="S481">
        <v>4.8599341209400002</v>
      </c>
      <c r="T481">
        <v>11.5678899628957</v>
      </c>
      <c r="U481">
        <v>4.9399341209400003</v>
      </c>
      <c r="V481">
        <v>10.974928381709599</v>
      </c>
      <c r="W481">
        <v>4.8499341209399898</v>
      </c>
      <c r="X481">
        <v>12.2110734220821</v>
      </c>
      <c r="Y481">
        <v>4.8599341209400002</v>
      </c>
      <c r="Z481">
        <v>10.695193893320599</v>
      </c>
      <c r="AA481">
        <v>4.8399341209399998</v>
      </c>
      <c r="AB481">
        <v>10.701019898908401</v>
      </c>
      <c r="AC481">
        <v>4.8599341209400002</v>
      </c>
      <c r="AD481">
        <v>10.1872656311514</v>
      </c>
      <c r="AE481">
        <v>4.8499341209399898</v>
      </c>
      <c r="AF481">
        <v>10.618853878529601</v>
      </c>
      <c r="AG481">
        <v>4.8499341209399898</v>
      </c>
      <c r="AH481">
        <v>12.551452293816</v>
      </c>
      <c r="AI481">
        <v>4.86993412094</v>
      </c>
      <c r="AJ481">
        <v>11.065724776101399</v>
      </c>
      <c r="AK481">
        <v>4.90993412094</v>
      </c>
      <c r="AL481">
        <v>11.317519927049201</v>
      </c>
      <c r="AM481">
        <v>4.8499341209399898</v>
      </c>
      <c r="AN481">
        <v>12.6113360132565</v>
      </c>
      <c r="AO481">
        <v>4.82993412094</v>
      </c>
      <c r="AP481">
        <v>11.136552094257301</v>
      </c>
      <c r="AQ481">
        <v>4.82993412094</v>
      </c>
      <c r="AR481">
        <v>11.9121969291454</v>
      </c>
      <c r="AS481">
        <v>4.8599341209400002</v>
      </c>
      <c r="AT481">
        <v>11.003001929602499</v>
      </c>
    </row>
    <row r="482" spans="1:46" x14ac:dyDescent="0.25">
      <c r="A482">
        <v>4.8099341209400004</v>
      </c>
      <c r="B482">
        <v>12.748766808626399</v>
      </c>
      <c r="C482">
        <v>4.82993412094</v>
      </c>
      <c r="D482">
        <v>13.4450149119178</v>
      </c>
      <c r="E482">
        <v>4.8599341209400002</v>
      </c>
      <c r="F482">
        <v>13.3604359472178</v>
      </c>
      <c r="G482">
        <v>4.8999341209400002</v>
      </c>
      <c r="H482">
        <v>12.165182612223299</v>
      </c>
      <c r="I482">
        <v>4.8399341209399998</v>
      </c>
      <c r="J482">
        <v>12.440137545711901</v>
      </c>
      <c r="K482">
        <v>4.86993412094</v>
      </c>
      <c r="L482">
        <v>11.365339028697701</v>
      </c>
      <c r="M482">
        <v>4.8899341209399996</v>
      </c>
      <c r="N482">
        <v>11.436679699406101</v>
      </c>
      <c r="O482">
        <v>4.8999341209400002</v>
      </c>
      <c r="P482">
        <v>13.000648654716301</v>
      </c>
      <c r="Q482">
        <v>4.8399341209399998</v>
      </c>
      <c r="R482">
        <v>11.7836748224414</v>
      </c>
      <c r="S482">
        <v>4.86993412094</v>
      </c>
      <c r="T482">
        <v>11.507760971461099</v>
      </c>
      <c r="U482">
        <v>4.9499341209400001</v>
      </c>
      <c r="V482">
        <v>10.9188763712331</v>
      </c>
      <c r="W482">
        <v>4.8599341209400002</v>
      </c>
      <c r="X482">
        <v>12.176251715264099</v>
      </c>
      <c r="Y482">
        <v>4.86993412094</v>
      </c>
      <c r="Z482">
        <v>10.650931325477799</v>
      </c>
      <c r="AA482">
        <v>4.8499341209399898</v>
      </c>
      <c r="AB482">
        <v>10.6668961653804</v>
      </c>
      <c r="AC482">
        <v>4.86993412094</v>
      </c>
      <c r="AD482">
        <v>10.158772259815599</v>
      </c>
      <c r="AE482">
        <v>4.8599341209400002</v>
      </c>
      <c r="AF482">
        <v>10.585249722463701</v>
      </c>
      <c r="AG482">
        <v>4.8599341209400002</v>
      </c>
      <c r="AH482">
        <v>12.517014785151201</v>
      </c>
      <c r="AI482">
        <v>4.8799341209399998</v>
      </c>
      <c r="AJ482">
        <v>11.0067808002433</v>
      </c>
      <c r="AK482">
        <v>4.9199341209399998</v>
      </c>
      <c r="AL482">
        <v>11.2622022788498</v>
      </c>
      <c r="AM482">
        <v>4.8599341209400002</v>
      </c>
      <c r="AN482">
        <v>12.5467196377748</v>
      </c>
      <c r="AO482">
        <v>4.8399341209399998</v>
      </c>
      <c r="AP482">
        <v>11.085202687485801</v>
      </c>
      <c r="AQ482">
        <v>4.8399341209399998</v>
      </c>
      <c r="AR482">
        <v>11.878517399858801</v>
      </c>
      <c r="AS482">
        <v>4.86993412094</v>
      </c>
      <c r="AT482">
        <v>10.962437001262501</v>
      </c>
    </row>
    <row r="483" spans="1:46" x14ac:dyDescent="0.25">
      <c r="A483">
        <v>4.8199341209400002</v>
      </c>
      <c r="B483">
        <v>12.7151037121741</v>
      </c>
      <c r="C483">
        <v>4.8399341209399998</v>
      </c>
      <c r="D483">
        <v>13.397607451132099</v>
      </c>
      <c r="E483">
        <v>4.86993412094</v>
      </c>
      <c r="F483">
        <v>13.310200248475899</v>
      </c>
      <c r="G483">
        <v>4.90993412094</v>
      </c>
      <c r="H483">
        <v>12.112401584555</v>
      </c>
      <c r="I483">
        <v>4.8499341209399898</v>
      </c>
      <c r="J483">
        <v>12.3864245213964</v>
      </c>
      <c r="K483">
        <v>4.8799341209399998</v>
      </c>
      <c r="L483">
        <v>11.308905063331601</v>
      </c>
      <c r="M483">
        <v>4.8999341209400002</v>
      </c>
      <c r="N483">
        <v>11.379971848636201</v>
      </c>
      <c r="O483">
        <v>4.90993412094</v>
      </c>
      <c r="P483">
        <v>12.95536515919</v>
      </c>
      <c r="Q483">
        <v>4.8499341209399898</v>
      </c>
      <c r="R483">
        <v>11.7188406420935</v>
      </c>
      <c r="S483">
        <v>4.8799341209399998</v>
      </c>
      <c r="T483">
        <v>11.4478025622918</v>
      </c>
      <c r="U483">
        <v>4.9599341209399999</v>
      </c>
      <c r="V483">
        <v>10.863320879664199</v>
      </c>
      <c r="W483">
        <v>4.86993412094</v>
      </c>
      <c r="X483">
        <v>12.141343571018499</v>
      </c>
      <c r="Y483">
        <v>4.8799341209399998</v>
      </c>
      <c r="Z483">
        <v>10.607177340034101</v>
      </c>
      <c r="AA483">
        <v>4.8599341209400002</v>
      </c>
      <c r="AB483">
        <v>10.633549042187999</v>
      </c>
      <c r="AC483">
        <v>4.8799341209399998</v>
      </c>
      <c r="AD483">
        <v>10.1310086210972</v>
      </c>
      <c r="AE483">
        <v>4.86993412094</v>
      </c>
      <c r="AF483">
        <v>10.5520055209955</v>
      </c>
      <c r="AG483">
        <v>4.86993412094</v>
      </c>
      <c r="AH483">
        <v>12.482843765979799</v>
      </c>
      <c r="AI483">
        <v>4.8899341209399996</v>
      </c>
      <c r="AJ483">
        <v>10.9478913697757</v>
      </c>
      <c r="AK483">
        <v>4.9299341209399996</v>
      </c>
      <c r="AL483">
        <v>11.2069638457652</v>
      </c>
      <c r="AM483">
        <v>4.86993412094</v>
      </c>
      <c r="AN483">
        <v>12.4821861287547</v>
      </c>
      <c r="AO483">
        <v>4.8499341209399898</v>
      </c>
      <c r="AP483">
        <v>11.0347988316728</v>
      </c>
      <c r="AQ483">
        <v>4.8499341209399898</v>
      </c>
      <c r="AR483">
        <v>11.8452351693221</v>
      </c>
      <c r="AS483">
        <v>4.8799341209399998</v>
      </c>
      <c r="AT483">
        <v>10.9229779974793</v>
      </c>
    </row>
    <row r="484" spans="1:46" x14ac:dyDescent="0.25">
      <c r="A484">
        <v>4.82993412094</v>
      </c>
      <c r="B484">
        <v>12.6817452362951</v>
      </c>
      <c r="C484">
        <v>4.8499341209399898</v>
      </c>
      <c r="D484">
        <v>13.350241156417701</v>
      </c>
      <c r="E484">
        <v>4.8799341209399998</v>
      </c>
      <c r="F484">
        <v>13.2597572136998</v>
      </c>
      <c r="G484">
        <v>4.9199341209399998</v>
      </c>
      <c r="H484">
        <v>12.0599168758687</v>
      </c>
      <c r="I484">
        <v>4.8599341209400002</v>
      </c>
      <c r="J484">
        <v>12.3328728553891</v>
      </c>
      <c r="K484">
        <v>4.8899341209399996</v>
      </c>
      <c r="L484">
        <v>11.2525969490731</v>
      </c>
      <c r="M484">
        <v>4.90993412094</v>
      </c>
      <c r="N484">
        <v>11.3234778516911</v>
      </c>
      <c r="O484">
        <v>4.9199341209399998</v>
      </c>
      <c r="P484">
        <v>12.9101373873503</v>
      </c>
      <c r="Q484">
        <v>4.8599341209400002</v>
      </c>
      <c r="R484">
        <v>11.6544385954116</v>
      </c>
      <c r="S484">
        <v>4.8899341209399996</v>
      </c>
      <c r="T484">
        <v>11.3880195694188</v>
      </c>
      <c r="U484">
        <v>4.9699341209399996</v>
      </c>
      <c r="V484">
        <v>10.8082499639763</v>
      </c>
      <c r="W484">
        <v>4.8799341209399998</v>
      </c>
      <c r="X484">
        <v>12.106339131537</v>
      </c>
      <c r="Y484">
        <v>4.8899341209399996</v>
      </c>
      <c r="Z484">
        <v>10.5640106145204</v>
      </c>
      <c r="AA484">
        <v>4.86993412094</v>
      </c>
      <c r="AB484">
        <v>10.600744630649601</v>
      </c>
      <c r="AC484">
        <v>4.8899341209399996</v>
      </c>
      <c r="AD484">
        <v>10.103965391245801</v>
      </c>
      <c r="AE484">
        <v>4.8799341209399998</v>
      </c>
      <c r="AF484">
        <v>10.519086314097301</v>
      </c>
      <c r="AG484">
        <v>4.8799341209399998</v>
      </c>
      <c r="AH484">
        <v>12.4490996586792</v>
      </c>
      <c r="AI484">
        <v>4.8999341209400002</v>
      </c>
      <c r="AJ484">
        <v>10.889230053929399</v>
      </c>
      <c r="AK484">
        <v>4.9399341209400003</v>
      </c>
      <c r="AL484">
        <v>11.151829726411901</v>
      </c>
      <c r="AM484">
        <v>4.8799341209399998</v>
      </c>
      <c r="AN484">
        <v>12.417726051920299</v>
      </c>
      <c r="AO484">
        <v>4.8599341209400002</v>
      </c>
      <c r="AP484">
        <v>10.985342144236901</v>
      </c>
      <c r="AQ484">
        <v>4.8599341209400002</v>
      </c>
      <c r="AR484">
        <v>11.8123033671674</v>
      </c>
      <c r="AS484">
        <v>4.8899341209399996</v>
      </c>
      <c r="AT484">
        <v>10.884596509340399</v>
      </c>
    </row>
    <row r="485" spans="1:46" x14ac:dyDescent="0.25">
      <c r="A485">
        <v>4.8399341209399998</v>
      </c>
      <c r="B485">
        <v>12.6486973673595</v>
      </c>
      <c r="C485">
        <v>4.8599341209400002</v>
      </c>
      <c r="D485">
        <v>13.302834954924499</v>
      </c>
      <c r="E485">
        <v>4.8899341209399996</v>
      </c>
      <c r="F485">
        <v>13.2091924110169</v>
      </c>
      <c r="G485">
        <v>4.9299341209399996</v>
      </c>
      <c r="H485">
        <v>12.0075816973208</v>
      </c>
      <c r="I485">
        <v>4.86993412094</v>
      </c>
      <c r="J485">
        <v>12.2795259345032</v>
      </c>
      <c r="K485">
        <v>4.8999341209400002</v>
      </c>
      <c r="L485">
        <v>11.196412107772399</v>
      </c>
      <c r="M485">
        <v>4.9199341209399998</v>
      </c>
      <c r="N485">
        <v>11.2671576877334</v>
      </c>
      <c r="O485">
        <v>4.9299341209399996</v>
      </c>
      <c r="P485">
        <v>12.8649613323326</v>
      </c>
      <c r="Q485">
        <v>4.86993412094</v>
      </c>
      <c r="R485">
        <v>11.590526237251501</v>
      </c>
      <c r="S485">
        <v>4.8999341209400002</v>
      </c>
      <c r="T485">
        <v>11.328433279550501</v>
      </c>
      <c r="U485">
        <v>4.9799341209400003</v>
      </c>
      <c r="V485">
        <v>10.7537657175353</v>
      </c>
      <c r="W485">
        <v>4.8899341209399996</v>
      </c>
      <c r="X485">
        <v>12.071229550818</v>
      </c>
      <c r="Y485">
        <v>4.8999341209400002</v>
      </c>
      <c r="Z485">
        <v>10.521436207376899</v>
      </c>
      <c r="AA485">
        <v>4.8799341209399998</v>
      </c>
      <c r="AB485">
        <v>10.568560115182301</v>
      </c>
      <c r="AC485">
        <v>4.8999341209400002</v>
      </c>
      <c r="AD485">
        <v>10.077602537891099</v>
      </c>
      <c r="AE485">
        <v>4.8899341209399996</v>
      </c>
      <c r="AF485">
        <v>10.4865586231991</v>
      </c>
      <c r="AG485">
        <v>4.8899341209399996</v>
      </c>
      <c r="AH485">
        <v>12.415503169859299</v>
      </c>
      <c r="AI485">
        <v>4.90993412094</v>
      </c>
      <c r="AJ485">
        <v>10.830954383898799</v>
      </c>
      <c r="AK485">
        <v>4.9499341209400001</v>
      </c>
      <c r="AL485">
        <v>11.0968238027758</v>
      </c>
      <c r="AM485">
        <v>4.8899341209399996</v>
      </c>
      <c r="AN485">
        <v>12.3534909020438</v>
      </c>
      <c r="AO485">
        <v>4.86993412094</v>
      </c>
      <c r="AP485">
        <v>10.9367879022334</v>
      </c>
      <c r="AQ485">
        <v>4.86993412094</v>
      </c>
      <c r="AR485">
        <v>11.779746838695999</v>
      </c>
      <c r="AS485">
        <v>4.8999341209400002</v>
      </c>
      <c r="AT485">
        <v>10.8473596666711</v>
      </c>
    </row>
    <row r="486" spans="1:46" x14ac:dyDescent="0.25">
      <c r="A486">
        <v>4.8499341209399898</v>
      </c>
      <c r="B486">
        <v>12.6159905788678</v>
      </c>
      <c r="C486">
        <v>4.86993412094</v>
      </c>
      <c r="D486">
        <v>13.2553978712857</v>
      </c>
      <c r="E486">
        <v>4.8999341209400002</v>
      </c>
      <c r="F486">
        <v>13.1583749526592</v>
      </c>
      <c r="G486">
        <v>4.9399341209400003</v>
      </c>
      <c r="H486">
        <v>11.955340810581101</v>
      </c>
      <c r="I486">
        <v>4.8799341209399998</v>
      </c>
      <c r="J486">
        <v>12.226375734191</v>
      </c>
      <c r="K486">
        <v>4.90993412094</v>
      </c>
      <c r="L486">
        <v>11.1404080137179</v>
      </c>
      <c r="M486">
        <v>4.9299341209399996</v>
      </c>
      <c r="N486">
        <v>11.211101860876299</v>
      </c>
      <c r="O486">
        <v>4.9399341209400003</v>
      </c>
      <c r="P486">
        <v>12.8198033450188</v>
      </c>
      <c r="Q486">
        <v>4.8799341209399998</v>
      </c>
      <c r="R486">
        <v>11.527026346582501</v>
      </c>
      <c r="S486">
        <v>4.90993412094</v>
      </c>
      <c r="T486">
        <v>11.2689886824424</v>
      </c>
      <c r="U486">
        <v>4.9899341209400001</v>
      </c>
      <c r="V486">
        <v>10.699846441961</v>
      </c>
      <c r="W486">
        <v>4.8999341209400002</v>
      </c>
      <c r="X486">
        <v>12.0360261021741</v>
      </c>
      <c r="Y486">
        <v>4.90993412094</v>
      </c>
      <c r="Z486">
        <v>10.479455837144901</v>
      </c>
      <c r="AA486">
        <v>4.8899341209399996</v>
      </c>
      <c r="AB486">
        <v>10.537010159821399</v>
      </c>
      <c r="AC486">
        <v>4.90993412094</v>
      </c>
      <c r="AD486">
        <v>10.051808524237</v>
      </c>
      <c r="AE486">
        <v>4.8999341209400002</v>
      </c>
      <c r="AF486">
        <v>10.454333578160799</v>
      </c>
      <c r="AG486">
        <v>4.8999341209400002</v>
      </c>
      <c r="AH486">
        <v>12.382215991580299</v>
      </c>
      <c r="AI486">
        <v>4.9199341209399998</v>
      </c>
      <c r="AJ486">
        <v>10.773075094081801</v>
      </c>
      <c r="AK486">
        <v>4.9599341209399999</v>
      </c>
      <c r="AL486">
        <v>11.041973849073599</v>
      </c>
      <c r="AM486">
        <v>4.8999341209400002</v>
      </c>
      <c r="AN486">
        <v>12.2893780360756</v>
      </c>
      <c r="AO486">
        <v>4.8799341209399998</v>
      </c>
      <c r="AP486">
        <v>10.889234400841801</v>
      </c>
      <c r="AQ486">
        <v>4.8799341209399998</v>
      </c>
      <c r="AR486">
        <v>11.7476218915907</v>
      </c>
      <c r="AS486">
        <v>4.90993412094</v>
      </c>
      <c r="AT486">
        <v>10.8112303794556</v>
      </c>
    </row>
    <row r="487" spans="1:46" x14ac:dyDescent="0.25">
      <c r="A487">
        <v>4.8599341209400002</v>
      </c>
      <c r="B487">
        <v>12.583623636875901</v>
      </c>
      <c r="C487">
        <v>4.8799341209399998</v>
      </c>
      <c r="D487">
        <v>13.208037434381399</v>
      </c>
      <c r="E487">
        <v>4.90993412094</v>
      </c>
      <c r="F487">
        <v>13.1073885905673</v>
      </c>
      <c r="G487">
        <v>4.9499341209400001</v>
      </c>
      <c r="H487">
        <v>11.903252748134101</v>
      </c>
      <c r="I487">
        <v>4.8899341209399996</v>
      </c>
      <c r="J487">
        <v>12.173443747775799</v>
      </c>
      <c r="K487">
        <v>4.9199341209399998</v>
      </c>
      <c r="L487">
        <v>11.0845127271532</v>
      </c>
      <c r="M487">
        <v>4.9399341209400003</v>
      </c>
      <c r="N487">
        <v>11.1553770486162</v>
      </c>
      <c r="O487">
        <v>4.9499341209400001</v>
      </c>
      <c r="P487">
        <v>12.774763494419</v>
      </c>
      <c r="Q487">
        <v>4.8899341209399996</v>
      </c>
      <c r="R487">
        <v>11.464103451742201</v>
      </c>
      <c r="S487">
        <v>4.9199341209399998</v>
      </c>
      <c r="T487">
        <v>11.2097231688916</v>
      </c>
      <c r="U487">
        <v>4.9999341209399999</v>
      </c>
      <c r="V487">
        <v>10.646566128594801</v>
      </c>
      <c r="W487">
        <v>4.90993412094</v>
      </c>
      <c r="X487">
        <v>12.0007137853971</v>
      </c>
      <c r="Y487">
        <v>4.9199341209399998</v>
      </c>
      <c r="Z487">
        <v>10.4379622766488</v>
      </c>
      <c r="AA487">
        <v>4.8999341209400002</v>
      </c>
      <c r="AB487">
        <v>10.505937233840401</v>
      </c>
      <c r="AC487">
        <v>4.9199341209399998</v>
      </c>
      <c r="AD487">
        <v>10.0265014525508</v>
      </c>
      <c r="AE487">
        <v>4.90993412094</v>
      </c>
      <c r="AF487">
        <v>10.4224000001365</v>
      </c>
      <c r="AG487">
        <v>4.90993412094</v>
      </c>
      <c r="AH487">
        <v>12.3491426353969</v>
      </c>
      <c r="AI487">
        <v>4.9299341209399996</v>
      </c>
      <c r="AJ487">
        <v>10.7156288609524</v>
      </c>
      <c r="AK487">
        <v>4.9699341209399996</v>
      </c>
      <c r="AL487">
        <v>10.987210667756701</v>
      </c>
      <c r="AM487">
        <v>4.90993412094</v>
      </c>
      <c r="AN487">
        <v>12.2254650885309</v>
      </c>
      <c r="AO487">
        <v>4.8899341209399996</v>
      </c>
      <c r="AP487">
        <v>10.842687499220601</v>
      </c>
      <c r="AQ487">
        <v>4.8899341209399996</v>
      </c>
      <c r="AR487">
        <v>11.7157896580631</v>
      </c>
      <c r="AS487">
        <v>4.9199341209399998</v>
      </c>
      <c r="AT487">
        <v>10.776224869157501</v>
      </c>
    </row>
    <row r="488" spans="1:46" x14ac:dyDescent="0.25">
      <c r="A488">
        <v>4.86993412094</v>
      </c>
      <c r="B488">
        <v>12.5516026789963</v>
      </c>
      <c r="C488">
        <v>4.8899341209399996</v>
      </c>
      <c r="D488">
        <v>13.160771568581699</v>
      </c>
      <c r="E488">
        <v>4.9199341209399998</v>
      </c>
      <c r="F488">
        <v>13.056282856477701</v>
      </c>
      <c r="G488">
        <v>4.9599341209399999</v>
      </c>
      <c r="H488">
        <v>11.851309469708299</v>
      </c>
      <c r="I488">
        <v>4.8999341209400002</v>
      </c>
      <c r="J488">
        <v>12.1208417497864</v>
      </c>
      <c r="K488">
        <v>4.9299341209399996</v>
      </c>
      <c r="L488">
        <v>11.0287388581716</v>
      </c>
      <c r="M488">
        <v>4.9499341209400001</v>
      </c>
      <c r="N488">
        <v>11.099958590768701</v>
      </c>
      <c r="O488">
        <v>4.9599341209399999</v>
      </c>
      <c r="P488">
        <v>12.7297446514944</v>
      </c>
      <c r="Q488">
        <v>4.8999341209400002</v>
      </c>
      <c r="R488">
        <v>11.4016981813699</v>
      </c>
      <c r="S488">
        <v>4.9299341209399996</v>
      </c>
      <c r="T488">
        <v>11.1505719362947</v>
      </c>
      <c r="U488">
        <v>5.0099341209399997</v>
      </c>
      <c r="V488">
        <v>10.5939577514847</v>
      </c>
      <c r="W488">
        <v>4.9199341209399998</v>
      </c>
      <c r="X488">
        <v>11.9652540780809</v>
      </c>
      <c r="Y488">
        <v>4.9299341209399996</v>
      </c>
      <c r="Z488">
        <v>10.3969249672065</v>
      </c>
      <c r="AA488">
        <v>4.90993412094</v>
      </c>
      <c r="AB488">
        <v>10.4754584147879</v>
      </c>
      <c r="AC488">
        <v>4.9299341209399996</v>
      </c>
      <c r="AD488">
        <v>10.001895248144899</v>
      </c>
      <c r="AE488">
        <v>4.9199341209399998</v>
      </c>
      <c r="AF488">
        <v>10.3907703638528</v>
      </c>
      <c r="AG488">
        <v>4.9199341209399998</v>
      </c>
      <c r="AH488">
        <v>12.3162582965341</v>
      </c>
      <c r="AI488">
        <v>4.9399341209400003</v>
      </c>
      <c r="AJ488">
        <v>10.658622426235301</v>
      </c>
      <c r="AK488">
        <v>4.9799341209400003</v>
      </c>
      <c r="AL488">
        <v>10.9325543415305</v>
      </c>
      <c r="AM488">
        <v>4.9199341209399998</v>
      </c>
      <c r="AN488">
        <v>12.161741697569999</v>
      </c>
      <c r="AO488">
        <v>4.8999341209400002</v>
      </c>
      <c r="AP488">
        <v>10.797180514540299</v>
      </c>
      <c r="AQ488">
        <v>4.8999341209400002</v>
      </c>
      <c r="AR488">
        <v>11.6842554320001</v>
      </c>
      <c r="AS488">
        <v>4.9299341209399996</v>
      </c>
      <c r="AT488">
        <v>10.7422961065264</v>
      </c>
    </row>
    <row r="489" spans="1:46" x14ac:dyDescent="0.25">
      <c r="A489">
        <v>4.8799341209399998</v>
      </c>
      <c r="B489">
        <v>12.5199417991647</v>
      </c>
      <c r="C489">
        <v>4.8999341209400002</v>
      </c>
      <c r="D489">
        <v>13.113521100027</v>
      </c>
      <c r="E489">
        <v>4.9299341209399996</v>
      </c>
      <c r="F489">
        <v>13.005069739748301</v>
      </c>
      <c r="G489">
        <v>4.9699341209399996</v>
      </c>
      <c r="H489">
        <v>11.799491709758801</v>
      </c>
      <c r="I489">
        <v>4.90993412094</v>
      </c>
      <c r="J489">
        <v>12.068473473178701</v>
      </c>
      <c r="K489">
        <v>4.9399341209400003</v>
      </c>
      <c r="L489">
        <v>10.973098431592801</v>
      </c>
      <c r="M489">
        <v>4.9599341209399999</v>
      </c>
      <c r="N489">
        <v>11.044782272070901</v>
      </c>
      <c r="O489">
        <v>4.9699341209399996</v>
      </c>
      <c r="P489">
        <v>12.6847406823368</v>
      </c>
      <c r="Q489">
        <v>4.90993412094</v>
      </c>
      <c r="R489">
        <v>11.339803327680301</v>
      </c>
      <c r="S489">
        <v>4.9399341209400003</v>
      </c>
      <c r="T489">
        <v>11.091576643834101</v>
      </c>
      <c r="U489">
        <v>5.0199341209400004</v>
      </c>
      <c r="V489">
        <v>10.542092507101501</v>
      </c>
      <c r="W489">
        <v>4.9299341209399996</v>
      </c>
      <c r="X489">
        <v>11.929684913402699</v>
      </c>
      <c r="Y489">
        <v>4.9399341209400003</v>
      </c>
      <c r="Z489">
        <v>10.356475813196401</v>
      </c>
      <c r="AA489">
        <v>4.9199341209399998</v>
      </c>
      <c r="AB489">
        <v>10.445369024420501</v>
      </c>
      <c r="AC489">
        <v>4.9399341209400003</v>
      </c>
      <c r="AD489">
        <v>9.9777891549817603</v>
      </c>
      <c r="AE489">
        <v>4.9299341209399996</v>
      </c>
      <c r="AF489">
        <v>10.359494755579</v>
      </c>
      <c r="AG489">
        <v>4.9299341209399996</v>
      </c>
      <c r="AH489">
        <v>12.283482535819701</v>
      </c>
      <c r="AI489">
        <v>4.9499341209400001</v>
      </c>
      <c r="AJ489">
        <v>10.6020090951715</v>
      </c>
      <c r="AK489">
        <v>4.9899341209400001</v>
      </c>
      <c r="AL489">
        <v>10.8780027096092</v>
      </c>
      <c r="AM489">
        <v>4.9299341209399996</v>
      </c>
      <c r="AN489">
        <v>12.0982555242568</v>
      </c>
      <c r="AO489">
        <v>4.90993412094</v>
      </c>
      <c r="AP489">
        <v>10.752601485685201</v>
      </c>
      <c r="AQ489">
        <v>4.90993412094</v>
      </c>
      <c r="AR489">
        <v>11.6530769857154</v>
      </c>
      <c r="AS489">
        <v>4.9399341209400003</v>
      </c>
      <c r="AT489">
        <v>10.709463775454299</v>
      </c>
    </row>
    <row r="490" spans="1:46" x14ac:dyDescent="0.25">
      <c r="A490">
        <v>4.8899341209399996</v>
      </c>
      <c r="B490">
        <v>12.488630829602601</v>
      </c>
      <c r="C490">
        <v>4.90993412094</v>
      </c>
      <c r="D490">
        <v>13.0663541840597</v>
      </c>
      <c r="E490">
        <v>4.9399341209400003</v>
      </c>
      <c r="F490">
        <v>12.9536590676451</v>
      </c>
      <c r="G490">
        <v>4.9799341209400003</v>
      </c>
      <c r="H490">
        <v>11.747720578439701</v>
      </c>
      <c r="I490">
        <v>4.9199341209399998</v>
      </c>
      <c r="J490">
        <v>12.0162859811815</v>
      </c>
      <c r="K490">
        <v>4.9499341209400001</v>
      </c>
      <c r="L490">
        <v>10.917586335264</v>
      </c>
      <c r="M490">
        <v>4.9699341209399996</v>
      </c>
      <c r="N490">
        <v>10.9899376358256</v>
      </c>
      <c r="O490">
        <v>4.9799341209400003</v>
      </c>
      <c r="P490">
        <v>12.6398174069038</v>
      </c>
      <c r="Q490">
        <v>4.9199341209399998</v>
      </c>
      <c r="R490">
        <v>11.278459130399201</v>
      </c>
      <c r="S490">
        <v>4.9499341209400001</v>
      </c>
      <c r="T490">
        <v>11.0327158211536</v>
      </c>
      <c r="U490">
        <v>5.0299341209400001</v>
      </c>
      <c r="V490">
        <v>10.490913767112399</v>
      </c>
      <c r="W490">
        <v>4.9399341209400003</v>
      </c>
      <c r="X490">
        <v>11.8940456440241</v>
      </c>
      <c r="Y490">
        <v>4.9499341209400001</v>
      </c>
      <c r="Z490">
        <v>10.3166121179458</v>
      </c>
      <c r="AA490">
        <v>4.9299341209399996</v>
      </c>
      <c r="AB490">
        <v>10.415739910189799</v>
      </c>
      <c r="AC490">
        <v>4.9499341209400001</v>
      </c>
      <c r="AD490">
        <v>9.9541583210879097</v>
      </c>
      <c r="AE490">
        <v>4.9399341209400003</v>
      </c>
      <c r="AF490">
        <v>10.3291314982367</v>
      </c>
      <c r="AG490">
        <v>4.9399341209400003</v>
      </c>
      <c r="AH490">
        <v>12.250911283195499</v>
      </c>
      <c r="AI490">
        <v>4.9599341209399999</v>
      </c>
      <c r="AJ490">
        <v>10.545739125345399</v>
      </c>
      <c r="AK490">
        <v>4.9999341209399999</v>
      </c>
      <c r="AL490">
        <v>10.823553750886299</v>
      </c>
      <c r="AM490">
        <v>4.9399341209400003</v>
      </c>
      <c r="AN490">
        <v>12.035064247382699</v>
      </c>
      <c r="AO490">
        <v>4.9199341209399998</v>
      </c>
      <c r="AP490">
        <v>10.708995439074901</v>
      </c>
      <c r="AQ490">
        <v>4.9199341209399998</v>
      </c>
      <c r="AR490">
        <v>11.6221368188118</v>
      </c>
      <c r="AS490">
        <v>4.9499341209400001</v>
      </c>
      <c r="AT490">
        <v>10.6776987582159</v>
      </c>
    </row>
    <row r="491" spans="1:46" x14ac:dyDescent="0.25">
      <c r="A491">
        <v>4.8999341209400002</v>
      </c>
      <c r="B491">
        <v>12.4576184403391</v>
      </c>
      <c r="C491">
        <v>4.9199341209399998</v>
      </c>
      <c r="D491">
        <v>13.0192507911277</v>
      </c>
      <c r="E491">
        <v>4.9499341209400001</v>
      </c>
      <c r="F491">
        <v>12.9020777014573</v>
      </c>
      <c r="G491">
        <v>4.9899341209400001</v>
      </c>
      <c r="H491">
        <v>11.6959903497113</v>
      </c>
      <c r="I491">
        <v>4.9299341209399996</v>
      </c>
      <c r="J491">
        <v>11.9642801154931</v>
      </c>
      <c r="K491">
        <v>4.9599341209399999</v>
      </c>
      <c r="L491">
        <v>10.8622613467302</v>
      </c>
      <c r="M491">
        <v>4.9799341209400003</v>
      </c>
      <c r="N491">
        <v>10.935491831607401</v>
      </c>
      <c r="O491">
        <v>4.9899341209400001</v>
      </c>
      <c r="P491">
        <v>12.5949409871371</v>
      </c>
      <c r="Q491">
        <v>4.9299341209399996</v>
      </c>
      <c r="R491">
        <v>11.217630272001999</v>
      </c>
      <c r="S491">
        <v>4.9599341209399999</v>
      </c>
      <c r="T491">
        <v>10.9739910918452</v>
      </c>
      <c r="U491">
        <v>5.0399341209399999</v>
      </c>
      <c r="V491">
        <v>10.4404160969023</v>
      </c>
      <c r="W491">
        <v>4.9499341209400001</v>
      </c>
      <c r="X491">
        <v>11.8582571434673</v>
      </c>
      <c r="Y491">
        <v>4.9599341209399999</v>
      </c>
      <c r="Z491">
        <v>10.277241993003299</v>
      </c>
      <c r="AA491">
        <v>4.9399341209400003</v>
      </c>
      <c r="AB491">
        <v>10.3865446285176</v>
      </c>
      <c r="AC491">
        <v>4.9599341209399999</v>
      </c>
      <c r="AD491">
        <v>9.9309227870713492</v>
      </c>
      <c r="AE491">
        <v>4.9499341209400001</v>
      </c>
      <c r="AF491">
        <v>10.2991042030841</v>
      </c>
      <c r="AG491">
        <v>4.9499341209400001</v>
      </c>
      <c r="AH491">
        <v>12.218638410943999</v>
      </c>
      <c r="AI491">
        <v>4.9699341209399996</v>
      </c>
      <c r="AJ491">
        <v>10.489926613750299</v>
      </c>
      <c r="AK491">
        <v>5.0099341209399997</v>
      </c>
      <c r="AL491">
        <v>10.7692292287927</v>
      </c>
      <c r="AM491">
        <v>4.9499341209400001</v>
      </c>
      <c r="AN491">
        <v>11.9721389622643</v>
      </c>
      <c r="AO491">
        <v>4.9299341209399996</v>
      </c>
      <c r="AP491">
        <v>10.6664273161128</v>
      </c>
      <c r="AQ491">
        <v>4.9299341209399996</v>
      </c>
      <c r="AR491">
        <v>11.5915627202726</v>
      </c>
      <c r="AS491">
        <v>4.9599341209399999</v>
      </c>
      <c r="AT491">
        <v>10.647069121264</v>
      </c>
    </row>
    <row r="492" spans="1:46" x14ac:dyDescent="0.25">
      <c r="A492">
        <v>4.90993412094</v>
      </c>
      <c r="B492">
        <v>12.4270029766381</v>
      </c>
      <c r="C492">
        <v>4.9299341209399996</v>
      </c>
      <c r="D492">
        <v>12.9722474899161</v>
      </c>
      <c r="E492">
        <v>4.9599341209399999</v>
      </c>
      <c r="F492">
        <v>12.850388221401399</v>
      </c>
      <c r="G492">
        <v>4.9999341209399999</v>
      </c>
      <c r="H492">
        <v>11.644382238579199</v>
      </c>
      <c r="I492">
        <v>4.9399341209400003</v>
      </c>
      <c r="J492">
        <v>11.912482353570599</v>
      </c>
      <c r="K492">
        <v>4.9699341209399996</v>
      </c>
      <c r="L492">
        <v>10.8071599405006</v>
      </c>
      <c r="M492">
        <v>4.9899341209400001</v>
      </c>
      <c r="N492">
        <v>10.881343879197599</v>
      </c>
      <c r="O492">
        <v>4.9999341209399999</v>
      </c>
      <c r="P492">
        <v>12.5501426212433</v>
      </c>
      <c r="Q492">
        <v>4.9399341209400003</v>
      </c>
      <c r="R492">
        <v>11.1572860147336</v>
      </c>
      <c r="S492">
        <v>4.9699341209399996</v>
      </c>
      <c r="T492">
        <v>10.9153813438444</v>
      </c>
      <c r="U492">
        <v>5.0499341209399997</v>
      </c>
      <c r="V492">
        <v>10.3905218351975</v>
      </c>
      <c r="W492">
        <v>4.9599341209399999</v>
      </c>
      <c r="X492">
        <v>11.8223063075573</v>
      </c>
      <c r="Y492">
        <v>4.9699341209399996</v>
      </c>
      <c r="Z492">
        <v>10.238348815878901</v>
      </c>
      <c r="AA492">
        <v>4.9499341209400001</v>
      </c>
      <c r="AB492">
        <v>10.357741957630401</v>
      </c>
      <c r="AC492">
        <v>4.9699341209399996</v>
      </c>
      <c r="AD492">
        <v>9.9080694068520891</v>
      </c>
      <c r="AE492">
        <v>4.9599341209399999</v>
      </c>
      <c r="AF492">
        <v>10.269426900125501</v>
      </c>
      <c r="AG492">
        <v>4.9599341209399999</v>
      </c>
      <c r="AH492">
        <v>12.1866829913532</v>
      </c>
      <c r="AI492">
        <v>4.9799341209400003</v>
      </c>
      <c r="AJ492">
        <v>10.4344644372845</v>
      </c>
      <c r="AK492">
        <v>5.0199341209400004</v>
      </c>
      <c r="AL492">
        <v>10.7150933100895</v>
      </c>
      <c r="AM492">
        <v>4.9599341209399999</v>
      </c>
      <c r="AN492">
        <v>11.909336449596699</v>
      </c>
      <c r="AO492">
        <v>4.9399341209400003</v>
      </c>
      <c r="AP492">
        <v>10.6248886578233</v>
      </c>
      <c r="AQ492">
        <v>4.9399341209400003</v>
      </c>
      <c r="AR492">
        <v>11.561211898813101</v>
      </c>
      <c r="AS492">
        <v>4.9699341209399996</v>
      </c>
      <c r="AT492">
        <v>10.617560351864199</v>
      </c>
    </row>
    <row r="493" spans="1:46" x14ac:dyDescent="0.25">
      <c r="A493">
        <v>4.9199341209399998</v>
      </c>
      <c r="B493">
        <v>12.396831671326799</v>
      </c>
      <c r="C493">
        <v>4.9399341209400003</v>
      </c>
      <c r="D493">
        <v>12.9252967134095</v>
      </c>
      <c r="E493">
        <v>4.9699341209399996</v>
      </c>
      <c r="F493">
        <v>12.7985001175741</v>
      </c>
      <c r="G493">
        <v>5.0099341209399997</v>
      </c>
      <c r="H493">
        <v>11.592843053814001</v>
      </c>
      <c r="I493">
        <v>4.9499341209400001</v>
      </c>
      <c r="J493">
        <v>11.860915534558499</v>
      </c>
      <c r="K493">
        <v>4.9799341209400003</v>
      </c>
      <c r="L493">
        <v>10.752259000711399</v>
      </c>
      <c r="M493">
        <v>4.9999341209399999</v>
      </c>
      <c r="N493">
        <v>10.8275410474984</v>
      </c>
      <c r="O493">
        <v>5.0099341209399997</v>
      </c>
      <c r="P493">
        <v>12.505400767151301</v>
      </c>
      <c r="Q493">
        <v>4.9499341209400001</v>
      </c>
      <c r="R493">
        <v>11.097359287530701</v>
      </c>
      <c r="S493">
        <v>4.9799341209400003</v>
      </c>
      <c r="T493">
        <v>10.8569587821961</v>
      </c>
      <c r="U493">
        <v>5.0599341209400004</v>
      </c>
      <c r="V493">
        <v>10.3412090830228</v>
      </c>
      <c r="W493">
        <v>4.9699341209399996</v>
      </c>
      <c r="X493">
        <v>11.786228937751799</v>
      </c>
      <c r="Y493">
        <v>4.9799341209400003</v>
      </c>
      <c r="Z493">
        <v>10.2000045155281</v>
      </c>
      <c r="AA493">
        <v>4.9599341209399999</v>
      </c>
      <c r="AB493">
        <v>10.3293640003302</v>
      </c>
      <c r="AC493">
        <v>4.9799341209400003</v>
      </c>
      <c r="AD493">
        <v>9.8856729419804701</v>
      </c>
      <c r="AE493">
        <v>4.9699341209399996</v>
      </c>
      <c r="AF493">
        <v>10.2400566926956</v>
      </c>
      <c r="AG493">
        <v>4.9699341209399996</v>
      </c>
      <c r="AH493">
        <v>12.155088662547101</v>
      </c>
      <c r="AI493">
        <v>4.9899341209400001</v>
      </c>
      <c r="AJ493">
        <v>10.379347292142</v>
      </c>
      <c r="AK493">
        <v>5.0299341209400001</v>
      </c>
      <c r="AL493">
        <v>10.661191493895201</v>
      </c>
      <c r="AM493">
        <v>4.9699341209399996</v>
      </c>
      <c r="AN493">
        <v>11.8467134636339</v>
      </c>
      <c r="AO493">
        <v>4.9499341209400001</v>
      </c>
      <c r="AP493">
        <v>10.5843014501061</v>
      </c>
      <c r="AQ493">
        <v>4.9499341209400001</v>
      </c>
      <c r="AR493">
        <v>11.5310638474902</v>
      </c>
      <c r="AS493">
        <v>4.9799341209400003</v>
      </c>
      <c r="AT493">
        <v>10.5891334978001</v>
      </c>
    </row>
    <row r="494" spans="1:46" x14ac:dyDescent="0.25">
      <c r="A494">
        <v>4.9299341209399996</v>
      </c>
      <c r="B494">
        <v>12.3672779016752</v>
      </c>
      <c r="C494">
        <v>4.9499341209400001</v>
      </c>
      <c r="D494">
        <v>12.8784405828772</v>
      </c>
      <c r="E494">
        <v>4.9799341209400003</v>
      </c>
      <c r="F494">
        <v>12.7464526427478</v>
      </c>
      <c r="G494">
        <v>5.0199341209400004</v>
      </c>
      <c r="H494">
        <v>11.5413900863265</v>
      </c>
      <c r="I494">
        <v>4.9599341209399999</v>
      </c>
      <c r="J494">
        <v>11.809653432778999</v>
      </c>
      <c r="K494">
        <v>4.9899341209400001</v>
      </c>
      <c r="L494">
        <v>10.697582275698901</v>
      </c>
      <c r="M494">
        <v>5.0099341209399997</v>
      </c>
      <c r="N494">
        <v>10.774091031504</v>
      </c>
      <c r="O494">
        <v>5.0199341209400004</v>
      </c>
      <c r="P494">
        <v>12.4608340246926</v>
      </c>
      <c r="Q494">
        <v>4.9599341209399999</v>
      </c>
      <c r="R494">
        <v>11.0378226775925</v>
      </c>
      <c r="S494">
        <v>4.9899341209400001</v>
      </c>
      <c r="T494">
        <v>10.7986733392591</v>
      </c>
      <c r="U494">
        <v>5.0699341209400002</v>
      </c>
      <c r="V494">
        <v>10.292457716832301</v>
      </c>
      <c r="W494">
        <v>4.9799341209400003</v>
      </c>
      <c r="X494">
        <v>11.750071966905599</v>
      </c>
      <c r="Y494">
        <v>4.9899341209400001</v>
      </c>
      <c r="Z494">
        <v>10.162256520753299</v>
      </c>
      <c r="AA494">
        <v>4.9699341209399996</v>
      </c>
      <c r="AB494">
        <v>10.3012262342782</v>
      </c>
      <c r="AC494">
        <v>4.9899341209400001</v>
      </c>
      <c r="AD494">
        <v>9.8636126513301203</v>
      </c>
      <c r="AE494">
        <v>4.9799341209400003</v>
      </c>
      <c r="AF494">
        <v>10.2109754587997</v>
      </c>
      <c r="AG494">
        <v>4.9799341209400003</v>
      </c>
      <c r="AH494">
        <v>12.123726252778701</v>
      </c>
      <c r="AI494">
        <v>4.9999341209399999</v>
      </c>
      <c r="AJ494">
        <v>10.324554468050501</v>
      </c>
      <c r="AK494">
        <v>5.0399341209399999</v>
      </c>
      <c r="AL494">
        <v>10.6075031109389</v>
      </c>
      <c r="AM494">
        <v>4.9799341209400003</v>
      </c>
      <c r="AN494">
        <v>11.784382841024801</v>
      </c>
      <c r="AO494">
        <v>4.9599341209399999</v>
      </c>
      <c r="AP494">
        <v>10.544682379970199</v>
      </c>
      <c r="AQ494">
        <v>4.9599341209399999</v>
      </c>
      <c r="AR494">
        <v>11.5012519899573</v>
      </c>
      <c r="AS494">
        <v>4.9899341209400001</v>
      </c>
      <c r="AT494">
        <v>10.561684418577499</v>
      </c>
    </row>
    <row r="495" spans="1:46" x14ac:dyDescent="0.25">
      <c r="A495">
        <v>4.9399341209400003</v>
      </c>
      <c r="B495">
        <v>12.338250674699999</v>
      </c>
      <c r="C495">
        <v>4.9599341209399999</v>
      </c>
      <c r="D495">
        <v>12.8316925742101</v>
      </c>
      <c r="E495">
        <v>4.9899341209400001</v>
      </c>
      <c r="F495">
        <v>12.6943298665801</v>
      </c>
      <c r="G495">
        <v>5.0299341209400001</v>
      </c>
      <c r="H495">
        <v>11.490098202571399</v>
      </c>
      <c r="I495">
        <v>4.9699341209399996</v>
      </c>
      <c r="J495">
        <v>11.758528276993999</v>
      </c>
      <c r="K495">
        <v>4.9999341209399999</v>
      </c>
      <c r="L495">
        <v>10.643131627778899</v>
      </c>
      <c r="M495">
        <v>5.0199341209400004</v>
      </c>
      <c r="N495">
        <v>10.721052075036599</v>
      </c>
      <c r="O495">
        <v>5.0299341209400001</v>
      </c>
      <c r="P495">
        <v>12.4163591173097</v>
      </c>
      <c r="Q495">
        <v>4.9699341209399996</v>
      </c>
      <c r="R495">
        <v>10.9786784446624</v>
      </c>
      <c r="S495">
        <v>4.9999341209399999</v>
      </c>
      <c r="T495">
        <v>10.740623107060999</v>
      </c>
      <c r="U495">
        <v>5.07993412094</v>
      </c>
      <c r="V495">
        <v>10.244286043118301</v>
      </c>
      <c r="W495">
        <v>4.9899341209400001</v>
      </c>
      <c r="X495">
        <v>11.7138113207402</v>
      </c>
      <c r="Y495">
        <v>4.9999341209399999</v>
      </c>
      <c r="Z495">
        <v>10.125098039930499</v>
      </c>
      <c r="AA495">
        <v>4.9799341209400003</v>
      </c>
      <c r="AB495">
        <v>10.273426677360501</v>
      </c>
      <c r="AC495">
        <v>4.9999341209399999</v>
      </c>
      <c r="AD495">
        <v>9.8418325749249007</v>
      </c>
      <c r="AE495">
        <v>4.9899341209400001</v>
      </c>
      <c r="AF495">
        <v>10.1822647482487</v>
      </c>
      <c r="AG495">
        <v>4.9899341209400001</v>
      </c>
      <c r="AH495">
        <v>12.092683114519501</v>
      </c>
      <c r="AI495">
        <v>5.0099341209399997</v>
      </c>
      <c r="AJ495">
        <v>10.270100751969</v>
      </c>
      <c r="AK495">
        <v>5.0499341209399997</v>
      </c>
      <c r="AL495">
        <v>10.554036203020599</v>
      </c>
      <c r="AM495">
        <v>4.9899341209400001</v>
      </c>
      <c r="AN495">
        <v>11.7222983252642</v>
      </c>
      <c r="AO495">
        <v>4.9699341209399996</v>
      </c>
      <c r="AP495">
        <v>10.506126106323499</v>
      </c>
      <c r="AQ495">
        <v>4.9699341209399996</v>
      </c>
      <c r="AR495">
        <v>11.4717608173067</v>
      </c>
      <c r="AS495">
        <v>4.9999341209399999</v>
      </c>
      <c r="AT495">
        <v>10.535256893514401</v>
      </c>
    </row>
    <row r="496" spans="1:46" x14ac:dyDescent="0.25">
      <c r="A496">
        <v>4.9499341209400001</v>
      </c>
      <c r="B496">
        <v>12.309769807767401</v>
      </c>
      <c r="C496">
        <v>4.9699341209399996</v>
      </c>
      <c r="D496">
        <v>12.7851615155468</v>
      </c>
      <c r="E496">
        <v>4.9999341209399999</v>
      </c>
      <c r="F496">
        <v>12.642190774064201</v>
      </c>
      <c r="G496">
        <v>5.0399341209399999</v>
      </c>
      <c r="H496">
        <v>11.4389503882235</v>
      </c>
      <c r="I496">
        <v>4.9799341209400003</v>
      </c>
      <c r="J496">
        <v>11.7075779691486</v>
      </c>
      <c r="K496">
        <v>5.0099341209399997</v>
      </c>
      <c r="L496">
        <v>10.5888629028845</v>
      </c>
      <c r="M496">
        <v>5.0299341209400001</v>
      </c>
      <c r="N496">
        <v>10.6685484530033</v>
      </c>
      <c r="O496">
        <v>5.0399341209399999</v>
      </c>
      <c r="P496">
        <v>12.371913671244201</v>
      </c>
      <c r="Q496">
        <v>4.9799341209400003</v>
      </c>
      <c r="R496">
        <v>10.919879115032501</v>
      </c>
      <c r="S496">
        <v>5.0099341209399997</v>
      </c>
      <c r="T496">
        <v>10.682790590074701</v>
      </c>
      <c r="U496">
        <v>5.0899341209399998</v>
      </c>
      <c r="V496">
        <v>10.1967184746106</v>
      </c>
      <c r="W496">
        <v>4.9999341209399999</v>
      </c>
      <c r="X496">
        <v>11.6774657418314</v>
      </c>
      <c r="Y496">
        <v>5.0099341209399997</v>
      </c>
      <c r="Z496">
        <v>10.0883897771566</v>
      </c>
      <c r="AA496">
        <v>4.9899341209400001</v>
      </c>
      <c r="AB496">
        <v>10.245944338417701</v>
      </c>
      <c r="AC496">
        <v>5.0099341209399997</v>
      </c>
      <c r="AD496">
        <v>9.8204030450902096</v>
      </c>
      <c r="AE496">
        <v>4.9999341209399999</v>
      </c>
      <c r="AF496">
        <v>10.1539111669659</v>
      </c>
      <c r="AG496">
        <v>4.9999341209399999</v>
      </c>
      <c r="AH496">
        <v>12.0620545682802</v>
      </c>
      <c r="AI496">
        <v>5.0199341209400004</v>
      </c>
      <c r="AJ496">
        <v>10.2161006114532</v>
      </c>
      <c r="AK496">
        <v>5.0599341209400004</v>
      </c>
      <c r="AL496">
        <v>10.5007767495223</v>
      </c>
      <c r="AM496">
        <v>4.9999341209399999</v>
      </c>
      <c r="AN496">
        <v>11.6604051426725</v>
      </c>
      <c r="AO496">
        <v>4.9799341209400003</v>
      </c>
      <c r="AP496">
        <v>10.468627378264999</v>
      </c>
      <c r="AQ496">
        <v>4.9799341209400003</v>
      </c>
      <c r="AR496">
        <v>11.442472777208501</v>
      </c>
      <c r="AS496">
        <v>5.0099341209399997</v>
      </c>
      <c r="AT496">
        <v>10.5094849105209</v>
      </c>
    </row>
    <row r="497" spans="1:46" x14ac:dyDescent="0.25">
      <c r="A497">
        <v>4.9599341209399999</v>
      </c>
      <c r="B497">
        <v>12.281752433701699</v>
      </c>
      <c r="C497">
        <v>4.9799341209400003</v>
      </c>
      <c r="D497">
        <v>12.7388061221209</v>
      </c>
      <c r="E497">
        <v>5.0099341209399997</v>
      </c>
      <c r="F497">
        <v>12.590029232236899</v>
      </c>
      <c r="G497">
        <v>5.0499341209399997</v>
      </c>
      <c r="H497">
        <v>11.388056422015501</v>
      </c>
      <c r="I497">
        <v>4.9899341209400001</v>
      </c>
      <c r="J497">
        <v>11.6568988702723</v>
      </c>
      <c r="K497">
        <v>5.0199341209400004</v>
      </c>
      <c r="L497">
        <v>10.534706702332199</v>
      </c>
      <c r="M497">
        <v>5.0399341209399999</v>
      </c>
      <c r="N497">
        <v>10.616506880576701</v>
      </c>
      <c r="O497">
        <v>5.0499341209399997</v>
      </c>
      <c r="P497">
        <v>12.3274351188269</v>
      </c>
      <c r="Q497">
        <v>4.9899341209400001</v>
      </c>
      <c r="R497">
        <v>10.861538026673999</v>
      </c>
      <c r="S497">
        <v>5.0199341209400004</v>
      </c>
      <c r="T497">
        <v>10.625182371601101</v>
      </c>
      <c r="U497">
        <v>5.0999341209399898</v>
      </c>
      <c r="V497">
        <v>10.1497523665288</v>
      </c>
      <c r="W497">
        <v>5.0099341209399997</v>
      </c>
      <c r="X497">
        <v>11.641078496587999</v>
      </c>
      <c r="Y497">
        <v>5.0199341209400004</v>
      </c>
      <c r="Z497">
        <v>10.052066380884099</v>
      </c>
      <c r="AA497">
        <v>4.9999341209399999</v>
      </c>
      <c r="AB497">
        <v>10.218670517527899</v>
      </c>
      <c r="AC497">
        <v>5.0199341209400004</v>
      </c>
      <c r="AD497">
        <v>9.7994023239361496</v>
      </c>
      <c r="AE497">
        <v>5.0099341209399997</v>
      </c>
      <c r="AF497">
        <v>10.1259264501559</v>
      </c>
      <c r="AG497">
        <v>5.0099341209399997</v>
      </c>
      <c r="AH497">
        <v>12.0318987458463</v>
      </c>
      <c r="AI497">
        <v>5.0299341209400001</v>
      </c>
      <c r="AJ497">
        <v>10.1625286165247</v>
      </c>
      <c r="AK497">
        <v>5.0699341209400002</v>
      </c>
      <c r="AL497">
        <v>10.447735563409701</v>
      </c>
      <c r="AM497">
        <v>5.0099341209399997</v>
      </c>
      <c r="AN497">
        <v>11.598785148066501</v>
      </c>
      <c r="AO497">
        <v>4.9899341209400001</v>
      </c>
      <c r="AP497">
        <v>10.432052408135601</v>
      </c>
      <c r="AQ497">
        <v>4.9899341209400001</v>
      </c>
      <c r="AR497">
        <v>11.4133497508715</v>
      </c>
      <c r="AS497">
        <v>5.0199341209400004</v>
      </c>
      <c r="AT497">
        <v>10.4843102519506</v>
      </c>
    </row>
    <row r="498" spans="1:46" x14ac:dyDescent="0.25">
      <c r="A498">
        <v>4.9699341209399996</v>
      </c>
      <c r="B498">
        <v>12.2542660424301</v>
      </c>
      <c r="C498">
        <v>4.9899341209400001</v>
      </c>
      <c r="D498">
        <v>12.6926056982175</v>
      </c>
      <c r="E498">
        <v>5.0199341209400004</v>
      </c>
      <c r="F498">
        <v>12.5378333144082</v>
      </c>
      <c r="G498">
        <v>5.0599341209400004</v>
      </c>
      <c r="H498">
        <v>11.3374205639505</v>
      </c>
      <c r="I498">
        <v>4.9999341209399999</v>
      </c>
      <c r="J498">
        <v>11.6064276633216</v>
      </c>
      <c r="K498">
        <v>5.0299341209400001</v>
      </c>
      <c r="L498">
        <v>10.4806952217477</v>
      </c>
      <c r="M498">
        <v>5.0499341209399997</v>
      </c>
      <c r="N498">
        <v>10.564961588436899</v>
      </c>
      <c r="O498">
        <v>5.0599341209400004</v>
      </c>
      <c r="P498">
        <v>12.2829469333376</v>
      </c>
      <c r="Q498">
        <v>4.9999341209399999</v>
      </c>
      <c r="R498">
        <v>10.8036291714923</v>
      </c>
      <c r="S498">
        <v>5.0299341209400001</v>
      </c>
      <c r="T498">
        <v>10.5677847098054</v>
      </c>
      <c r="U498">
        <v>5.1099341209400002</v>
      </c>
      <c r="V498">
        <v>10.103451790044801</v>
      </c>
      <c r="W498">
        <v>5.0199341209400004</v>
      </c>
      <c r="X498">
        <v>11.6047253021034</v>
      </c>
      <c r="Y498">
        <v>5.0299341209400001</v>
      </c>
      <c r="Z498">
        <v>10.0162453684576</v>
      </c>
      <c r="AA498">
        <v>5.0099341209399997</v>
      </c>
      <c r="AB498">
        <v>10.1915222830859</v>
      </c>
      <c r="AC498">
        <v>5.0299341209400001</v>
      </c>
      <c r="AD498">
        <v>9.7788499298831209</v>
      </c>
      <c r="AE498">
        <v>5.0199341209400004</v>
      </c>
      <c r="AF498">
        <v>10.0981966778635</v>
      </c>
      <c r="AG498">
        <v>5.0199341209400004</v>
      </c>
      <c r="AH498">
        <v>12.0022132551348</v>
      </c>
      <c r="AI498">
        <v>5.0399341209399999</v>
      </c>
      <c r="AJ498">
        <v>10.109328881907199</v>
      </c>
      <c r="AK498">
        <v>5.07993412094</v>
      </c>
      <c r="AL498">
        <v>10.394899831500201</v>
      </c>
      <c r="AM498">
        <v>5.0199341209400004</v>
      </c>
      <c r="AN498">
        <v>11.537502050634799</v>
      </c>
      <c r="AO498">
        <v>4.9999341209399999</v>
      </c>
      <c r="AP498">
        <v>10.3964628434912</v>
      </c>
      <c r="AQ498">
        <v>4.9999341209399999</v>
      </c>
      <c r="AR498">
        <v>11.3843374808175</v>
      </c>
      <c r="AS498">
        <v>5.0299341209400001</v>
      </c>
      <c r="AT498">
        <v>10.459787858780601</v>
      </c>
    </row>
    <row r="499" spans="1:46" x14ac:dyDescent="0.25">
      <c r="A499">
        <v>4.9799341209400003</v>
      </c>
      <c r="B499">
        <v>12.227284363646699</v>
      </c>
      <c r="C499">
        <v>4.9999341209399999</v>
      </c>
      <c r="D499">
        <v>12.6465322441595</v>
      </c>
      <c r="E499">
        <v>5.0299341209400001</v>
      </c>
      <c r="F499">
        <v>12.485591863081099</v>
      </c>
      <c r="G499">
        <v>5.0699341209400002</v>
      </c>
      <c r="H499">
        <v>11.2870466536432</v>
      </c>
      <c r="I499">
        <v>5.0099341209399997</v>
      </c>
      <c r="J499">
        <v>11.556179197863401</v>
      </c>
      <c r="K499">
        <v>5.0399341209399999</v>
      </c>
      <c r="L499">
        <v>10.4268194334512</v>
      </c>
      <c r="M499">
        <v>5.0599341209400004</v>
      </c>
      <c r="N499">
        <v>10.513770235794</v>
      </c>
      <c r="O499">
        <v>5.0699341209400002</v>
      </c>
      <c r="P499">
        <v>12.2385671878724</v>
      </c>
      <c r="Q499">
        <v>5.0099341209399997</v>
      </c>
      <c r="R499">
        <v>10.746099737873299</v>
      </c>
      <c r="S499">
        <v>5.0399341209399999</v>
      </c>
      <c r="T499">
        <v>10.510662067832801</v>
      </c>
      <c r="U499">
        <v>5.11993412094</v>
      </c>
      <c r="V499">
        <v>10.057737053521199</v>
      </c>
      <c r="W499">
        <v>5.0299341209400001</v>
      </c>
      <c r="X499">
        <v>11.5683605379275</v>
      </c>
      <c r="Y499">
        <v>5.0399341209399999</v>
      </c>
      <c r="Z499">
        <v>9.9809515082174993</v>
      </c>
      <c r="AA499">
        <v>5.0199341209400004</v>
      </c>
      <c r="AB499">
        <v>10.164540243393599</v>
      </c>
      <c r="AC499">
        <v>5.0399341209399999</v>
      </c>
      <c r="AD499">
        <v>9.7587413269624896</v>
      </c>
      <c r="AE499">
        <v>5.0299341209400001</v>
      </c>
      <c r="AF499">
        <v>10.070787264650001</v>
      </c>
      <c r="AG499">
        <v>5.0299341209400001</v>
      </c>
      <c r="AH499">
        <v>11.972962037309699</v>
      </c>
      <c r="AI499">
        <v>5.0499341209399997</v>
      </c>
      <c r="AJ499">
        <v>10.056508673494401</v>
      </c>
      <c r="AK499">
        <v>5.0899341209399998</v>
      </c>
      <c r="AL499">
        <v>10.3422981545552</v>
      </c>
      <c r="AM499">
        <v>5.0299341209400001</v>
      </c>
      <c r="AN499">
        <v>11.476569469603501</v>
      </c>
      <c r="AO499">
        <v>5.0099341209399997</v>
      </c>
      <c r="AP499">
        <v>10.3618458734623</v>
      </c>
      <c r="AQ499">
        <v>5.0099341209399997</v>
      </c>
      <c r="AR499">
        <v>11.3554530133793</v>
      </c>
      <c r="AS499">
        <v>5.0399341209399999</v>
      </c>
      <c r="AT499">
        <v>10.435867244287801</v>
      </c>
    </row>
    <row r="500" spans="1:46" x14ac:dyDescent="0.25">
      <c r="A500">
        <v>4.9899341209400001</v>
      </c>
      <c r="B500">
        <v>12.2008129818625</v>
      </c>
      <c r="C500">
        <v>5.0099341209399997</v>
      </c>
      <c r="D500">
        <v>12.6006201041977</v>
      </c>
      <c r="E500">
        <v>5.0399341209399999</v>
      </c>
      <c r="F500">
        <v>12.433353397813301</v>
      </c>
      <c r="G500">
        <v>5.07993412094</v>
      </c>
      <c r="H500">
        <v>11.236881926228801</v>
      </c>
      <c r="I500">
        <v>5.0199341209400004</v>
      </c>
      <c r="J500">
        <v>11.506229382890099</v>
      </c>
      <c r="K500">
        <v>5.0499341209399997</v>
      </c>
      <c r="L500">
        <v>10.3730953779787</v>
      </c>
      <c r="M500">
        <v>5.0699341209400002</v>
      </c>
      <c r="N500">
        <v>10.4630556473043</v>
      </c>
      <c r="O500">
        <v>5.07993412094</v>
      </c>
      <c r="P500">
        <v>12.1942570691198</v>
      </c>
      <c r="Q500">
        <v>5.0199341209400004</v>
      </c>
      <c r="R500">
        <v>10.689008956517601</v>
      </c>
      <c r="S500">
        <v>5.0499341209399997</v>
      </c>
      <c r="T500">
        <v>10.453753718341799</v>
      </c>
      <c r="U500">
        <v>5.1299341209399998</v>
      </c>
      <c r="V500">
        <v>10.012516628034501</v>
      </c>
      <c r="W500">
        <v>5.0399341209399999</v>
      </c>
      <c r="X500">
        <v>11.5319627659623</v>
      </c>
      <c r="Y500">
        <v>5.0499341209399997</v>
      </c>
      <c r="Z500">
        <v>9.9461171439533107</v>
      </c>
      <c r="AA500">
        <v>5.0299341209400001</v>
      </c>
      <c r="AB500">
        <v>10.1377367319086</v>
      </c>
      <c r="AC500">
        <v>5.0499341209399997</v>
      </c>
      <c r="AD500">
        <v>9.7389405724542097</v>
      </c>
      <c r="AE500">
        <v>5.0399341209399999</v>
      </c>
      <c r="AF500">
        <v>10.0437243415438</v>
      </c>
      <c r="AG500">
        <v>5.0399341209399999</v>
      </c>
      <c r="AH500">
        <v>11.944195380377799</v>
      </c>
      <c r="AI500">
        <v>5.0599341209400004</v>
      </c>
      <c r="AJ500">
        <v>10.0040234385066</v>
      </c>
      <c r="AK500">
        <v>5.0999341209399898</v>
      </c>
      <c r="AL500">
        <v>10.289981242243799</v>
      </c>
      <c r="AM500">
        <v>5.0399341209399999</v>
      </c>
      <c r="AN500">
        <v>11.4160803821964</v>
      </c>
      <c r="AO500">
        <v>5.0199341209400004</v>
      </c>
      <c r="AP500">
        <v>10.3282319480845</v>
      </c>
      <c r="AQ500">
        <v>5.0199341209400004</v>
      </c>
      <c r="AR500">
        <v>11.3267066048501</v>
      </c>
      <c r="AS500">
        <v>5.0499341209399997</v>
      </c>
      <c r="AT500">
        <v>10.412493170362399</v>
      </c>
    </row>
    <row r="501" spans="1:46" x14ac:dyDescent="0.25">
      <c r="A501">
        <v>4.9999341209399999</v>
      </c>
      <c r="B501">
        <v>12.1747608012887</v>
      </c>
      <c r="C501">
        <v>5.0199341209400004</v>
      </c>
      <c r="D501">
        <v>12.554808022232599</v>
      </c>
      <c r="E501">
        <v>5.0499341209399997</v>
      </c>
      <c r="F501">
        <v>12.381132391960399</v>
      </c>
      <c r="G501">
        <v>5.0899341209399998</v>
      </c>
      <c r="H501">
        <v>11.186928337543799</v>
      </c>
      <c r="I501">
        <v>5.0299341209400001</v>
      </c>
      <c r="J501">
        <v>11.4566027708203</v>
      </c>
      <c r="K501">
        <v>5.0599341209400004</v>
      </c>
      <c r="L501">
        <v>10.3195185412687</v>
      </c>
      <c r="M501">
        <v>5.07993412094</v>
      </c>
      <c r="N501">
        <v>10.412917035807901</v>
      </c>
      <c r="O501">
        <v>5.0899341209399998</v>
      </c>
      <c r="P501">
        <v>12.1499414863307</v>
      </c>
      <c r="Q501">
        <v>5.0299341209400001</v>
      </c>
      <c r="R501">
        <v>10.632313351792501</v>
      </c>
      <c r="S501">
        <v>5.0599341209400004</v>
      </c>
      <c r="T501">
        <v>10.3971368201353</v>
      </c>
      <c r="U501">
        <v>5.1399341209399996</v>
      </c>
      <c r="V501">
        <v>9.9679370311079794</v>
      </c>
      <c r="W501">
        <v>5.0499341209399997</v>
      </c>
      <c r="X501">
        <v>11.4954368313127</v>
      </c>
      <c r="Y501">
        <v>5.0599341209400004</v>
      </c>
      <c r="Z501">
        <v>9.9116989461059202</v>
      </c>
      <c r="AA501">
        <v>5.0399341209399999</v>
      </c>
      <c r="AB501">
        <v>10.1111233837982</v>
      </c>
      <c r="AC501">
        <v>5.0599341209400004</v>
      </c>
      <c r="AD501">
        <v>9.7195254850090809</v>
      </c>
      <c r="AE501">
        <v>5.0499341209399997</v>
      </c>
      <c r="AF501">
        <v>10.016976071611101</v>
      </c>
      <c r="AG501">
        <v>5.0499341209399997</v>
      </c>
      <c r="AH501">
        <v>11.915883128289099</v>
      </c>
      <c r="AI501">
        <v>5.0699341209400002</v>
      </c>
      <c r="AJ501">
        <v>9.9518507878849096</v>
      </c>
      <c r="AK501">
        <v>5.1099341209400002</v>
      </c>
      <c r="AL501">
        <v>10.237933298410701</v>
      </c>
      <c r="AM501">
        <v>5.0499341209399997</v>
      </c>
      <c r="AN501">
        <v>11.356075978989301</v>
      </c>
      <c r="AO501">
        <v>5.0299341209400001</v>
      </c>
      <c r="AP501">
        <v>10.295561467674601</v>
      </c>
      <c r="AQ501">
        <v>5.0299341209400001</v>
      </c>
      <c r="AR501">
        <v>11.298084123362299</v>
      </c>
      <c r="AS501">
        <v>5.0599341209400004</v>
      </c>
      <c r="AT501">
        <v>10.3894878574452</v>
      </c>
    </row>
    <row r="502" spans="1:46" x14ac:dyDescent="0.25">
      <c r="A502">
        <v>5.0099341209399997</v>
      </c>
      <c r="B502">
        <v>12.149150590213599</v>
      </c>
      <c r="C502">
        <v>5.0299341209400001</v>
      </c>
      <c r="D502">
        <v>12.509115011404999</v>
      </c>
      <c r="E502">
        <v>5.0599341209400004</v>
      </c>
      <c r="F502">
        <v>12.3289109430218</v>
      </c>
      <c r="G502">
        <v>5.0999341209399898</v>
      </c>
      <c r="H502">
        <v>11.1372191082162</v>
      </c>
      <c r="I502">
        <v>5.0399341209399999</v>
      </c>
      <c r="J502">
        <v>11.407215964090099</v>
      </c>
      <c r="K502">
        <v>5.0699341209400002</v>
      </c>
      <c r="L502">
        <v>10.266125746224001</v>
      </c>
      <c r="M502">
        <v>5.0899341209399998</v>
      </c>
      <c r="N502">
        <v>10.363316853939301</v>
      </c>
      <c r="O502">
        <v>5.0999341209399898</v>
      </c>
      <c r="P502">
        <v>12.1056984062194</v>
      </c>
      <c r="Q502">
        <v>5.0399341209399999</v>
      </c>
      <c r="R502">
        <v>10.5759835386833</v>
      </c>
      <c r="S502">
        <v>5.0699341209400002</v>
      </c>
      <c r="T502">
        <v>10.3408389630741</v>
      </c>
      <c r="U502">
        <v>5.1499341209400002</v>
      </c>
      <c r="V502">
        <v>9.9238883160399194</v>
      </c>
      <c r="W502">
        <v>5.0599341209400004</v>
      </c>
      <c r="X502">
        <v>11.4588347486476</v>
      </c>
      <c r="Y502">
        <v>5.0699341209400002</v>
      </c>
      <c r="Z502">
        <v>9.8777899540677296</v>
      </c>
      <c r="AA502">
        <v>5.0499341209399997</v>
      </c>
      <c r="AB502">
        <v>10.0847550991734</v>
      </c>
      <c r="AC502">
        <v>5.0699341209400002</v>
      </c>
      <c r="AD502">
        <v>9.7004598264442503</v>
      </c>
      <c r="AE502">
        <v>5.0599341209400004</v>
      </c>
      <c r="AF502">
        <v>9.9906088304759706</v>
      </c>
      <c r="AG502">
        <v>5.0599341209400004</v>
      </c>
      <c r="AH502">
        <v>11.8879405934153</v>
      </c>
      <c r="AI502">
        <v>5.07993412094</v>
      </c>
      <c r="AJ502">
        <v>9.9000369841548608</v>
      </c>
      <c r="AK502">
        <v>5.11993412094</v>
      </c>
      <c r="AL502">
        <v>10.1862376193535</v>
      </c>
      <c r="AM502">
        <v>5.0599341209400004</v>
      </c>
      <c r="AN502">
        <v>11.2965735697419</v>
      </c>
      <c r="AO502">
        <v>5.0399341209399999</v>
      </c>
      <c r="AP502">
        <v>10.263824723074899</v>
      </c>
      <c r="AQ502">
        <v>5.0399341209399999</v>
      </c>
      <c r="AR502">
        <v>11.2696131605032</v>
      </c>
      <c r="AS502">
        <v>5.0699341209400002</v>
      </c>
      <c r="AT502">
        <v>10.3669371072828</v>
      </c>
    </row>
    <row r="503" spans="1:46" x14ac:dyDescent="0.25">
      <c r="A503">
        <v>5.0199341209400004</v>
      </c>
      <c r="B503">
        <v>12.123981403098</v>
      </c>
      <c r="C503">
        <v>5.0399341209399999</v>
      </c>
      <c r="D503">
        <v>12.4635681404046</v>
      </c>
      <c r="E503">
        <v>5.0699341209400002</v>
      </c>
      <c r="F503">
        <v>12.2767616723056</v>
      </c>
      <c r="G503">
        <v>5.1099341209400002</v>
      </c>
      <c r="H503">
        <v>11.087755045794999</v>
      </c>
      <c r="I503">
        <v>5.0499341209399997</v>
      </c>
      <c r="J503">
        <v>11.357976201170301</v>
      </c>
      <c r="K503">
        <v>5.07993412094</v>
      </c>
      <c r="L503">
        <v>10.212956558705701</v>
      </c>
      <c r="M503">
        <v>5.0999341209399898</v>
      </c>
      <c r="N503">
        <v>10.314259941786499</v>
      </c>
      <c r="O503">
        <v>5.1099341209400002</v>
      </c>
      <c r="P503">
        <v>12.0614086534778</v>
      </c>
      <c r="Q503">
        <v>5.0499341209399997</v>
      </c>
      <c r="R503">
        <v>10.5198785171744</v>
      </c>
      <c r="S503">
        <v>5.07993412094</v>
      </c>
      <c r="T503">
        <v>10.284845215577</v>
      </c>
      <c r="U503">
        <v>5.15993412094</v>
      </c>
      <c r="V503">
        <v>9.8803407926765701</v>
      </c>
      <c r="W503">
        <v>5.0699341209400002</v>
      </c>
      <c r="X503">
        <v>11.4221057866877</v>
      </c>
      <c r="Y503">
        <v>5.07993412094</v>
      </c>
      <c r="Z503">
        <v>9.8444070578019502</v>
      </c>
      <c r="AA503">
        <v>5.0599341209400004</v>
      </c>
      <c r="AB503">
        <v>10.0585733936627</v>
      </c>
      <c r="AC503">
        <v>5.07993412094</v>
      </c>
      <c r="AD503">
        <v>9.6817358866064502</v>
      </c>
      <c r="AE503">
        <v>5.0699341209400002</v>
      </c>
      <c r="AF503">
        <v>9.9643924988601604</v>
      </c>
      <c r="AG503">
        <v>5.0699341209400002</v>
      </c>
      <c r="AH503">
        <v>11.860511210170699</v>
      </c>
      <c r="AI503">
        <v>5.0899341209399998</v>
      </c>
      <c r="AJ503">
        <v>9.8485833624725796</v>
      </c>
      <c r="AK503">
        <v>5.1299341209399998</v>
      </c>
      <c r="AL503">
        <v>10.134839950565301</v>
      </c>
      <c r="AM503">
        <v>5.0699341209400002</v>
      </c>
      <c r="AN503">
        <v>11.2374236451382</v>
      </c>
      <c r="AO503">
        <v>5.0499341209399997</v>
      </c>
      <c r="AP503">
        <v>10.2330898221241</v>
      </c>
      <c r="AQ503">
        <v>5.0499341209399997</v>
      </c>
      <c r="AR503">
        <v>11.2411765988835</v>
      </c>
      <c r="AS503">
        <v>5.07993412094</v>
      </c>
      <c r="AT503">
        <v>10.3448140296149</v>
      </c>
    </row>
    <row r="504" spans="1:46" x14ac:dyDescent="0.25">
      <c r="A504">
        <v>5.0299341209400001</v>
      </c>
      <c r="B504">
        <v>12.0993410210371</v>
      </c>
      <c r="C504">
        <v>5.0499341209399997</v>
      </c>
      <c r="D504">
        <v>12.418140417746001</v>
      </c>
      <c r="E504">
        <v>5.07993412094</v>
      </c>
      <c r="F504">
        <v>12.224666221732299</v>
      </c>
      <c r="G504">
        <v>5.11993412094</v>
      </c>
      <c r="H504">
        <v>11.038535377484701</v>
      </c>
      <c r="I504">
        <v>5.0599341209400004</v>
      </c>
      <c r="J504">
        <v>11.309059415813699</v>
      </c>
      <c r="K504">
        <v>5.0899341209399998</v>
      </c>
      <c r="L504">
        <v>10.159970728664801</v>
      </c>
      <c r="M504">
        <v>5.1099341209400002</v>
      </c>
      <c r="N504">
        <v>10.265795675427199</v>
      </c>
      <c r="O504">
        <v>5.11993412094</v>
      </c>
      <c r="P504">
        <v>12.017121862106601</v>
      </c>
      <c r="Q504">
        <v>5.0599341209400004</v>
      </c>
      <c r="R504">
        <v>10.463999060553199</v>
      </c>
      <c r="S504">
        <v>5.0899341209399998</v>
      </c>
      <c r="T504">
        <v>10.2292633621636</v>
      </c>
      <c r="U504">
        <v>5.1699341209399998</v>
      </c>
      <c r="V504">
        <v>9.8373182757691904</v>
      </c>
      <c r="W504">
        <v>5.07993412094</v>
      </c>
      <c r="X504">
        <v>11.3852975659109</v>
      </c>
      <c r="Y504">
        <v>5.0899341209399998</v>
      </c>
      <c r="Z504">
        <v>9.8114656941925809</v>
      </c>
      <c r="AA504">
        <v>5.0699341209400002</v>
      </c>
      <c r="AB504">
        <v>10.0325407192311</v>
      </c>
      <c r="AC504">
        <v>5.0899341209399998</v>
      </c>
      <c r="AD504">
        <v>9.6633053139057399</v>
      </c>
      <c r="AE504">
        <v>5.07993412094</v>
      </c>
      <c r="AF504">
        <v>9.9383504434781802</v>
      </c>
      <c r="AG504">
        <v>5.07993412094</v>
      </c>
      <c r="AH504">
        <v>11.833714998911001</v>
      </c>
      <c r="AI504">
        <v>5.0999341209399898</v>
      </c>
      <c r="AJ504">
        <v>9.7975990194673201</v>
      </c>
      <c r="AK504">
        <v>5.1399341209399996</v>
      </c>
      <c r="AL504">
        <v>10.0837251551373</v>
      </c>
      <c r="AM504">
        <v>5.07993412094</v>
      </c>
      <c r="AN504">
        <v>11.1787125823846</v>
      </c>
      <c r="AO504">
        <v>5.0599341209400004</v>
      </c>
      <c r="AP504">
        <v>10.2032235037157</v>
      </c>
      <c r="AQ504">
        <v>5.0599341209400004</v>
      </c>
      <c r="AR504">
        <v>11.2128205793053</v>
      </c>
      <c r="AS504">
        <v>5.0899341209399998</v>
      </c>
      <c r="AT504">
        <v>10.323146778437</v>
      </c>
    </row>
    <row r="505" spans="1:46" x14ac:dyDescent="0.25">
      <c r="A505">
        <v>5.0399341209399999</v>
      </c>
      <c r="B505">
        <v>12.0751949756208</v>
      </c>
      <c r="C505">
        <v>5.0599341209400004</v>
      </c>
      <c r="D505">
        <v>12.372900624982799</v>
      </c>
      <c r="E505">
        <v>5.0899341209399998</v>
      </c>
      <c r="F505">
        <v>12.172555332908299</v>
      </c>
      <c r="G505">
        <v>5.1299341209399998</v>
      </c>
      <c r="H505">
        <v>10.989558313128599</v>
      </c>
      <c r="I505">
        <v>5.0699341209400002</v>
      </c>
      <c r="J505">
        <v>11.2604113451956</v>
      </c>
      <c r="K505">
        <v>5.0999341209399898</v>
      </c>
      <c r="L505">
        <v>10.1071832079611</v>
      </c>
      <c r="M505">
        <v>5.11993412094</v>
      </c>
      <c r="N505">
        <v>10.217867243206101</v>
      </c>
      <c r="O505">
        <v>5.1299341209399998</v>
      </c>
      <c r="P505">
        <v>11.9727591797411</v>
      </c>
      <c r="Q505">
        <v>5.0699341209400002</v>
      </c>
      <c r="R505">
        <v>10.408301366260099</v>
      </c>
      <c r="S505">
        <v>5.0999341209399898</v>
      </c>
      <c r="T505">
        <v>10.17398076241</v>
      </c>
      <c r="U505">
        <v>5.1799341209399996</v>
      </c>
      <c r="V505">
        <v>9.7948860765208892</v>
      </c>
      <c r="W505">
        <v>5.0899341209399998</v>
      </c>
      <c r="X505">
        <v>11.348337957625899</v>
      </c>
      <c r="Y505">
        <v>5.0999341209399898</v>
      </c>
      <c r="Z505">
        <v>9.7789600408244297</v>
      </c>
      <c r="AA505">
        <v>5.07993412094</v>
      </c>
      <c r="AB505">
        <v>10.0066853748665</v>
      </c>
      <c r="AC505">
        <v>5.0999341209399898</v>
      </c>
      <c r="AD505">
        <v>9.6449862291083797</v>
      </c>
      <c r="AE505">
        <v>5.0899341209399998</v>
      </c>
      <c r="AF505">
        <v>9.9125403222546495</v>
      </c>
      <c r="AG505">
        <v>5.0899341209399998</v>
      </c>
      <c r="AH505">
        <v>11.807544488952599</v>
      </c>
      <c r="AI505">
        <v>5.1099341209400002</v>
      </c>
      <c r="AJ505">
        <v>9.7470941475068802</v>
      </c>
      <c r="AK505">
        <v>5.1499341209400002</v>
      </c>
      <c r="AL505">
        <v>10.032946978031701</v>
      </c>
      <c r="AM505">
        <v>5.0899341209399998</v>
      </c>
      <c r="AN505">
        <v>11.1204479583033</v>
      </c>
      <c r="AO505">
        <v>5.0699341209400002</v>
      </c>
      <c r="AP505">
        <v>10.1741835578406</v>
      </c>
      <c r="AQ505">
        <v>5.0699341209400002</v>
      </c>
      <c r="AR505">
        <v>11.184448882756399</v>
      </c>
      <c r="AS505">
        <v>5.0999341209399898</v>
      </c>
      <c r="AT505">
        <v>10.301992936089199</v>
      </c>
    </row>
    <row r="506" spans="1:46" x14ac:dyDescent="0.25">
      <c r="A506">
        <v>5.0499341209399997</v>
      </c>
      <c r="B506">
        <v>12.0515433914337</v>
      </c>
      <c r="C506">
        <v>5.0699341209400002</v>
      </c>
      <c r="D506">
        <v>12.327876398319599</v>
      </c>
      <c r="E506">
        <v>5.0999341209399898</v>
      </c>
      <c r="F506">
        <v>12.1205083745797</v>
      </c>
      <c r="G506">
        <v>5.1399341209399996</v>
      </c>
      <c r="H506">
        <v>10.9408540488303</v>
      </c>
      <c r="I506">
        <v>5.07993412094</v>
      </c>
      <c r="J506">
        <v>11.2120967842573</v>
      </c>
      <c r="K506">
        <v>5.1099341209400002</v>
      </c>
      <c r="L506">
        <v>10.054568409233999</v>
      </c>
      <c r="M506">
        <v>5.1299341209399998</v>
      </c>
      <c r="N506">
        <v>10.1704868471405</v>
      </c>
      <c r="O506">
        <v>5.1399341209399996</v>
      </c>
      <c r="P506">
        <v>11.9283118741842</v>
      </c>
      <c r="Q506">
        <v>5.07993412094</v>
      </c>
      <c r="R506">
        <v>10.3527132903567</v>
      </c>
      <c r="S506">
        <v>5.1099341209400002</v>
      </c>
      <c r="T506">
        <v>10.1190505603644</v>
      </c>
      <c r="U506">
        <v>5.1899341209400003</v>
      </c>
      <c r="V506">
        <v>9.7530397670888398</v>
      </c>
      <c r="W506">
        <v>5.0999341209399898</v>
      </c>
      <c r="X506">
        <v>11.3112219664085</v>
      </c>
      <c r="Y506">
        <v>5.1099341209400002</v>
      </c>
      <c r="Z506">
        <v>9.7468544315012196</v>
      </c>
      <c r="AA506">
        <v>5.0899341209399998</v>
      </c>
      <c r="AB506">
        <v>9.9810911993214599</v>
      </c>
      <c r="AC506">
        <v>5.1099341209400002</v>
      </c>
      <c r="AD506">
        <v>9.6267837398502394</v>
      </c>
      <c r="AE506">
        <v>5.0999341209399898</v>
      </c>
      <c r="AF506">
        <v>9.8869283664021506</v>
      </c>
      <c r="AG506">
        <v>5.0999341209399898</v>
      </c>
      <c r="AH506">
        <v>11.7819163938856</v>
      </c>
      <c r="AI506">
        <v>5.11993412094</v>
      </c>
      <c r="AJ506">
        <v>9.6970299680830205</v>
      </c>
      <c r="AK506">
        <v>5.15993412094</v>
      </c>
      <c r="AL506">
        <v>9.9825355367769699</v>
      </c>
      <c r="AM506">
        <v>5.0999341209399898</v>
      </c>
      <c r="AN506">
        <v>11.0626046664679</v>
      </c>
      <c r="AO506">
        <v>5.07993412094</v>
      </c>
      <c r="AP506">
        <v>10.146065336491001</v>
      </c>
      <c r="AQ506">
        <v>5.07993412094</v>
      </c>
      <c r="AR506">
        <v>11.1560635336403</v>
      </c>
      <c r="AS506">
        <v>5.1099341209400002</v>
      </c>
      <c r="AT506">
        <v>10.2813112911827</v>
      </c>
    </row>
    <row r="507" spans="1:46" x14ac:dyDescent="0.25">
      <c r="A507">
        <v>5.0599341209400004</v>
      </c>
      <c r="B507">
        <v>12.028451122144901</v>
      </c>
      <c r="C507">
        <v>5.07993412094</v>
      </c>
      <c r="D507">
        <v>12.2830496491012</v>
      </c>
      <c r="E507">
        <v>5.1099341209400002</v>
      </c>
      <c r="F507">
        <v>12.0685694289784</v>
      </c>
      <c r="G507">
        <v>5.1499341209400002</v>
      </c>
      <c r="H507">
        <v>10.8923983219583</v>
      </c>
      <c r="I507">
        <v>5.0899341209399998</v>
      </c>
      <c r="J507">
        <v>11.163961371086</v>
      </c>
      <c r="K507">
        <v>5.11993412094</v>
      </c>
      <c r="L507">
        <v>10.0021855792507</v>
      </c>
      <c r="M507">
        <v>5.1399341209399996</v>
      </c>
      <c r="N507">
        <v>10.123690780719899</v>
      </c>
      <c r="O507">
        <v>5.1499341209400002</v>
      </c>
      <c r="P507">
        <v>11.883806782343299</v>
      </c>
      <c r="Q507">
        <v>5.0899341209399998</v>
      </c>
      <c r="R507">
        <v>10.2974027643412</v>
      </c>
      <c r="S507">
        <v>5.11993412094</v>
      </c>
      <c r="T507">
        <v>10.0645078787736</v>
      </c>
      <c r="U507">
        <v>5.1999341209400001</v>
      </c>
      <c r="V507">
        <v>9.7118382303289899</v>
      </c>
      <c r="W507">
        <v>5.1099341209400002</v>
      </c>
      <c r="X507">
        <v>11.273925327114</v>
      </c>
      <c r="Y507">
        <v>5.11993412094</v>
      </c>
      <c r="Z507">
        <v>9.7151115326593995</v>
      </c>
      <c r="AA507">
        <v>5.0999341209399898</v>
      </c>
      <c r="AB507">
        <v>9.9556282244698995</v>
      </c>
      <c r="AC507">
        <v>5.11993412094</v>
      </c>
      <c r="AD507">
        <v>9.6087765688361699</v>
      </c>
      <c r="AE507">
        <v>5.1099341209400002</v>
      </c>
      <c r="AF507">
        <v>9.8614741357222204</v>
      </c>
      <c r="AG507">
        <v>5.1099341209400002</v>
      </c>
      <c r="AH507">
        <v>11.7566917987692</v>
      </c>
      <c r="AI507">
        <v>5.1299341209399998</v>
      </c>
      <c r="AJ507">
        <v>9.6473086387820501</v>
      </c>
      <c r="AK507">
        <v>5.1699341209399998</v>
      </c>
      <c r="AL507">
        <v>9.93245045013356</v>
      </c>
      <c r="AM507">
        <v>5.1099341209400002</v>
      </c>
      <c r="AN507">
        <v>11.0052147669292</v>
      </c>
      <c r="AO507">
        <v>5.0899341209399998</v>
      </c>
      <c r="AP507">
        <v>10.1184834774414</v>
      </c>
      <c r="AQ507">
        <v>5.0899341209399998</v>
      </c>
      <c r="AR507">
        <v>11.127568241083999</v>
      </c>
      <c r="AS507">
        <v>5.11993412094</v>
      </c>
      <c r="AT507">
        <v>10.2610815529793</v>
      </c>
    </row>
    <row r="508" spans="1:46" x14ac:dyDescent="0.25">
      <c r="A508">
        <v>5.0699341209400002</v>
      </c>
      <c r="B508">
        <v>12.005891214619201</v>
      </c>
      <c r="C508">
        <v>5.0899341209399998</v>
      </c>
      <c r="D508">
        <v>12.238377086916399</v>
      </c>
      <c r="E508">
        <v>5.11993412094</v>
      </c>
      <c r="F508">
        <v>12.0168090416164</v>
      </c>
      <c r="G508">
        <v>5.15993412094</v>
      </c>
      <c r="H508">
        <v>10.844161174755</v>
      </c>
      <c r="I508">
        <v>5.0999341209399898</v>
      </c>
      <c r="J508">
        <v>11.115995992086001</v>
      </c>
      <c r="K508">
        <v>5.1299341209399998</v>
      </c>
      <c r="L508">
        <v>9.9500167263361092</v>
      </c>
      <c r="M508">
        <v>5.1499341209400002</v>
      </c>
      <c r="N508">
        <v>10.077515530437701</v>
      </c>
      <c r="O508">
        <v>5.15993412094</v>
      </c>
      <c r="P508">
        <v>11.8392325622117</v>
      </c>
      <c r="Q508">
        <v>5.0999341209399898</v>
      </c>
      <c r="R508">
        <v>10.242256702297601</v>
      </c>
      <c r="S508">
        <v>5.1299341209399998</v>
      </c>
      <c r="T508">
        <v>10.0104192049392</v>
      </c>
      <c r="U508">
        <v>5.2099341209399999</v>
      </c>
      <c r="V508">
        <v>9.6712128335824001</v>
      </c>
      <c r="W508">
        <v>5.11993412094</v>
      </c>
      <c r="X508">
        <v>11.236525244756001</v>
      </c>
      <c r="Y508">
        <v>5.1299341209399998</v>
      </c>
      <c r="Z508">
        <v>9.6837525206112698</v>
      </c>
      <c r="AA508">
        <v>5.1099341209400002</v>
      </c>
      <c r="AB508">
        <v>9.9302418881662593</v>
      </c>
      <c r="AC508">
        <v>5.1299341209399998</v>
      </c>
      <c r="AD508">
        <v>9.5907543979205894</v>
      </c>
      <c r="AE508">
        <v>5.11993412094</v>
      </c>
      <c r="AF508">
        <v>9.8361140084858398</v>
      </c>
      <c r="AG508">
        <v>5.11993412094</v>
      </c>
      <c r="AH508">
        <v>11.731831767814599</v>
      </c>
      <c r="AI508">
        <v>5.1399341209399996</v>
      </c>
      <c r="AJ508">
        <v>9.5981084531579004</v>
      </c>
      <c r="AK508">
        <v>5.1799341209399996</v>
      </c>
      <c r="AL508">
        <v>9.8827159461398608</v>
      </c>
      <c r="AM508">
        <v>5.11993412094</v>
      </c>
      <c r="AN508">
        <v>10.948206539073601</v>
      </c>
      <c r="AO508">
        <v>5.0999341209399898</v>
      </c>
      <c r="AP508">
        <v>10.091350023973099</v>
      </c>
      <c r="AQ508">
        <v>5.0999341209399898</v>
      </c>
      <c r="AR508">
        <v>11.099088461222699</v>
      </c>
      <c r="AS508">
        <v>5.1299341209399998</v>
      </c>
      <c r="AT508">
        <v>10.241263942268599</v>
      </c>
    </row>
    <row r="509" spans="1:46" x14ac:dyDescent="0.25">
      <c r="A509">
        <v>5.07993412094</v>
      </c>
      <c r="B509">
        <v>11.983771801765901</v>
      </c>
      <c r="C509">
        <v>5.0999341209399898</v>
      </c>
      <c r="D509">
        <v>12.193729627054299</v>
      </c>
      <c r="E509">
        <v>5.1299341209399998</v>
      </c>
      <c r="F509">
        <v>11.9652451666445</v>
      </c>
      <c r="G509">
        <v>5.1699341209399998</v>
      </c>
      <c r="H509">
        <v>10.7960550886564</v>
      </c>
      <c r="I509">
        <v>5.1099341209400002</v>
      </c>
      <c r="J509">
        <v>11.0682716587241</v>
      </c>
      <c r="K509">
        <v>5.1399341209399996</v>
      </c>
      <c r="L509">
        <v>9.8980912202826303</v>
      </c>
      <c r="M509">
        <v>5.15993412094</v>
      </c>
      <c r="N509">
        <v>10.0319240119101</v>
      </c>
      <c r="O509">
        <v>5.1699341209399998</v>
      </c>
      <c r="P509">
        <v>11.7946715454946</v>
      </c>
      <c r="Q509">
        <v>5.1099341209400002</v>
      </c>
      <c r="R509">
        <v>10.1875236324915</v>
      </c>
      <c r="S509">
        <v>5.1399341209399996</v>
      </c>
      <c r="T509">
        <v>9.9567108466414194</v>
      </c>
      <c r="U509">
        <v>5.2199341209399996</v>
      </c>
      <c r="V509">
        <v>9.6311102324699096</v>
      </c>
      <c r="W509">
        <v>5.1299341209399998</v>
      </c>
      <c r="X509">
        <v>11.1990010348441</v>
      </c>
      <c r="Y509">
        <v>5.1399341209399996</v>
      </c>
      <c r="Z509">
        <v>9.6527141697911301</v>
      </c>
      <c r="AA509">
        <v>5.11993412094</v>
      </c>
      <c r="AB509">
        <v>9.9051586272368404</v>
      </c>
      <c r="AC509">
        <v>5.1399341209399996</v>
      </c>
      <c r="AD509">
        <v>9.5728549642922296</v>
      </c>
      <c r="AE509">
        <v>5.1299341209399998</v>
      </c>
      <c r="AF509">
        <v>9.8107833878517106</v>
      </c>
      <c r="AG509">
        <v>5.1299341209399998</v>
      </c>
      <c r="AH509">
        <v>11.7073021965229</v>
      </c>
      <c r="AI509">
        <v>5.1499341209400002</v>
      </c>
      <c r="AJ509">
        <v>9.5494345223444199</v>
      </c>
      <c r="AK509">
        <v>5.1899341209400003</v>
      </c>
      <c r="AL509">
        <v>9.8333169261424693</v>
      </c>
      <c r="AM509">
        <v>5.1299341209399998</v>
      </c>
      <c r="AN509">
        <v>10.891693217677901</v>
      </c>
      <c r="AO509">
        <v>5.1099341209400002</v>
      </c>
      <c r="AP509">
        <v>10.064647717946499</v>
      </c>
      <c r="AQ509">
        <v>5.1099341209400002</v>
      </c>
      <c r="AR509">
        <v>11.070528285860799</v>
      </c>
      <c r="AS509">
        <v>5.1399341209399996</v>
      </c>
      <c r="AT509">
        <v>10.221841496848</v>
      </c>
    </row>
    <row r="510" spans="1:46" x14ac:dyDescent="0.25">
      <c r="A510">
        <v>5.0899341209399998</v>
      </c>
      <c r="B510">
        <v>11.962088868601899</v>
      </c>
      <c r="C510">
        <v>5.1099341209400002</v>
      </c>
      <c r="D510">
        <v>12.149158235132999</v>
      </c>
      <c r="E510">
        <v>5.1399341209399996</v>
      </c>
      <c r="F510">
        <v>11.913796207963699</v>
      </c>
      <c r="G510">
        <v>5.1799341209399996</v>
      </c>
      <c r="H510">
        <v>10.7481479876586</v>
      </c>
      <c r="I510">
        <v>5.11993412094</v>
      </c>
      <c r="J510">
        <v>11.020709678462399</v>
      </c>
      <c r="K510">
        <v>5.1499341209400002</v>
      </c>
      <c r="L510">
        <v>9.8464436591806201</v>
      </c>
      <c r="M510">
        <v>5.1699341209399998</v>
      </c>
      <c r="N510">
        <v>9.9870249615229305</v>
      </c>
      <c r="O510">
        <v>5.1799341209399996</v>
      </c>
      <c r="P510">
        <v>11.750009154732499</v>
      </c>
      <c r="Q510">
        <v>5.11993412094</v>
      </c>
      <c r="R510">
        <v>10.1332991321969</v>
      </c>
      <c r="S510">
        <v>5.1499341209400002</v>
      </c>
      <c r="T510">
        <v>9.90344782762363</v>
      </c>
      <c r="U510">
        <v>5.2299341209400003</v>
      </c>
      <c r="V510">
        <v>9.5915496818074395</v>
      </c>
      <c r="W510">
        <v>5.1399341209399996</v>
      </c>
      <c r="X510">
        <v>11.1614006228807</v>
      </c>
      <c r="Y510">
        <v>5.1499341209400002</v>
      </c>
      <c r="Z510">
        <v>9.6219536618720003</v>
      </c>
      <c r="AA510">
        <v>5.1299341209399998</v>
      </c>
      <c r="AB510">
        <v>9.8802444463322399</v>
      </c>
      <c r="AC510">
        <v>5.1499341209400002</v>
      </c>
      <c r="AD510">
        <v>9.5550600277968005</v>
      </c>
      <c r="AE510">
        <v>5.1399341209399996</v>
      </c>
      <c r="AF510">
        <v>9.7853490398994492</v>
      </c>
      <c r="AG510">
        <v>5.1399341209399996</v>
      </c>
      <c r="AH510">
        <v>11.683195161314501</v>
      </c>
      <c r="AI510">
        <v>5.15993412094</v>
      </c>
      <c r="AJ510">
        <v>9.5012738258328895</v>
      </c>
      <c r="AK510">
        <v>5.1999341209400001</v>
      </c>
      <c r="AL510">
        <v>9.7842618753103991</v>
      </c>
      <c r="AM510">
        <v>5.1399341209399996</v>
      </c>
      <c r="AN510">
        <v>10.835736098884601</v>
      </c>
      <c r="AO510">
        <v>5.11993412094</v>
      </c>
      <c r="AP510">
        <v>10.0382883474386</v>
      </c>
      <c r="AQ510">
        <v>5.11993412094</v>
      </c>
      <c r="AR510">
        <v>11.0418954221402</v>
      </c>
      <c r="AS510">
        <v>5.1499341209400002</v>
      </c>
      <c r="AT510">
        <v>10.202737826330299</v>
      </c>
    </row>
    <row r="511" spans="1:46" x14ac:dyDescent="0.25">
      <c r="A511">
        <v>5.0999341209399898</v>
      </c>
      <c r="B511">
        <v>11.940840906311401</v>
      </c>
      <c r="C511">
        <v>5.11993412094</v>
      </c>
      <c r="D511">
        <v>12.1046853561802</v>
      </c>
      <c r="E511">
        <v>5.1499341209400002</v>
      </c>
      <c r="F511">
        <v>11.862496104428001</v>
      </c>
      <c r="G511">
        <v>5.1899341209400003</v>
      </c>
      <c r="H511">
        <v>10.7004371262375</v>
      </c>
      <c r="I511">
        <v>5.1299341209399998</v>
      </c>
      <c r="J511">
        <v>10.973365897428099</v>
      </c>
      <c r="K511">
        <v>5.15993412094</v>
      </c>
      <c r="L511">
        <v>9.7951269594848398</v>
      </c>
      <c r="M511">
        <v>5.1799341209399996</v>
      </c>
      <c r="N511">
        <v>9.9425927787083292</v>
      </c>
      <c r="O511">
        <v>5.1899341209400003</v>
      </c>
      <c r="P511">
        <v>11.705193680624999</v>
      </c>
      <c r="Q511">
        <v>5.1299341209399998</v>
      </c>
      <c r="R511">
        <v>10.079624249240901</v>
      </c>
      <c r="S511">
        <v>5.15993412094</v>
      </c>
      <c r="T511">
        <v>9.8506681879613396</v>
      </c>
      <c r="U511">
        <v>5.2399341209400001</v>
      </c>
      <c r="V511">
        <v>9.5524117854700403</v>
      </c>
      <c r="W511">
        <v>5.1499341209400002</v>
      </c>
      <c r="X511">
        <v>11.1236761908554</v>
      </c>
      <c r="Y511">
        <v>5.15993412094</v>
      </c>
      <c r="Z511">
        <v>9.5914255204192393</v>
      </c>
      <c r="AA511">
        <v>5.1399341209399996</v>
      </c>
      <c r="AB511">
        <v>9.8554374597036993</v>
      </c>
      <c r="AC511">
        <v>5.15993412094</v>
      </c>
      <c r="AD511">
        <v>9.5373852643576598</v>
      </c>
      <c r="AE511">
        <v>5.1499341209400002</v>
      </c>
      <c r="AF511">
        <v>9.7599724393184992</v>
      </c>
      <c r="AG511">
        <v>5.1499341209400002</v>
      </c>
      <c r="AH511">
        <v>11.659486546579799</v>
      </c>
      <c r="AI511">
        <v>5.1699341209399998</v>
      </c>
      <c r="AJ511">
        <v>9.4535835008242497</v>
      </c>
      <c r="AK511">
        <v>5.2099341209399999</v>
      </c>
      <c r="AL511">
        <v>9.7355466932633998</v>
      </c>
      <c r="AM511">
        <v>5.1499341209400002</v>
      </c>
      <c r="AN511">
        <v>10.7802877413764</v>
      </c>
      <c r="AO511">
        <v>5.1299341209399998</v>
      </c>
      <c r="AP511">
        <v>10.012449388924001</v>
      </c>
      <c r="AQ511">
        <v>5.1299341209399998</v>
      </c>
      <c r="AR511">
        <v>11.013226435824301</v>
      </c>
      <c r="AS511">
        <v>5.15993412094</v>
      </c>
      <c r="AT511">
        <v>10.1838717459816</v>
      </c>
    </row>
    <row r="512" spans="1:46" x14ac:dyDescent="0.25">
      <c r="A512">
        <v>5.1099341209400002</v>
      </c>
      <c r="B512">
        <v>11.9200253161868</v>
      </c>
      <c r="C512">
        <v>5.1299341209399998</v>
      </c>
      <c r="D512">
        <v>12.0603039223575</v>
      </c>
      <c r="E512">
        <v>5.15993412094</v>
      </c>
      <c r="F512">
        <v>11.8113133380132</v>
      </c>
      <c r="G512">
        <v>5.1999341209400001</v>
      </c>
      <c r="H512">
        <v>10.652890836559401</v>
      </c>
      <c r="I512">
        <v>5.1399341209399996</v>
      </c>
      <c r="J512">
        <v>10.9262683454621</v>
      </c>
      <c r="K512">
        <v>5.1699341209399998</v>
      </c>
      <c r="L512">
        <v>9.7441515553143301</v>
      </c>
      <c r="M512">
        <v>5.1899341209400003</v>
      </c>
      <c r="N512">
        <v>9.8986161804886095</v>
      </c>
      <c r="O512">
        <v>5.1999341209400001</v>
      </c>
      <c r="P512">
        <v>11.6604772338804</v>
      </c>
      <c r="Q512">
        <v>5.1399341209399996</v>
      </c>
      <c r="R512">
        <v>10.0264913862634</v>
      </c>
      <c r="S512">
        <v>5.1699341209399998</v>
      </c>
      <c r="T512">
        <v>9.7983354989270204</v>
      </c>
      <c r="U512">
        <v>5.2499341209399999</v>
      </c>
      <c r="V512">
        <v>9.5136790522231394</v>
      </c>
      <c r="W512">
        <v>5.15993412094</v>
      </c>
      <c r="X512">
        <v>11.0859056575968</v>
      </c>
      <c r="Y512">
        <v>5.1699341209399998</v>
      </c>
      <c r="Z512">
        <v>9.5611604188209292</v>
      </c>
      <c r="AA512">
        <v>5.1499341209400002</v>
      </c>
      <c r="AB512">
        <v>9.8308065886415701</v>
      </c>
      <c r="AC512">
        <v>5.1699341209399998</v>
      </c>
      <c r="AD512">
        <v>9.5198177800865</v>
      </c>
      <c r="AE512">
        <v>5.15993412094</v>
      </c>
      <c r="AF512">
        <v>9.73466774102525</v>
      </c>
      <c r="AG512">
        <v>5.15993412094</v>
      </c>
      <c r="AH512">
        <v>11.636168100053601</v>
      </c>
      <c r="AI512">
        <v>5.1799341209399996</v>
      </c>
      <c r="AJ512">
        <v>9.4063651698930499</v>
      </c>
      <c r="AK512">
        <v>5.2199341209399996</v>
      </c>
      <c r="AL512">
        <v>9.6871391417727892</v>
      </c>
      <c r="AM512">
        <v>5.15993412094</v>
      </c>
      <c r="AN512">
        <v>10.7254339407018</v>
      </c>
      <c r="AO512">
        <v>5.1399341209399996</v>
      </c>
      <c r="AP512">
        <v>9.9870051526129906</v>
      </c>
      <c r="AQ512">
        <v>5.1399341209399996</v>
      </c>
      <c r="AR512">
        <v>10.984532899584901</v>
      </c>
      <c r="AS512">
        <v>5.1699341209399998</v>
      </c>
      <c r="AT512">
        <v>10.165221631873701</v>
      </c>
    </row>
    <row r="513" spans="1:46" x14ac:dyDescent="0.25">
      <c r="A513">
        <v>5.11993412094</v>
      </c>
      <c r="B513">
        <v>11.8997084008426</v>
      </c>
      <c r="C513">
        <v>5.1399341209399996</v>
      </c>
      <c r="D513">
        <v>12.015946259515401</v>
      </c>
      <c r="E513">
        <v>5.1699341209399998</v>
      </c>
      <c r="F513">
        <v>11.7603371095282</v>
      </c>
      <c r="G513">
        <v>5.2099341209399999</v>
      </c>
      <c r="H513">
        <v>10.605576359200899</v>
      </c>
      <c r="I513">
        <v>5.1499341209400002</v>
      </c>
      <c r="J513">
        <v>10.8794774272968</v>
      </c>
      <c r="K513">
        <v>5.1799341209399996</v>
      </c>
      <c r="L513">
        <v>9.6934487624696697</v>
      </c>
      <c r="M513">
        <v>5.1999341209400001</v>
      </c>
      <c r="N513">
        <v>9.8551483499328096</v>
      </c>
      <c r="O513">
        <v>5.2099341209399999</v>
      </c>
      <c r="P513">
        <v>11.6158914127458</v>
      </c>
      <c r="Q513">
        <v>5.1499341209400002</v>
      </c>
      <c r="R513">
        <v>9.9739133398118298</v>
      </c>
      <c r="S513">
        <v>5.1799341209399996</v>
      </c>
      <c r="T513">
        <v>9.7465077186652298</v>
      </c>
      <c r="U513">
        <v>5.2599341209399997</v>
      </c>
      <c r="V513">
        <v>9.4752026997889303</v>
      </c>
      <c r="W513">
        <v>5.1699341209399998</v>
      </c>
      <c r="X513">
        <v>11.0480441912414</v>
      </c>
      <c r="Y513">
        <v>5.1799341209399996</v>
      </c>
      <c r="Z513">
        <v>9.5311419713658694</v>
      </c>
      <c r="AA513">
        <v>5.15993412094</v>
      </c>
      <c r="AB513">
        <v>9.8061515941656392</v>
      </c>
      <c r="AC513">
        <v>5.1799341209399996</v>
      </c>
      <c r="AD513">
        <v>9.50241412083016</v>
      </c>
      <c r="AE513">
        <v>5.1699341209399998</v>
      </c>
      <c r="AF513">
        <v>9.7093754020174092</v>
      </c>
      <c r="AG513">
        <v>5.1699341209399998</v>
      </c>
      <c r="AH513">
        <v>11.6132655996301</v>
      </c>
      <c r="AI513">
        <v>5.1899341209400003</v>
      </c>
      <c r="AJ513">
        <v>9.35964826548107</v>
      </c>
      <c r="AK513">
        <v>5.2299341209400003</v>
      </c>
      <c r="AL513">
        <v>9.6392033678372808</v>
      </c>
      <c r="AM513">
        <v>5.1699341209399998</v>
      </c>
      <c r="AN513">
        <v>10.6710663101137</v>
      </c>
      <c r="AO513">
        <v>5.1499341209400002</v>
      </c>
      <c r="AP513">
        <v>9.9619253166306496</v>
      </c>
      <c r="AQ513">
        <v>5.1499341209400002</v>
      </c>
      <c r="AR513">
        <v>10.9557020840977</v>
      </c>
      <c r="AS513">
        <v>5.1799341209399996</v>
      </c>
      <c r="AT513">
        <v>10.146848512279799</v>
      </c>
    </row>
    <row r="514" spans="1:46" x14ac:dyDescent="0.25">
      <c r="A514">
        <v>5.1299341209399998</v>
      </c>
      <c r="B514">
        <v>11.8798656193637</v>
      </c>
      <c r="C514">
        <v>5.1499341209400002</v>
      </c>
      <c r="D514">
        <v>11.971565712715501</v>
      </c>
      <c r="E514">
        <v>5.1799341209399996</v>
      </c>
      <c r="F514">
        <v>11.709414702291101</v>
      </c>
      <c r="G514">
        <v>5.2199341209399996</v>
      </c>
      <c r="H514">
        <v>10.558453543999301</v>
      </c>
      <c r="I514">
        <v>5.15993412094</v>
      </c>
      <c r="J514">
        <v>10.832881614268899</v>
      </c>
      <c r="K514">
        <v>5.1899341209400003</v>
      </c>
      <c r="L514">
        <v>9.6430032801478394</v>
      </c>
      <c r="M514">
        <v>5.2099341209399999</v>
      </c>
      <c r="N514">
        <v>9.8121123645616706</v>
      </c>
      <c r="O514">
        <v>5.2199341209399996</v>
      </c>
      <c r="P514">
        <v>11.571272482595701</v>
      </c>
      <c r="Q514">
        <v>5.15993412094</v>
      </c>
      <c r="R514">
        <v>9.9217861032021801</v>
      </c>
      <c r="S514">
        <v>5.1899341209400003</v>
      </c>
      <c r="T514">
        <v>9.6952406782697693</v>
      </c>
      <c r="U514">
        <v>5.2699341209400004</v>
      </c>
      <c r="V514">
        <v>9.4371175532628104</v>
      </c>
      <c r="W514">
        <v>5.1799341209399996</v>
      </c>
      <c r="X514">
        <v>11.010092534959</v>
      </c>
      <c r="Y514">
        <v>5.1899341209400003</v>
      </c>
      <c r="Z514">
        <v>9.5013283710026499</v>
      </c>
      <c r="AA514">
        <v>5.1699341209399998</v>
      </c>
      <c r="AB514">
        <v>9.7815900428957097</v>
      </c>
      <c r="AC514">
        <v>5.1899341209400003</v>
      </c>
      <c r="AD514">
        <v>9.4850961222255794</v>
      </c>
      <c r="AE514">
        <v>5.1799341209399996</v>
      </c>
      <c r="AF514">
        <v>9.6841616996236493</v>
      </c>
      <c r="AG514">
        <v>5.1799341209399996</v>
      </c>
      <c r="AH514">
        <v>11.5907370543013</v>
      </c>
      <c r="AI514">
        <v>5.1999341209400001</v>
      </c>
      <c r="AJ514">
        <v>9.3134070652485992</v>
      </c>
      <c r="AK514">
        <v>5.2399341209400001</v>
      </c>
      <c r="AL514">
        <v>9.5917501862811001</v>
      </c>
      <c r="AM514">
        <v>5.1799341209399996</v>
      </c>
      <c r="AN514">
        <v>10.6172242287715</v>
      </c>
      <c r="AO514">
        <v>5.15993412094</v>
      </c>
      <c r="AP514">
        <v>9.9372311687359502</v>
      </c>
      <c r="AQ514">
        <v>5.15993412094</v>
      </c>
      <c r="AR514">
        <v>10.9267729579551</v>
      </c>
      <c r="AS514">
        <v>5.1899341209400003</v>
      </c>
      <c r="AT514">
        <v>10.128707991617601</v>
      </c>
    </row>
    <row r="515" spans="1:46" x14ac:dyDescent="0.25">
      <c r="A515">
        <v>5.1399341209399996</v>
      </c>
      <c r="B515">
        <v>11.8603779690373</v>
      </c>
      <c r="C515">
        <v>5.15993412094</v>
      </c>
      <c r="D515">
        <v>11.9272352158175</v>
      </c>
      <c r="E515">
        <v>5.1899341209400003</v>
      </c>
      <c r="F515">
        <v>11.6586032009349</v>
      </c>
      <c r="G515">
        <v>5.2299341209400003</v>
      </c>
      <c r="H515">
        <v>10.5115665148608</v>
      </c>
      <c r="I515">
        <v>5.1699341209399998</v>
      </c>
      <c r="J515">
        <v>10.7866032434979</v>
      </c>
      <c r="K515">
        <v>5.1999341209400001</v>
      </c>
      <c r="L515">
        <v>9.5929028573838195</v>
      </c>
      <c r="M515">
        <v>5.2199341209399996</v>
      </c>
      <c r="N515">
        <v>9.7694751677270908</v>
      </c>
      <c r="O515">
        <v>5.2299341209400003</v>
      </c>
      <c r="P515">
        <v>11.5266618668515</v>
      </c>
      <c r="Q515">
        <v>5.1699341209399998</v>
      </c>
      <c r="R515">
        <v>9.8700521431821002</v>
      </c>
      <c r="S515">
        <v>5.1999341209400001</v>
      </c>
      <c r="T515">
        <v>9.6445479745841904</v>
      </c>
      <c r="U515">
        <v>5.2799341209400001</v>
      </c>
      <c r="V515">
        <v>9.3993988609322301</v>
      </c>
      <c r="W515">
        <v>5.1899341209400003</v>
      </c>
      <c r="X515">
        <v>10.972122966722001</v>
      </c>
      <c r="Y515">
        <v>5.1999341209400001</v>
      </c>
      <c r="Z515">
        <v>9.4717566195236298</v>
      </c>
      <c r="AA515">
        <v>5.1799341209399996</v>
      </c>
      <c r="AB515">
        <v>9.7570995402202207</v>
      </c>
      <c r="AC515">
        <v>5.1999341209400001</v>
      </c>
      <c r="AD515">
        <v>9.4678163845882892</v>
      </c>
      <c r="AE515">
        <v>5.1899341209400003</v>
      </c>
      <c r="AF515">
        <v>9.6590962734577204</v>
      </c>
      <c r="AG515">
        <v>5.1899341209400003</v>
      </c>
      <c r="AH515">
        <v>11.5685814809592</v>
      </c>
      <c r="AI515">
        <v>5.2099341209399999</v>
      </c>
      <c r="AJ515">
        <v>9.2676130450167005</v>
      </c>
      <c r="AK515">
        <v>5.2499341209399999</v>
      </c>
      <c r="AL515">
        <v>9.5446695490552393</v>
      </c>
      <c r="AM515">
        <v>5.1899341209400003</v>
      </c>
      <c r="AN515">
        <v>10.5638649949134</v>
      </c>
      <c r="AO515">
        <v>5.1699341209399998</v>
      </c>
      <c r="AP515">
        <v>9.91287313144759</v>
      </c>
      <c r="AQ515">
        <v>5.1699341209399998</v>
      </c>
      <c r="AR515">
        <v>10.8977437053716</v>
      </c>
      <c r="AS515">
        <v>5.1999341209400001</v>
      </c>
      <c r="AT515">
        <v>10.110906441211</v>
      </c>
    </row>
    <row r="516" spans="1:46" x14ac:dyDescent="0.25">
      <c r="A516">
        <v>5.1499341209400002</v>
      </c>
      <c r="B516">
        <v>11.841244827385299</v>
      </c>
      <c r="C516">
        <v>5.1699341209399998</v>
      </c>
      <c r="D516">
        <v>11.882881423811799</v>
      </c>
      <c r="E516">
        <v>5.1999341209400001</v>
      </c>
      <c r="F516">
        <v>11.6078455544165</v>
      </c>
      <c r="G516">
        <v>5.2399341209400001</v>
      </c>
      <c r="H516">
        <v>10.464886272848499</v>
      </c>
      <c r="I516">
        <v>5.1799341209399996</v>
      </c>
      <c r="J516">
        <v>10.7405780354205</v>
      </c>
      <c r="K516">
        <v>5.2099341209399999</v>
      </c>
      <c r="L516">
        <v>9.5431374646196598</v>
      </c>
      <c r="M516">
        <v>5.2299341209400003</v>
      </c>
      <c r="N516">
        <v>9.7272516493792001</v>
      </c>
      <c r="O516">
        <v>5.2399341209400001</v>
      </c>
      <c r="P516">
        <v>11.4820051147346</v>
      </c>
      <c r="Q516">
        <v>5.1799341209399996</v>
      </c>
      <c r="R516">
        <v>9.8187228508860294</v>
      </c>
      <c r="S516">
        <v>5.2099341209399999</v>
      </c>
      <c r="T516">
        <v>9.5944660534941892</v>
      </c>
      <c r="U516">
        <v>5.2899341209399999</v>
      </c>
      <c r="V516">
        <v>9.3620230485272504</v>
      </c>
      <c r="W516">
        <v>5.1999341209400001</v>
      </c>
      <c r="X516">
        <v>10.9340908904069</v>
      </c>
      <c r="Y516">
        <v>5.2099341209399999</v>
      </c>
      <c r="Z516">
        <v>9.4423985643834794</v>
      </c>
      <c r="AA516">
        <v>5.1899341209400003</v>
      </c>
      <c r="AB516">
        <v>9.7327276502402391</v>
      </c>
      <c r="AC516">
        <v>5.2099341209399999</v>
      </c>
      <c r="AD516">
        <v>9.4505924221825008</v>
      </c>
      <c r="AE516">
        <v>5.1999341209400001</v>
      </c>
      <c r="AF516">
        <v>9.6341029225749999</v>
      </c>
      <c r="AG516">
        <v>5.1999341209400001</v>
      </c>
      <c r="AH516">
        <v>11.546940004501201</v>
      </c>
      <c r="AI516">
        <v>5.2199341209399996</v>
      </c>
      <c r="AJ516">
        <v>9.2222597379414797</v>
      </c>
      <c r="AK516">
        <v>5.2599341209399997</v>
      </c>
      <c r="AL516">
        <v>9.4980364177040002</v>
      </c>
      <c r="AM516">
        <v>5.1999341209400001</v>
      </c>
      <c r="AN516">
        <v>10.510970542037199</v>
      </c>
      <c r="AO516">
        <v>5.1799341209399996</v>
      </c>
      <c r="AP516">
        <v>9.8888243311967408</v>
      </c>
      <c r="AQ516">
        <v>5.1799341209399996</v>
      </c>
      <c r="AR516">
        <v>10.8686842918728</v>
      </c>
      <c r="AS516">
        <v>5.2099341209399999</v>
      </c>
      <c r="AT516">
        <v>10.093340128587601</v>
      </c>
    </row>
    <row r="517" spans="1:46" x14ac:dyDescent="0.25">
      <c r="A517">
        <v>5.15993412094</v>
      </c>
      <c r="B517">
        <v>11.822525630823399</v>
      </c>
      <c r="C517">
        <v>5.1799341209399996</v>
      </c>
      <c r="D517">
        <v>11.8385255579517</v>
      </c>
      <c r="E517">
        <v>5.2099341209399999</v>
      </c>
      <c r="F517">
        <v>11.5572740866226</v>
      </c>
      <c r="G517">
        <v>5.2499341209399999</v>
      </c>
      <c r="H517">
        <v>10.4184030495864</v>
      </c>
      <c r="I517">
        <v>5.1899341209400003</v>
      </c>
      <c r="J517">
        <v>10.6946914954026</v>
      </c>
      <c r="K517">
        <v>5.2199341209399996</v>
      </c>
      <c r="L517">
        <v>9.4936919369397508</v>
      </c>
      <c r="M517">
        <v>5.2399341209400001</v>
      </c>
      <c r="N517">
        <v>9.6854776565470093</v>
      </c>
      <c r="O517">
        <v>5.2499341209399999</v>
      </c>
      <c r="P517">
        <v>11.4373152923341</v>
      </c>
      <c r="Q517">
        <v>5.1899341209400003</v>
      </c>
      <c r="R517">
        <v>9.7678183625674304</v>
      </c>
      <c r="S517">
        <v>5.2199341209399996</v>
      </c>
      <c r="T517">
        <v>9.5449561072872005</v>
      </c>
      <c r="U517">
        <v>5.2999341209399997</v>
      </c>
      <c r="V517">
        <v>9.3248990224117492</v>
      </c>
      <c r="W517">
        <v>5.2099341209399999</v>
      </c>
      <c r="X517">
        <v>10.895979071067799</v>
      </c>
      <c r="Y517">
        <v>5.2199341209399996</v>
      </c>
      <c r="Z517">
        <v>9.41325080559489</v>
      </c>
      <c r="AA517">
        <v>5.1999341209400001</v>
      </c>
      <c r="AB517">
        <v>9.7084485264580191</v>
      </c>
      <c r="AC517">
        <v>5.2199341209399996</v>
      </c>
      <c r="AD517">
        <v>9.4333419162504697</v>
      </c>
      <c r="AE517">
        <v>5.2099341209399999</v>
      </c>
      <c r="AF517">
        <v>9.6091760162465398</v>
      </c>
      <c r="AG517">
        <v>5.2099341209399999</v>
      </c>
      <c r="AH517">
        <v>11.525612861487399</v>
      </c>
      <c r="AI517">
        <v>5.2299341209400003</v>
      </c>
      <c r="AJ517">
        <v>9.1773664281458096</v>
      </c>
      <c r="AK517">
        <v>5.2699341209400004</v>
      </c>
      <c r="AL517">
        <v>9.4518329952393199</v>
      </c>
      <c r="AM517">
        <v>5.2099341209399999</v>
      </c>
      <c r="AN517">
        <v>10.4584455416202</v>
      </c>
      <c r="AO517">
        <v>5.1899341209400003</v>
      </c>
      <c r="AP517">
        <v>9.8651065964498805</v>
      </c>
      <c r="AQ517">
        <v>5.1899341209400003</v>
      </c>
      <c r="AR517">
        <v>10.8394383080058</v>
      </c>
      <c r="AS517">
        <v>5.2199341209399996</v>
      </c>
      <c r="AT517">
        <v>10.076010960959101</v>
      </c>
    </row>
    <row r="518" spans="1:46" x14ac:dyDescent="0.25">
      <c r="A518">
        <v>5.1699341209399998</v>
      </c>
      <c r="B518">
        <v>11.8042182011507</v>
      </c>
      <c r="C518">
        <v>5.1899341209400003</v>
      </c>
      <c r="D518">
        <v>11.7941605328615</v>
      </c>
      <c r="E518">
        <v>5.2199341209399996</v>
      </c>
      <c r="F518">
        <v>11.5068663939955</v>
      </c>
      <c r="G518">
        <v>5.2599341209399997</v>
      </c>
      <c r="H518">
        <v>10.3721249804585</v>
      </c>
      <c r="I518">
        <v>5.1999341209400001</v>
      </c>
      <c r="J518">
        <v>10.648928339779101</v>
      </c>
      <c r="K518">
        <v>5.2299341209400003</v>
      </c>
      <c r="L518">
        <v>9.4445694439088204</v>
      </c>
      <c r="M518">
        <v>5.2499341209399999</v>
      </c>
      <c r="N518">
        <v>9.64412343753607</v>
      </c>
      <c r="O518">
        <v>5.2599341209399997</v>
      </c>
      <c r="P518">
        <v>11.392695219077099</v>
      </c>
      <c r="Q518">
        <v>5.1999341209400001</v>
      </c>
      <c r="R518">
        <v>9.7172327619113794</v>
      </c>
      <c r="S518">
        <v>5.2299341209400003</v>
      </c>
      <c r="T518">
        <v>9.4959141163027496</v>
      </c>
      <c r="U518">
        <v>5.3099341209400004</v>
      </c>
      <c r="V518">
        <v>9.2879718216862397</v>
      </c>
      <c r="W518">
        <v>5.2199341209399996</v>
      </c>
      <c r="X518">
        <v>10.8577701229919</v>
      </c>
      <c r="Y518">
        <v>5.2299341209400003</v>
      </c>
      <c r="Z518">
        <v>9.3843042891717197</v>
      </c>
      <c r="AA518">
        <v>5.2099341209399999</v>
      </c>
      <c r="AB518">
        <v>9.6843493778609595</v>
      </c>
      <c r="AC518">
        <v>5.2299341209400003</v>
      </c>
      <c r="AD518">
        <v>9.4159756212381396</v>
      </c>
      <c r="AE518">
        <v>5.2199341209399996</v>
      </c>
      <c r="AF518">
        <v>9.5840992463411805</v>
      </c>
      <c r="AG518">
        <v>5.2199341209399996</v>
      </c>
      <c r="AH518">
        <v>11.5044947191682</v>
      </c>
      <c r="AI518">
        <v>5.2399341209400001</v>
      </c>
      <c r="AJ518">
        <v>9.1328904689033692</v>
      </c>
      <c r="AK518">
        <v>5.2799341209400001</v>
      </c>
      <c r="AL518">
        <v>9.4060587141790304</v>
      </c>
      <c r="AM518">
        <v>5.2199341209399996</v>
      </c>
      <c r="AN518">
        <v>10.406349733107101</v>
      </c>
      <c r="AO518">
        <v>5.1999341209400001</v>
      </c>
      <c r="AP518">
        <v>9.8417157359049394</v>
      </c>
      <c r="AQ518">
        <v>5.1999341209400001</v>
      </c>
      <c r="AR518">
        <v>10.8099685937869</v>
      </c>
      <c r="AS518">
        <v>5.2299341209400003</v>
      </c>
      <c r="AT518">
        <v>10.0588612882721</v>
      </c>
    </row>
    <row r="519" spans="1:46" x14ac:dyDescent="0.25">
      <c r="A519">
        <v>5.1799341209399996</v>
      </c>
      <c r="B519">
        <v>11.7861902111961</v>
      </c>
      <c r="C519">
        <v>5.1999341209400001</v>
      </c>
      <c r="D519">
        <v>11.749805518501301</v>
      </c>
      <c r="E519">
        <v>5.2299341209400003</v>
      </c>
      <c r="F519">
        <v>11.45646785391</v>
      </c>
      <c r="G519">
        <v>5.2699341209400004</v>
      </c>
      <c r="H519">
        <v>10.326122269390501</v>
      </c>
      <c r="I519">
        <v>5.2099341209399999</v>
      </c>
      <c r="J519">
        <v>10.603356702988901</v>
      </c>
      <c r="K519">
        <v>5.2399341209400001</v>
      </c>
      <c r="L519">
        <v>9.3957093550250494</v>
      </c>
      <c r="M519">
        <v>5.2599341209399997</v>
      </c>
      <c r="N519">
        <v>9.6032257626542794</v>
      </c>
      <c r="O519">
        <v>5.2699341209400004</v>
      </c>
      <c r="P519">
        <v>11.3480873826423</v>
      </c>
      <c r="Q519">
        <v>5.2099341209399999</v>
      </c>
      <c r="R519">
        <v>9.6670454735050004</v>
      </c>
      <c r="S519">
        <v>5.2399341209400001</v>
      </c>
      <c r="T519">
        <v>9.4474545591583503</v>
      </c>
      <c r="U519">
        <v>5.3199341209400002</v>
      </c>
      <c r="V519">
        <v>9.2512413342584292</v>
      </c>
      <c r="W519">
        <v>5.2299341209400003</v>
      </c>
      <c r="X519">
        <v>10.819588895667099</v>
      </c>
      <c r="Y519">
        <v>5.2399341209400001</v>
      </c>
      <c r="Z519">
        <v>9.3556355327843796</v>
      </c>
      <c r="AA519">
        <v>5.2199341209399996</v>
      </c>
      <c r="AB519">
        <v>9.6602953519302392</v>
      </c>
      <c r="AC519">
        <v>5.2399341209400001</v>
      </c>
      <c r="AD519">
        <v>9.3984923615300708</v>
      </c>
      <c r="AE519">
        <v>5.2299341209400003</v>
      </c>
      <c r="AF519">
        <v>9.55890340882803</v>
      </c>
      <c r="AG519">
        <v>5.2299341209400003</v>
      </c>
      <c r="AH519">
        <v>11.4835834026065</v>
      </c>
      <c r="AI519">
        <v>5.2499341209399999</v>
      </c>
      <c r="AJ519">
        <v>9.0887933036456907</v>
      </c>
      <c r="AK519">
        <v>5.2899341209399999</v>
      </c>
      <c r="AL519">
        <v>9.3606897405422593</v>
      </c>
      <c r="AM519">
        <v>5.2299341209400003</v>
      </c>
      <c r="AN519">
        <v>10.3547218824091</v>
      </c>
      <c r="AO519">
        <v>5.2099341209399999</v>
      </c>
      <c r="AP519">
        <v>9.8185781655983302</v>
      </c>
      <c r="AQ519">
        <v>5.2099341209399999</v>
      </c>
      <c r="AR519">
        <v>10.7803715411138</v>
      </c>
      <c r="AS519">
        <v>5.2399341209400001</v>
      </c>
      <c r="AT519">
        <v>10.042003726604401</v>
      </c>
    </row>
    <row r="520" spans="1:46" x14ac:dyDescent="0.25">
      <c r="A520">
        <v>5.1899341209400003</v>
      </c>
      <c r="B520">
        <v>11.7683550615083</v>
      </c>
      <c r="C520">
        <v>5.2099341209399999</v>
      </c>
      <c r="D520">
        <v>11.7054272503582</v>
      </c>
      <c r="E520">
        <v>5.2399341209400001</v>
      </c>
      <c r="F520">
        <v>11.406266790398</v>
      </c>
      <c r="G520">
        <v>5.2799341209400001</v>
      </c>
      <c r="H520">
        <v>10.280313130849899</v>
      </c>
      <c r="I520">
        <v>5.2199341209399996</v>
      </c>
      <c r="J520">
        <v>10.557970513450901</v>
      </c>
      <c r="K520">
        <v>5.2499341209399999</v>
      </c>
      <c r="L520">
        <v>9.3471965768629097</v>
      </c>
      <c r="M520">
        <v>5.2699341209400004</v>
      </c>
      <c r="N520">
        <v>9.5628396511710605</v>
      </c>
      <c r="O520">
        <v>5.2799341209400001</v>
      </c>
      <c r="P520">
        <v>11.3035305913046</v>
      </c>
      <c r="Q520">
        <v>5.2199341209399996</v>
      </c>
      <c r="R520">
        <v>9.6173601758268195</v>
      </c>
      <c r="S520">
        <v>5.2499341209399999</v>
      </c>
      <c r="T520">
        <v>9.3996728624496395</v>
      </c>
      <c r="U520">
        <v>5.32993412094</v>
      </c>
      <c r="V520">
        <v>9.2147295559843201</v>
      </c>
      <c r="W520">
        <v>5.2399341209400001</v>
      </c>
      <c r="X520">
        <v>10.781419220447299</v>
      </c>
      <c r="Y520">
        <v>5.2499341209399999</v>
      </c>
      <c r="Z520">
        <v>9.3272481397573799</v>
      </c>
      <c r="AA520">
        <v>5.2299341209400003</v>
      </c>
      <c r="AB520">
        <v>9.6362641867776393</v>
      </c>
      <c r="AC520">
        <v>5.2499341209399999</v>
      </c>
      <c r="AD520">
        <v>9.3810065577077495</v>
      </c>
      <c r="AE520">
        <v>5.2399341209400001</v>
      </c>
      <c r="AF520">
        <v>9.5336001309356195</v>
      </c>
      <c r="AG520">
        <v>5.2399341209400001</v>
      </c>
      <c r="AH520">
        <v>11.4630145861743</v>
      </c>
      <c r="AI520">
        <v>5.2599341209399997</v>
      </c>
      <c r="AJ520">
        <v>9.0451975532746207</v>
      </c>
      <c r="AK520">
        <v>5.2999341209399997</v>
      </c>
      <c r="AL520">
        <v>9.3157468706074802</v>
      </c>
      <c r="AM520">
        <v>5.2399341209400001</v>
      </c>
      <c r="AN520">
        <v>10.303469481754201</v>
      </c>
      <c r="AO520">
        <v>5.2199341209399996</v>
      </c>
      <c r="AP520">
        <v>9.7956895208834993</v>
      </c>
      <c r="AQ520">
        <v>5.2199341209399996</v>
      </c>
      <c r="AR520">
        <v>10.7507268322942</v>
      </c>
      <c r="AS520">
        <v>5.2499341209399999</v>
      </c>
      <c r="AT520">
        <v>10.0253225234254</v>
      </c>
    </row>
    <row r="521" spans="1:46" x14ac:dyDescent="0.25">
      <c r="A521">
        <v>5.1999341209400001</v>
      </c>
      <c r="B521">
        <v>11.750837594139799</v>
      </c>
      <c r="C521">
        <v>5.2199341209399996</v>
      </c>
      <c r="D521">
        <v>11.661118345026701</v>
      </c>
      <c r="E521">
        <v>5.2499341209399999</v>
      </c>
      <c r="F521">
        <v>11.356368572123801</v>
      </c>
      <c r="G521">
        <v>5.2899341209399999</v>
      </c>
      <c r="H521">
        <v>10.2346902834781</v>
      </c>
      <c r="I521">
        <v>5.2299341209400003</v>
      </c>
      <c r="J521">
        <v>10.5128550856028</v>
      </c>
      <c r="K521">
        <v>5.2599341209399997</v>
      </c>
      <c r="L521">
        <v>9.2990991359413009</v>
      </c>
      <c r="M521">
        <v>5.2799341209400001</v>
      </c>
      <c r="N521">
        <v>9.5229096365834192</v>
      </c>
      <c r="O521">
        <v>5.2899341209399999</v>
      </c>
      <c r="P521">
        <v>11.2590979586616</v>
      </c>
      <c r="Q521">
        <v>5.2299341209400003</v>
      </c>
      <c r="R521">
        <v>9.5680068297671905</v>
      </c>
      <c r="S521">
        <v>5.2599341209399997</v>
      </c>
      <c r="T521">
        <v>9.3524958108288097</v>
      </c>
      <c r="U521">
        <v>5.3399341209399998</v>
      </c>
      <c r="V521">
        <v>9.1783294227284191</v>
      </c>
      <c r="W521">
        <v>5.2499341209399999</v>
      </c>
      <c r="X521">
        <v>10.743221673286699</v>
      </c>
      <c r="Y521">
        <v>5.2599341209399997</v>
      </c>
      <c r="Z521">
        <v>9.2990874280506208</v>
      </c>
      <c r="AA521">
        <v>5.2399341209400001</v>
      </c>
      <c r="AB521">
        <v>9.6122972221501399</v>
      </c>
      <c r="AC521">
        <v>5.2599341209399997</v>
      </c>
      <c r="AD521">
        <v>9.3635413982595797</v>
      </c>
      <c r="AE521">
        <v>5.2499341209399999</v>
      </c>
      <c r="AF521">
        <v>9.5082376267294109</v>
      </c>
      <c r="AG521">
        <v>5.2499341209399999</v>
      </c>
      <c r="AH521">
        <v>11.442902069943401</v>
      </c>
      <c r="AI521">
        <v>5.2699341209400004</v>
      </c>
      <c r="AJ521">
        <v>9.0020458519278996</v>
      </c>
      <c r="AK521">
        <v>5.3099341209400004</v>
      </c>
      <c r="AL521">
        <v>9.2711635030428301</v>
      </c>
      <c r="AM521">
        <v>5.2499341209399999</v>
      </c>
      <c r="AN521">
        <v>10.252548777479699</v>
      </c>
      <c r="AO521">
        <v>5.2299341209400003</v>
      </c>
      <c r="AP521">
        <v>9.7730217246701798</v>
      </c>
      <c r="AQ521">
        <v>5.2299341209400003</v>
      </c>
      <c r="AR521">
        <v>10.7210618099841</v>
      </c>
      <c r="AS521">
        <v>5.2599341209399997</v>
      </c>
      <c r="AT521">
        <v>10.008868126267</v>
      </c>
    </row>
    <row r="522" spans="1:46" x14ac:dyDescent="0.25">
      <c r="A522">
        <v>5.2099341209399999</v>
      </c>
      <c r="B522">
        <v>11.7335883435372</v>
      </c>
      <c r="C522">
        <v>5.2299341209400003</v>
      </c>
      <c r="D522">
        <v>11.616872739428199</v>
      </c>
      <c r="E522">
        <v>5.2599341209399997</v>
      </c>
      <c r="F522">
        <v>11.3067842288518</v>
      </c>
      <c r="G522">
        <v>5.2999341209399997</v>
      </c>
      <c r="H522">
        <v>10.189240256155101</v>
      </c>
      <c r="I522">
        <v>5.2399341209400001</v>
      </c>
      <c r="J522">
        <v>10.4679940436652</v>
      </c>
      <c r="K522">
        <v>5.2699341209400004</v>
      </c>
      <c r="L522">
        <v>9.2514045101235496</v>
      </c>
      <c r="M522">
        <v>5.2899341209399999</v>
      </c>
      <c r="N522">
        <v>9.4834896881791995</v>
      </c>
      <c r="O522">
        <v>5.2999341209399997</v>
      </c>
      <c r="P522">
        <v>11.214771692447499</v>
      </c>
      <c r="Q522">
        <v>5.2399341209400001</v>
      </c>
      <c r="R522">
        <v>9.5190238968167993</v>
      </c>
      <c r="S522">
        <v>5.2699341209400004</v>
      </c>
      <c r="T522">
        <v>9.3059206877523195</v>
      </c>
      <c r="U522">
        <v>5.3499341209399898</v>
      </c>
      <c r="V522">
        <v>9.1422587921534095</v>
      </c>
      <c r="W522">
        <v>5.2599341209399997</v>
      </c>
      <c r="X522">
        <v>10.7049837340733</v>
      </c>
      <c r="Y522">
        <v>5.2699341209400004</v>
      </c>
      <c r="Z522">
        <v>9.2710413910058307</v>
      </c>
      <c r="AA522">
        <v>5.2499341209399999</v>
      </c>
      <c r="AB522">
        <v>9.5885021828812604</v>
      </c>
      <c r="AC522">
        <v>5.2699341209400004</v>
      </c>
      <c r="AD522">
        <v>9.3462293109492496</v>
      </c>
      <c r="AE522">
        <v>5.2599341209399997</v>
      </c>
      <c r="AF522">
        <v>9.4827926780882095</v>
      </c>
      <c r="AG522">
        <v>5.2599341209399997</v>
      </c>
      <c r="AH522">
        <v>11.4232545542573</v>
      </c>
      <c r="AI522">
        <v>5.2799341209400001</v>
      </c>
      <c r="AJ522">
        <v>8.9594046641863301</v>
      </c>
      <c r="AK522">
        <v>5.3199341209400002</v>
      </c>
      <c r="AL522">
        <v>9.2269409109993408</v>
      </c>
      <c r="AM522">
        <v>5.2599341209399997</v>
      </c>
      <c r="AN522">
        <v>10.2020135525662</v>
      </c>
      <c r="AO522">
        <v>5.2399341209400001</v>
      </c>
      <c r="AP522">
        <v>9.7505537174982404</v>
      </c>
      <c r="AQ522">
        <v>5.2399341209400001</v>
      </c>
      <c r="AR522">
        <v>10.691298279907</v>
      </c>
      <c r="AS522">
        <v>5.2699341209400004</v>
      </c>
      <c r="AT522">
        <v>9.99252718656866</v>
      </c>
    </row>
    <row r="523" spans="1:46" x14ac:dyDescent="0.25">
      <c r="A523">
        <v>5.2199341209399996</v>
      </c>
      <c r="B523">
        <v>11.716550248242999</v>
      </c>
      <c r="C523">
        <v>5.2399341209400001</v>
      </c>
      <c r="D523">
        <v>11.572682950084401</v>
      </c>
      <c r="E523">
        <v>5.2699341209400004</v>
      </c>
      <c r="F523">
        <v>11.257576007281701</v>
      </c>
      <c r="G523">
        <v>5.3099341209400004</v>
      </c>
      <c r="H523">
        <v>10.1439244097261</v>
      </c>
      <c r="I523">
        <v>5.2499341209399999</v>
      </c>
      <c r="J523">
        <v>10.423399623116801</v>
      </c>
      <c r="K523">
        <v>5.2799341209400001</v>
      </c>
      <c r="L523">
        <v>9.2040974774173492</v>
      </c>
      <c r="M523">
        <v>5.2999341209399997</v>
      </c>
      <c r="N523">
        <v>9.4445247985175609</v>
      </c>
      <c r="O523">
        <v>5.3099341209400004</v>
      </c>
      <c r="P523">
        <v>11.1705726967594</v>
      </c>
      <c r="Q523">
        <v>5.2499341209399999</v>
      </c>
      <c r="R523">
        <v>9.4705166755599297</v>
      </c>
      <c r="S523">
        <v>5.2799341209400001</v>
      </c>
      <c r="T523">
        <v>9.2599646049659601</v>
      </c>
      <c r="U523">
        <v>5.3599341209400002</v>
      </c>
      <c r="V523">
        <v>9.1066189858186402</v>
      </c>
      <c r="W523">
        <v>5.2699341209400004</v>
      </c>
      <c r="X523">
        <v>10.6666611839391</v>
      </c>
      <c r="Y523">
        <v>5.2799341209400001</v>
      </c>
      <c r="Z523">
        <v>9.2431314199099699</v>
      </c>
      <c r="AA523">
        <v>5.2599341209399997</v>
      </c>
      <c r="AB523">
        <v>9.5648085140711494</v>
      </c>
      <c r="AC523">
        <v>5.2799341209400001</v>
      </c>
      <c r="AD523">
        <v>9.3290366443319801</v>
      </c>
      <c r="AE523">
        <v>5.2699341209400004</v>
      </c>
      <c r="AF523">
        <v>9.4568972694012103</v>
      </c>
      <c r="AG523">
        <v>5.2699341209400004</v>
      </c>
      <c r="AH523">
        <v>11.404188566156</v>
      </c>
      <c r="AI523">
        <v>5.2899341209399999</v>
      </c>
      <c r="AJ523">
        <v>8.9171885696531898</v>
      </c>
      <c r="AK523">
        <v>5.32993412094</v>
      </c>
      <c r="AL523">
        <v>9.1831420346325991</v>
      </c>
      <c r="AM523">
        <v>5.2699341209400004</v>
      </c>
      <c r="AN523">
        <v>10.1519489081976</v>
      </c>
      <c r="AO523">
        <v>5.2499341209399999</v>
      </c>
      <c r="AP523">
        <v>9.7282508600219106</v>
      </c>
      <c r="AQ523">
        <v>5.2499341209399999</v>
      </c>
      <c r="AR523">
        <v>10.6613163631662</v>
      </c>
      <c r="AS523">
        <v>5.2799341209400001</v>
      </c>
      <c r="AT523">
        <v>9.9763033133548404</v>
      </c>
    </row>
    <row r="524" spans="1:46" x14ac:dyDescent="0.25">
      <c r="A524">
        <v>5.2299341209400003</v>
      </c>
      <c r="B524">
        <v>11.6996659416991</v>
      </c>
      <c r="C524">
        <v>5.2499341209399999</v>
      </c>
      <c r="D524">
        <v>11.5284827125341</v>
      </c>
      <c r="E524">
        <v>5.2799341209400001</v>
      </c>
      <c r="F524">
        <v>11.2085951160907</v>
      </c>
      <c r="G524">
        <v>5.3199341209400002</v>
      </c>
      <c r="H524">
        <v>10.098836992061401</v>
      </c>
      <c r="I524">
        <v>5.2599341209399997</v>
      </c>
      <c r="J524">
        <v>10.3791620949841</v>
      </c>
      <c r="K524">
        <v>5.2899341209399999</v>
      </c>
      <c r="L524">
        <v>9.1571191337440503</v>
      </c>
      <c r="M524">
        <v>5.3099341209400004</v>
      </c>
      <c r="N524">
        <v>9.40598150504829</v>
      </c>
      <c r="O524">
        <v>5.3199341209400002</v>
      </c>
      <c r="P524">
        <v>11.1265527012243</v>
      </c>
      <c r="Q524">
        <v>5.2599341209399997</v>
      </c>
      <c r="R524">
        <v>9.4224326197641695</v>
      </c>
      <c r="S524">
        <v>5.2899341209399999</v>
      </c>
      <c r="T524">
        <v>9.2146875456629402</v>
      </c>
      <c r="U524">
        <v>5.36993412094</v>
      </c>
      <c r="V524">
        <v>9.0713536783336295</v>
      </c>
      <c r="W524">
        <v>5.2799341209400001</v>
      </c>
      <c r="X524">
        <v>10.6283336059488</v>
      </c>
      <c r="Y524">
        <v>5.2899341209399999</v>
      </c>
      <c r="Z524">
        <v>9.2153275987826895</v>
      </c>
      <c r="AA524">
        <v>5.2699341209400004</v>
      </c>
      <c r="AB524">
        <v>9.5413578220234001</v>
      </c>
      <c r="AC524">
        <v>5.2899341209399999</v>
      </c>
      <c r="AD524">
        <v>9.3118512088280792</v>
      </c>
      <c r="AE524">
        <v>5.2799341209400001</v>
      </c>
      <c r="AF524">
        <v>9.4306824684439405</v>
      </c>
      <c r="AG524">
        <v>5.2799341209400001</v>
      </c>
      <c r="AH524">
        <v>11.385580011295801</v>
      </c>
      <c r="AI524">
        <v>5.2999341209399997</v>
      </c>
      <c r="AJ524">
        <v>8.8754432205584397</v>
      </c>
      <c r="AK524">
        <v>5.3399341209399998</v>
      </c>
      <c r="AL524">
        <v>9.1397406790337303</v>
      </c>
      <c r="AM524">
        <v>5.2799341209400001</v>
      </c>
      <c r="AN524">
        <v>10.1023639993505</v>
      </c>
      <c r="AO524">
        <v>5.2599341209399997</v>
      </c>
      <c r="AP524">
        <v>9.7060976500490099</v>
      </c>
      <c r="AQ524">
        <v>5.2599341209399997</v>
      </c>
      <c r="AR524">
        <v>10.631263964081599</v>
      </c>
      <c r="AS524">
        <v>5.2899341209399999</v>
      </c>
      <c r="AT524">
        <v>9.9602175098999393</v>
      </c>
    </row>
    <row r="525" spans="1:46" x14ac:dyDescent="0.25">
      <c r="A525">
        <v>5.2399341209400001</v>
      </c>
      <c r="B525">
        <v>11.682937433417001</v>
      </c>
      <c r="C525">
        <v>5.2599341209399997</v>
      </c>
      <c r="D525">
        <v>11.484291737209601</v>
      </c>
      <c r="E525">
        <v>5.2899341209399999</v>
      </c>
      <c r="F525">
        <v>11.1597781058069</v>
      </c>
      <c r="G525">
        <v>5.32993412094</v>
      </c>
      <c r="H525">
        <v>10.0539986526287</v>
      </c>
      <c r="I525">
        <v>5.2699341209400004</v>
      </c>
      <c r="J525">
        <v>10.335267964737</v>
      </c>
      <c r="K525">
        <v>5.2999341209399997</v>
      </c>
      <c r="L525">
        <v>9.1104670382882897</v>
      </c>
      <c r="M525">
        <v>5.3199341209400002</v>
      </c>
      <c r="N525">
        <v>9.3678468992839203</v>
      </c>
      <c r="O525">
        <v>5.32993412094</v>
      </c>
      <c r="P525">
        <v>11.082625098028799</v>
      </c>
      <c r="Q525">
        <v>5.2699341209400004</v>
      </c>
      <c r="R525">
        <v>9.3747475824407402</v>
      </c>
      <c r="S525">
        <v>5.2999341209399997</v>
      </c>
      <c r="T525">
        <v>9.1700528462504298</v>
      </c>
      <c r="U525">
        <v>5.3799341209399998</v>
      </c>
      <c r="V525">
        <v>9.03663173665913</v>
      </c>
      <c r="W525">
        <v>5.2899341209399999</v>
      </c>
      <c r="X525">
        <v>10.590025978724499</v>
      </c>
      <c r="Y525">
        <v>5.2999341209399997</v>
      </c>
      <c r="Z525">
        <v>9.1875438606067892</v>
      </c>
      <c r="AA525">
        <v>5.2799341209400001</v>
      </c>
      <c r="AB525">
        <v>9.5181726249148308</v>
      </c>
      <c r="AC525">
        <v>5.2999341209399997</v>
      </c>
      <c r="AD525">
        <v>9.2945841980327693</v>
      </c>
      <c r="AE525">
        <v>5.2899341209399999</v>
      </c>
      <c r="AF525">
        <v>9.4041059306118306</v>
      </c>
      <c r="AG525">
        <v>5.2899341209399999</v>
      </c>
      <c r="AH525">
        <v>11.3673636681605</v>
      </c>
      <c r="AI525">
        <v>5.3099341209400004</v>
      </c>
      <c r="AJ525">
        <v>8.8341950199230403</v>
      </c>
      <c r="AK525">
        <v>5.3499341209399898</v>
      </c>
      <c r="AL525">
        <v>9.0967052752521091</v>
      </c>
      <c r="AM525">
        <v>5.2899341209399999</v>
      </c>
      <c r="AN525">
        <v>10.053299553241899</v>
      </c>
      <c r="AO525">
        <v>5.2699341209400004</v>
      </c>
      <c r="AP525">
        <v>9.6841185628804993</v>
      </c>
      <c r="AQ525">
        <v>5.2699341209400004</v>
      </c>
      <c r="AR525">
        <v>10.601090484103601</v>
      </c>
      <c r="AS525">
        <v>5.2999341209399997</v>
      </c>
      <c r="AT525">
        <v>9.9442798463298701</v>
      </c>
    </row>
    <row r="526" spans="1:46" x14ac:dyDescent="0.25">
      <c r="A526">
        <v>5.2499341209399999</v>
      </c>
      <c r="B526">
        <v>11.6664033490481</v>
      </c>
      <c r="C526">
        <v>5.2699341209400004</v>
      </c>
      <c r="D526">
        <v>11.440035175166299</v>
      </c>
      <c r="E526">
        <v>5.2999341209399997</v>
      </c>
      <c r="F526">
        <v>11.111147369298401</v>
      </c>
      <c r="G526">
        <v>5.3399341209399998</v>
      </c>
      <c r="H526">
        <v>10.0094074420038</v>
      </c>
      <c r="I526">
        <v>5.2799341209400001</v>
      </c>
      <c r="J526">
        <v>10.2917234495914</v>
      </c>
      <c r="K526">
        <v>5.3099341209400004</v>
      </c>
      <c r="L526">
        <v>9.0641362279547693</v>
      </c>
      <c r="M526">
        <v>5.32993412094</v>
      </c>
      <c r="N526">
        <v>9.3301324080132098</v>
      </c>
      <c r="O526">
        <v>5.3399341209399998</v>
      </c>
      <c r="P526">
        <v>11.038829753859501</v>
      </c>
      <c r="Q526">
        <v>5.2799341209400001</v>
      </c>
      <c r="R526">
        <v>9.3274878130167895</v>
      </c>
      <c r="S526">
        <v>5.3099341209400004</v>
      </c>
      <c r="T526">
        <v>9.1260641730965801</v>
      </c>
      <c r="U526">
        <v>5.3899341209399996</v>
      </c>
      <c r="V526">
        <v>9.0023623352992796</v>
      </c>
      <c r="W526">
        <v>5.2999341209399997</v>
      </c>
      <c r="X526">
        <v>10.5517622969332</v>
      </c>
      <c r="Y526">
        <v>5.3099341209400004</v>
      </c>
      <c r="Z526">
        <v>9.1597972114306501</v>
      </c>
      <c r="AA526">
        <v>5.2899341209399999</v>
      </c>
      <c r="AB526">
        <v>9.4952227598307193</v>
      </c>
      <c r="AC526">
        <v>5.3099341209400004</v>
      </c>
      <c r="AD526">
        <v>9.2772190265934498</v>
      </c>
      <c r="AE526">
        <v>5.2999341209399997</v>
      </c>
      <c r="AF526">
        <v>9.3773795337143007</v>
      </c>
      <c r="AG526">
        <v>5.2999341209399997</v>
      </c>
      <c r="AH526">
        <v>11.349562326908099</v>
      </c>
      <c r="AI526">
        <v>5.3199341209400002</v>
      </c>
      <c r="AJ526">
        <v>8.7934155181551095</v>
      </c>
      <c r="AK526">
        <v>5.3599341209400002</v>
      </c>
      <c r="AL526">
        <v>9.0540717401335105</v>
      </c>
      <c r="AM526">
        <v>5.2999341209399997</v>
      </c>
      <c r="AN526">
        <v>10.004745042003</v>
      </c>
      <c r="AO526">
        <v>5.2799341209400001</v>
      </c>
      <c r="AP526">
        <v>9.6622939856868708</v>
      </c>
      <c r="AQ526">
        <v>5.2799341209400001</v>
      </c>
      <c r="AR526">
        <v>10.5708428436992</v>
      </c>
      <c r="AS526">
        <v>5.3099341209400004</v>
      </c>
      <c r="AT526">
        <v>9.9283705842030496</v>
      </c>
    </row>
    <row r="527" spans="1:46" x14ac:dyDescent="0.25">
      <c r="A527">
        <v>5.2599341209399997</v>
      </c>
      <c r="B527">
        <v>11.6499596229168</v>
      </c>
      <c r="C527">
        <v>5.2799341209400001</v>
      </c>
      <c r="D527">
        <v>11.395754012458999</v>
      </c>
      <c r="E527">
        <v>5.3099341209400004</v>
      </c>
      <c r="F527">
        <v>11.0626575619705</v>
      </c>
      <c r="G527">
        <v>5.3499341209399898</v>
      </c>
      <c r="H527">
        <v>9.9650814965718109</v>
      </c>
      <c r="I527">
        <v>5.2899341209399999</v>
      </c>
      <c r="J527">
        <v>10.248452949101701</v>
      </c>
      <c r="K527">
        <v>5.3199341209400002</v>
      </c>
      <c r="L527">
        <v>9.01820606253035</v>
      </c>
      <c r="M527">
        <v>5.3399341209399998</v>
      </c>
      <c r="N527">
        <v>9.2928049879350301</v>
      </c>
      <c r="O527">
        <v>5.3499341209399898</v>
      </c>
      <c r="P527">
        <v>10.9951371127708</v>
      </c>
      <c r="Q527">
        <v>5.2899341209399999</v>
      </c>
      <c r="R527">
        <v>9.2806765058326199</v>
      </c>
      <c r="S527">
        <v>5.3199341209400002</v>
      </c>
      <c r="T527">
        <v>9.0827175900804704</v>
      </c>
      <c r="U527">
        <v>5.3999341209400002</v>
      </c>
      <c r="V527">
        <v>8.9686165671123597</v>
      </c>
      <c r="W527">
        <v>5.3099341209400004</v>
      </c>
      <c r="X527">
        <v>10.513449411523601</v>
      </c>
      <c r="Y527">
        <v>5.3199341209400002</v>
      </c>
      <c r="Z527">
        <v>9.1321696578712608</v>
      </c>
      <c r="AA527">
        <v>5.2999341209399997</v>
      </c>
      <c r="AB527">
        <v>9.4725389910926499</v>
      </c>
      <c r="AC527">
        <v>5.3199341209400002</v>
      </c>
      <c r="AD527">
        <v>9.2598026241083797</v>
      </c>
      <c r="AE527">
        <v>5.3099341209400004</v>
      </c>
      <c r="AF527">
        <v>9.3505187801242808</v>
      </c>
      <c r="AG527">
        <v>5.3099341209400004</v>
      </c>
      <c r="AH527">
        <v>11.331984310600699</v>
      </c>
      <c r="AI527">
        <v>5.32993412094</v>
      </c>
      <c r="AJ527">
        <v>8.7531018716580196</v>
      </c>
      <c r="AK527">
        <v>5.36993412094</v>
      </c>
      <c r="AL527">
        <v>9.0117856420113895</v>
      </c>
      <c r="AM527">
        <v>5.3099341209400004</v>
      </c>
      <c r="AN527">
        <v>9.9567123765695502</v>
      </c>
      <c r="AO527">
        <v>5.2899341209399999</v>
      </c>
      <c r="AP527">
        <v>9.6405531493683192</v>
      </c>
      <c r="AQ527">
        <v>5.2899341209399999</v>
      </c>
      <c r="AR527">
        <v>10.540472660138001</v>
      </c>
      <c r="AS527">
        <v>5.3199341209400002</v>
      </c>
      <c r="AT527">
        <v>9.9125000462241406</v>
      </c>
    </row>
    <row r="528" spans="1:46" x14ac:dyDescent="0.25">
      <c r="A528">
        <v>5.2699341209400004</v>
      </c>
      <c r="B528">
        <v>11.633551831761499</v>
      </c>
      <c r="C528">
        <v>5.2899341209399999</v>
      </c>
      <c r="D528">
        <v>11.3514952707947</v>
      </c>
      <c r="E528">
        <v>5.3199341209400002</v>
      </c>
      <c r="F528">
        <v>11.014390787086599</v>
      </c>
      <c r="G528">
        <v>5.3599341209400002</v>
      </c>
      <c r="H528">
        <v>9.9210437594379997</v>
      </c>
      <c r="I528">
        <v>5.2999341209399997</v>
      </c>
      <c r="J528">
        <v>10.2054543354991</v>
      </c>
      <c r="K528">
        <v>5.32993412094</v>
      </c>
      <c r="L528">
        <v>8.9726321739113306</v>
      </c>
      <c r="M528">
        <v>5.3499341209399898</v>
      </c>
      <c r="N528">
        <v>9.2558738753212406</v>
      </c>
      <c r="O528">
        <v>5.3599341209400002</v>
      </c>
      <c r="P528">
        <v>10.951511972731399</v>
      </c>
      <c r="Q528">
        <v>5.2999341209399997</v>
      </c>
      <c r="R528">
        <v>9.2342545854226206</v>
      </c>
      <c r="S528">
        <v>5.32993412094</v>
      </c>
      <c r="T528">
        <v>9.0399864851330207</v>
      </c>
      <c r="U528">
        <v>5.40993412094</v>
      </c>
      <c r="V528">
        <v>8.93523992275186</v>
      </c>
      <c r="W528">
        <v>5.3199341209400002</v>
      </c>
      <c r="X528">
        <v>10.4751156977755</v>
      </c>
      <c r="Y528">
        <v>5.32993412094</v>
      </c>
      <c r="Z528">
        <v>9.1046119495051396</v>
      </c>
      <c r="AA528">
        <v>5.3099341209400004</v>
      </c>
      <c r="AB528">
        <v>9.4501703999595499</v>
      </c>
      <c r="AC528">
        <v>5.32993412094</v>
      </c>
      <c r="AD528">
        <v>9.2422866762924993</v>
      </c>
      <c r="AE528">
        <v>5.3199341209400002</v>
      </c>
      <c r="AF528">
        <v>9.3234874968221995</v>
      </c>
      <c r="AG528">
        <v>5.3199341209400002</v>
      </c>
      <c r="AH528">
        <v>11.314690476305699</v>
      </c>
      <c r="AI528">
        <v>5.3399341209399998</v>
      </c>
      <c r="AJ528">
        <v>8.7133038609211599</v>
      </c>
      <c r="AK528">
        <v>5.3799341209399998</v>
      </c>
      <c r="AL528">
        <v>8.9699373559322897</v>
      </c>
      <c r="AM528">
        <v>5.3199341209400002</v>
      </c>
      <c r="AN528">
        <v>9.9091408074204903</v>
      </c>
      <c r="AO528">
        <v>5.2999341209399997</v>
      </c>
      <c r="AP528">
        <v>9.6190188086898907</v>
      </c>
      <c r="AQ528">
        <v>5.2999341209399997</v>
      </c>
      <c r="AR528">
        <v>10.510028897509899</v>
      </c>
      <c r="AS528">
        <v>5.32993412094</v>
      </c>
      <c r="AT528">
        <v>9.8966766705213995</v>
      </c>
    </row>
    <row r="529" spans="1:46" x14ac:dyDescent="0.25">
      <c r="A529">
        <v>5.2799341209400001</v>
      </c>
      <c r="B529">
        <v>11.6171525708379</v>
      </c>
      <c r="C529">
        <v>5.2999341209399997</v>
      </c>
      <c r="D529">
        <v>11.307316627398</v>
      </c>
      <c r="E529">
        <v>5.32993412094</v>
      </c>
      <c r="F529">
        <v>10.9663436308022</v>
      </c>
      <c r="G529">
        <v>5.36993412094</v>
      </c>
      <c r="H529">
        <v>9.8773240698753195</v>
      </c>
      <c r="I529">
        <v>5.3099341209400004</v>
      </c>
      <c r="J529">
        <v>10.162724235640599</v>
      </c>
      <c r="K529">
        <v>5.3399341209399998</v>
      </c>
      <c r="L529">
        <v>8.9274351998007209</v>
      </c>
      <c r="M529">
        <v>5.3599341209400002</v>
      </c>
      <c r="N529">
        <v>9.2193282192370898</v>
      </c>
      <c r="O529">
        <v>5.36993412094</v>
      </c>
      <c r="P529">
        <v>10.907924591394099</v>
      </c>
      <c r="Q529">
        <v>5.3099341209400004</v>
      </c>
      <c r="R529">
        <v>9.1882406442044893</v>
      </c>
      <c r="S529">
        <v>5.3399341209399998</v>
      </c>
      <c r="T529">
        <v>8.9979151378113809</v>
      </c>
      <c r="U529">
        <v>5.4199341209399998</v>
      </c>
      <c r="V529">
        <v>8.9021801021468203</v>
      </c>
      <c r="W529">
        <v>5.32993412094</v>
      </c>
      <c r="X529">
        <v>10.436761896235399</v>
      </c>
      <c r="Y529">
        <v>5.3399341209399998</v>
      </c>
      <c r="Z529">
        <v>9.0771818751871294</v>
      </c>
      <c r="AA529">
        <v>5.3199341209400002</v>
      </c>
      <c r="AB529">
        <v>9.4281261745704796</v>
      </c>
      <c r="AC529">
        <v>5.3399341209399998</v>
      </c>
      <c r="AD529">
        <v>9.2246289275006408</v>
      </c>
      <c r="AE529">
        <v>5.32993412094</v>
      </c>
      <c r="AF529">
        <v>9.2963711099183293</v>
      </c>
      <c r="AG529">
        <v>5.32993412094</v>
      </c>
      <c r="AH529">
        <v>11.297791700076001</v>
      </c>
      <c r="AI529">
        <v>5.3499341209399898</v>
      </c>
      <c r="AJ529">
        <v>8.67402389401005</v>
      </c>
      <c r="AK529">
        <v>5.3899341209399996</v>
      </c>
      <c r="AL529">
        <v>8.9284764820812796</v>
      </c>
      <c r="AM529">
        <v>5.32993412094</v>
      </c>
      <c r="AN529">
        <v>9.8620228470420503</v>
      </c>
      <c r="AO529">
        <v>5.3099341209400004</v>
      </c>
      <c r="AP529">
        <v>9.5975999415312607</v>
      </c>
      <c r="AQ529">
        <v>5.3099341209400004</v>
      </c>
      <c r="AR529">
        <v>10.4794684816088</v>
      </c>
      <c r="AS529">
        <v>5.3399341209399998</v>
      </c>
      <c r="AT529">
        <v>9.8809052804024908</v>
      </c>
    </row>
    <row r="530" spans="1:46" x14ac:dyDescent="0.25">
      <c r="A530">
        <v>5.2899341209399999</v>
      </c>
      <c r="B530">
        <v>11.6008315587603</v>
      </c>
      <c r="C530">
        <v>5.3099341209400004</v>
      </c>
      <c r="D530">
        <v>11.263240867474501</v>
      </c>
      <c r="E530">
        <v>5.3399341209399998</v>
      </c>
      <c r="F530">
        <v>10.9184522139594</v>
      </c>
      <c r="G530">
        <v>5.3799341209399998</v>
      </c>
      <c r="H530">
        <v>9.8338679721994193</v>
      </c>
      <c r="I530">
        <v>5.3199341209400002</v>
      </c>
      <c r="J530">
        <v>10.1202036707449</v>
      </c>
      <c r="K530">
        <v>5.3499341209399898</v>
      </c>
      <c r="L530">
        <v>8.8826636429856496</v>
      </c>
      <c r="M530">
        <v>5.36993412094</v>
      </c>
      <c r="N530">
        <v>9.1830886568164996</v>
      </c>
      <c r="O530">
        <v>5.3799341209399998</v>
      </c>
      <c r="P530">
        <v>10.8645114664372</v>
      </c>
      <c r="Q530">
        <v>5.3199341209400002</v>
      </c>
      <c r="R530">
        <v>9.1426382928530803</v>
      </c>
      <c r="S530">
        <v>5.3499341209399898</v>
      </c>
      <c r="T530">
        <v>8.9565686298984399</v>
      </c>
      <c r="U530">
        <v>5.4299341209399996</v>
      </c>
      <c r="V530">
        <v>8.8694554260419505</v>
      </c>
      <c r="W530">
        <v>5.3399341209399998</v>
      </c>
      <c r="X530">
        <v>10.398389674693</v>
      </c>
      <c r="Y530">
        <v>5.3499341209399898</v>
      </c>
      <c r="Z530">
        <v>9.0497746043277001</v>
      </c>
      <c r="AA530">
        <v>5.32993412094</v>
      </c>
      <c r="AB530">
        <v>9.4062970812420108</v>
      </c>
      <c r="AC530">
        <v>5.3499341209399898</v>
      </c>
      <c r="AD530">
        <v>9.2068284641017701</v>
      </c>
      <c r="AE530">
        <v>5.3399341209399998</v>
      </c>
      <c r="AF530">
        <v>9.2691622068028607</v>
      </c>
      <c r="AG530">
        <v>5.3399341209399998</v>
      </c>
      <c r="AH530">
        <v>11.2811393098817</v>
      </c>
      <c r="AI530">
        <v>5.3599341209400002</v>
      </c>
      <c r="AJ530">
        <v>8.6352339789206507</v>
      </c>
      <c r="AK530">
        <v>5.3999341209400002</v>
      </c>
      <c r="AL530">
        <v>8.8875607634470999</v>
      </c>
      <c r="AM530">
        <v>5.3399341209399998</v>
      </c>
      <c r="AN530">
        <v>9.8153007787524</v>
      </c>
      <c r="AO530">
        <v>5.3199341209400002</v>
      </c>
      <c r="AP530">
        <v>9.5762539941552909</v>
      </c>
      <c r="AQ530">
        <v>5.3199341209400002</v>
      </c>
      <c r="AR530">
        <v>10.448801118990501</v>
      </c>
      <c r="AS530">
        <v>5.3499341209399898</v>
      </c>
      <c r="AT530">
        <v>9.8651237928481397</v>
      </c>
    </row>
    <row r="531" spans="1:46" x14ac:dyDescent="0.25">
      <c r="A531">
        <v>5.2999341209399997</v>
      </c>
      <c r="B531">
        <v>11.584452192934799</v>
      </c>
      <c r="C531">
        <v>5.3199341209400002</v>
      </c>
      <c r="D531">
        <v>11.2191951857438</v>
      </c>
      <c r="E531">
        <v>5.3499341209399898</v>
      </c>
      <c r="F531">
        <v>10.870771511426501</v>
      </c>
      <c r="G531">
        <v>5.3899341209399996</v>
      </c>
      <c r="H531">
        <v>9.7906195075622406</v>
      </c>
      <c r="I531">
        <v>5.32993412094</v>
      </c>
      <c r="J531">
        <v>10.0779438697187</v>
      </c>
      <c r="K531">
        <v>5.3599341209400002</v>
      </c>
      <c r="L531">
        <v>8.8382894170375401</v>
      </c>
      <c r="M531">
        <v>5.3799341209399998</v>
      </c>
      <c r="N531">
        <v>9.14718063676413</v>
      </c>
      <c r="O531">
        <v>5.3899341209399996</v>
      </c>
      <c r="P531">
        <v>10.8212483318902</v>
      </c>
      <c r="Q531">
        <v>5.32993412094</v>
      </c>
      <c r="R531">
        <v>9.0974263227256795</v>
      </c>
      <c r="S531">
        <v>5.3599341209400002</v>
      </c>
      <c r="T531">
        <v>8.9159443326978902</v>
      </c>
      <c r="U531">
        <v>5.4399341209400003</v>
      </c>
      <c r="V531">
        <v>8.8370304970087794</v>
      </c>
      <c r="W531">
        <v>5.3499341209399898</v>
      </c>
      <c r="X531">
        <v>10.359976837618801</v>
      </c>
      <c r="Y531">
        <v>5.3599341209400002</v>
      </c>
      <c r="Z531">
        <v>9.0225471960385502</v>
      </c>
      <c r="AA531">
        <v>5.3399341209399998</v>
      </c>
      <c r="AB531">
        <v>9.3845418314486597</v>
      </c>
      <c r="AC531">
        <v>5.3599341209400002</v>
      </c>
      <c r="AD531">
        <v>9.1887890288267595</v>
      </c>
      <c r="AE531">
        <v>5.3499341209399898</v>
      </c>
      <c r="AF531">
        <v>9.2418229832911507</v>
      </c>
      <c r="AG531">
        <v>5.3499341209399898</v>
      </c>
      <c r="AH531">
        <v>11.264643417810399</v>
      </c>
      <c r="AI531">
        <v>5.36993412094</v>
      </c>
      <c r="AJ531">
        <v>8.5968992682467995</v>
      </c>
      <c r="AK531">
        <v>5.40993412094</v>
      </c>
      <c r="AL531">
        <v>8.8470886690030301</v>
      </c>
      <c r="AM531">
        <v>5.3499341209399898</v>
      </c>
      <c r="AN531">
        <v>9.7690347380204905</v>
      </c>
      <c r="AO531">
        <v>5.32993412094</v>
      </c>
      <c r="AP531">
        <v>9.5549662893849305</v>
      </c>
      <c r="AQ531">
        <v>5.32993412094</v>
      </c>
      <c r="AR531">
        <v>10.417985094131399</v>
      </c>
      <c r="AS531">
        <v>5.3599341209400002</v>
      </c>
      <c r="AT531">
        <v>9.8493073747439297</v>
      </c>
    </row>
    <row r="532" spans="1:46" x14ac:dyDescent="0.25">
      <c r="A532">
        <v>5.3099341209400004</v>
      </c>
      <c r="B532">
        <v>11.568155861967099</v>
      </c>
      <c r="C532">
        <v>5.32993412094</v>
      </c>
      <c r="D532">
        <v>11.175364241327401</v>
      </c>
      <c r="E532">
        <v>5.3599341209400002</v>
      </c>
      <c r="F532">
        <v>10.8233243600795</v>
      </c>
      <c r="G532">
        <v>5.3999341209400002</v>
      </c>
      <c r="H532">
        <v>9.7475734276589705</v>
      </c>
      <c r="I532">
        <v>5.3399341209399998</v>
      </c>
      <c r="J532">
        <v>10.0358951748398</v>
      </c>
      <c r="K532">
        <v>5.36993412094</v>
      </c>
      <c r="L532">
        <v>8.79431689048808</v>
      </c>
      <c r="M532">
        <v>5.3899341209399996</v>
      </c>
      <c r="N532">
        <v>9.1115864059403506</v>
      </c>
      <c r="O532">
        <v>5.3999341209400002</v>
      </c>
      <c r="P532">
        <v>10.778218347969499</v>
      </c>
      <c r="Q532">
        <v>5.3399341209399998</v>
      </c>
      <c r="R532">
        <v>9.0526284920375293</v>
      </c>
      <c r="S532">
        <v>5.36993412094</v>
      </c>
      <c r="T532">
        <v>8.8760387856195297</v>
      </c>
      <c r="U532">
        <v>5.4499341209400001</v>
      </c>
      <c r="V532">
        <v>8.80474184522493</v>
      </c>
      <c r="W532">
        <v>5.3599341209400002</v>
      </c>
      <c r="X532">
        <v>10.321599272816</v>
      </c>
      <c r="Y532">
        <v>5.36993412094</v>
      </c>
      <c r="Z532">
        <v>8.9955582242545908</v>
      </c>
      <c r="AA532">
        <v>5.3499341209399898</v>
      </c>
      <c r="AB532">
        <v>9.3629247514754308</v>
      </c>
      <c r="AC532">
        <v>5.36993412094</v>
      </c>
      <c r="AD532">
        <v>9.1705430654453401</v>
      </c>
      <c r="AE532">
        <v>5.3599341209400002</v>
      </c>
      <c r="AF532">
        <v>9.2143398759079407</v>
      </c>
      <c r="AG532">
        <v>5.3599341209400002</v>
      </c>
      <c r="AH532">
        <v>11.2483223225339</v>
      </c>
      <c r="AI532">
        <v>5.3799341209399998</v>
      </c>
      <c r="AJ532">
        <v>8.5589549560746807</v>
      </c>
      <c r="AK532">
        <v>5.4199341209399998</v>
      </c>
      <c r="AL532">
        <v>8.8070742660909502</v>
      </c>
      <c r="AM532">
        <v>5.3599341209400002</v>
      </c>
      <c r="AN532">
        <v>9.7231788236254193</v>
      </c>
      <c r="AO532">
        <v>5.3399341209399998</v>
      </c>
      <c r="AP532">
        <v>9.5338429017196908</v>
      </c>
      <c r="AQ532">
        <v>5.3399341209399998</v>
      </c>
      <c r="AR532">
        <v>10.3870743377104</v>
      </c>
      <c r="AS532">
        <v>5.36993412094</v>
      </c>
      <c r="AT532">
        <v>9.8333467401255099</v>
      </c>
    </row>
    <row r="533" spans="1:46" x14ac:dyDescent="0.25">
      <c r="A533">
        <v>5.3199341209400002</v>
      </c>
      <c r="B533">
        <v>11.551873680975699</v>
      </c>
      <c r="C533">
        <v>5.3399341209399998</v>
      </c>
      <c r="D533">
        <v>11.131628781007599</v>
      </c>
      <c r="E533">
        <v>5.36993412094</v>
      </c>
      <c r="F533">
        <v>10.776100059276001</v>
      </c>
      <c r="G533">
        <v>5.40993412094</v>
      </c>
      <c r="H533">
        <v>9.7048082642060098</v>
      </c>
      <c r="I533">
        <v>5.3499341209399898</v>
      </c>
      <c r="J533">
        <v>9.9940868752166505</v>
      </c>
      <c r="K533">
        <v>5.3799341209399998</v>
      </c>
      <c r="L533">
        <v>8.7507051332284007</v>
      </c>
      <c r="M533">
        <v>5.3999341209400002</v>
      </c>
      <c r="N533">
        <v>9.0762876817723193</v>
      </c>
      <c r="O533">
        <v>5.40993412094</v>
      </c>
      <c r="P533">
        <v>10.7354380068439</v>
      </c>
      <c r="Q533">
        <v>5.3499341209399898</v>
      </c>
      <c r="R533">
        <v>9.0082136397919896</v>
      </c>
      <c r="S533">
        <v>5.3799341209399998</v>
      </c>
      <c r="T533">
        <v>8.8367885055446305</v>
      </c>
      <c r="U533">
        <v>5.4599341209399999</v>
      </c>
      <c r="V533">
        <v>8.7727014492439697</v>
      </c>
      <c r="W533">
        <v>5.36993412094</v>
      </c>
      <c r="X533">
        <v>10.2832924172509</v>
      </c>
      <c r="Y533">
        <v>5.3799341209399998</v>
      </c>
      <c r="Z533">
        <v>8.9687653319470293</v>
      </c>
      <c r="AA533">
        <v>5.3599341209400002</v>
      </c>
      <c r="AB533">
        <v>9.34142281568508</v>
      </c>
      <c r="AC533">
        <v>5.3799341209399998</v>
      </c>
      <c r="AD533">
        <v>9.1520973627537696</v>
      </c>
      <c r="AE533">
        <v>5.36993412094</v>
      </c>
      <c r="AF533">
        <v>9.1868000473610394</v>
      </c>
      <c r="AG533">
        <v>5.36993412094</v>
      </c>
      <c r="AH533">
        <v>11.232174011495401</v>
      </c>
      <c r="AI533">
        <v>5.3899341209399996</v>
      </c>
      <c r="AJ533">
        <v>8.5213759939622697</v>
      </c>
      <c r="AK533">
        <v>5.4299341209399996</v>
      </c>
      <c r="AL533">
        <v>8.7674620747718794</v>
      </c>
      <c r="AM533">
        <v>5.36993412094</v>
      </c>
      <c r="AN533">
        <v>9.6777239984345602</v>
      </c>
      <c r="AO533">
        <v>5.3499341209399898</v>
      </c>
      <c r="AP533">
        <v>9.5127770334295594</v>
      </c>
      <c r="AQ533">
        <v>5.3499341209399898</v>
      </c>
      <c r="AR533">
        <v>10.356048727869</v>
      </c>
      <c r="AS533">
        <v>5.3799341209399998</v>
      </c>
      <c r="AT533">
        <v>9.8172381387373893</v>
      </c>
    </row>
    <row r="534" spans="1:46" x14ac:dyDescent="0.25">
      <c r="A534">
        <v>5.32993412094</v>
      </c>
      <c r="B534">
        <v>11.5355640868147</v>
      </c>
      <c r="C534">
        <v>5.3499341209399898</v>
      </c>
      <c r="D534">
        <v>11.0879199032525</v>
      </c>
      <c r="E534">
        <v>5.3799341209399998</v>
      </c>
      <c r="F534">
        <v>10.729016622675999</v>
      </c>
      <c r="G534">
        <v>5.4199341209399998</v>
      </c>
      <c r="H534">
        <v>9.6622503481277793</v>
      </c>
      <c r="I534">
        <v>5.3599341209400002</v>
      </c>
      <c r="J534">
        <v>9.9525165665629292</v>
      </c>
      <c r="K534">
        <v>5.3899341209399996</v>
      </c>
      <c r="L534">
        <v>8.7074902779261603</v>
      </c>
      <c r="M534">
        <v>5.40993412094</v>
      </c>
      <c r="N534">
        <v>9.0412416593905505</v>
      </c>
      <c r="O534">
        <v>5.4199341209399998</v>
      </c>
      <c r="P534">
        <v>10.6929276615689</v>
      </c>
      <c r="Q534">
        <v>5.3599341209400002</v>
      </c>
      <c r="R534">
        <v>8.9642386093458999</v>
      </c>
      <c r="S534">
        <v>5.3899341209399996</v>
      </c>
      <c r="T534">
        <v>8.7982576251147702</v>
      </c>
      <c r="U534">
        <v>5.4699341209399996</v>
      </c>
      <c r="V534">
        <v>8.7408930378646001</v>
      </c>
      <c r="W534">
        <v>5.3799341209399998</v>
      </c>
      <c r="X534">
        <v>10.2450227867298</v>
      </c>
      <c r="Y534">
        <v>5.3899341209399996</v>
      </c>
      <c r="Z534">
        <v>8.9421747692617508</v>
      </c>
      <c r="AA534">
        <v>5.36993412094</v>
      </c>
      <c r="AB534">
        <v>9.3200467637932007</v>
      </c>
      <c r="AC534">
        <v>5.3899341209399996</v>
      </c>
      <c r="AD534">
        <v>9.1334623725410005</v>
      </c>
      <c r="AE534">
        <v>5.3799341209399998</v>
      </c>
      <c r="AF534">
        <v>9.1591640490045894</v>
      </c>
      <c r="AG534">
        <v>5.3799341209399998</v>
      </c>
      <c r="AH534">
        <v>11.2163457447386</v>
      </c>
      <c r="AI534">
        <v>5.3999341209400002</v>
      </c>
      <c r="AJ534">
        <v>8.4842106303404705</v>
      </c>
      <c r="AK534">
        <v>5.4399341209400003</v>
      </c>
      <c r="AL534">
        <v>8.7281827968251005</v>
      </c>
      <c r="AM534">
        <v>5.3799341209399998</v>
      </c>
      <c r="AN534">
        <v>9.6326084863608195</v>
      </c>
      <c r="AO534">
        <v>5.3599341209400002</v>
      </c>
      <c r="AP534">
        <v>9.4917775862054903</v>
      </c>
      <c r="AQ534">
        <v>5.3599341209400002</v>
      </c>
      <c r="AR534">
        <v>10.324908299184701</v>
      </c>
      <c r="AS534">
        <v>5.3899341209399996</v>
      </c>
      <c r="AT534">
        <v>9.8010214770741104</v>
      </c>
    </row>
    <row r="535" spans="1:46" x14ac:dyDescent="0.25">
      <c r="A535">
        <v>5.3399341209399998</v>
      </c>
      <c r="B535">
        <v>11.5191841674432</v>
      </c>
      <c r="C535">
        <v>5.3599341209400002</v>
      </c>
      <c r="D535">
        <v>11.0442871773578</v>
      </c>
      <c r="E535">
        <v>5.3899341209399996</v>
      </c>
      <c r="F535">
        <v>10.6820886435956</v>
      </c>
      <c r="G535">
        <v>5.4299341209399996</v>
      </c>
      <c r="H535">
        <v>9.6199221618586801</v>
      </c>
      <c r="I535">
        <v>5.36993412094</v>
      </c>
      <c r="J535">
        <v>9.9111489366429506</v>
      </c>
      <c r="K535">
        <v>5.3999341209400002</v>
      </c>
      <c r="L535">
        <v>8.6647118985583091</v>
      </c>
      <c r="M535">
        <v>5.4199341209399998</v>
      </c>
      <c r="N535">
        <v>9.0064755757025292</v>
      </c>
      <c r="O535">
        <v>5.4299341209399996</v>
      </c>
      <c r="P535">
        <v>10.6506686094103</v>
      </c>
      <c r="Q535">
        <v>5.36993412094</v>
      </c>
      <c r="R535">
        <v>8.9206476511836001</v>
      </c>
      <c r="S535">
        <v>5.3999341209400002</v>
      </c>
      <c r="T535">
        <v>8.7604564359094095</v>
      </c>
      <c r="U535">
        <v>5.4799341209400003</v>
      </c>
      <c r="V535">
        <v>8.7092928974534303</v>
      </c>
      <c r="W535">
        <v>5.3899341209399996</v>
      </c>
      <c r="X535">
        <v>10.2068333107</v>
      </c>
      <c r="Y535">
        <v>5.3999341209400002</v>
      </c>
      <c r="Z535">
        <v>8.9157695607641596</v>
      </c>
      <c r="AA535">
        <v>5.3799341209399998</v>
      </c>
      <c r="AB535">
        <v>9.2988097967919892</v>
      </c>
      <c r="AC535">
        <v>5.3999341209400002</v>
      </c>
      <c r="AD535">
        <v>9.1146766222368392</v>
      </c>
      <c r="AE535">
        <v>5.3899341209399996</v>
      </c>
      <c r="AF535">
        <v>9.1314666763599597</v>
      </c>
      <c r="AG535">
        <v>5.3899341209399996</v>
      </c>
      <c r="AH535">
        <v>11.200772121903899</v>
      </c>
      <c r="AI535">
        <v>5.40993412094</v>
      </c>
      <c r="AJ535">
        <v>8.4474469940994208</v>
      </c>
      <c r="AK535">
        <v>5.4499341209400001</v>
      </c>
      <c r="AL535">
        <v>8.6892522200201601</v>
      </c>
      <c r="AM535">
        <v>5.3899341209399996</v>
      </c>
      <c r="AN535">
        <v>9.5879059971333191</v>
      </c>
      <c r="AO535">
        <v>5.36993412094</v>
      </c>
      <c r="AP535">
        <v>9.4709514758697608</v>
      </c>
      <c r="AQ535">
        <v>5.36993412094</v>
      </c>
      <c r="AR535">
        <v>10.2936023604227</v>
      </c>
      <c r="AS535">
        <v>5.3999341209400002</v>
      </c>
      <c r="AT535">
        <v>9.7847005430518195</v>
      </c>
    </row>
    <row r="536" spans="1:46" x14ac:dyDescent="0.25">
      <c r="A536">
        <v>5.3499341209399898</v>
      </c>
      <c r="B536">
        <v>11.5026609986637</v>
      </c>
      <c r="C536">
        <v>5.36993412094</v>
      </c>
      <c r="D536">
        <v>11.0007569992142</v>
      </c>
      <c r="E536">
        <v>5.3999341209400002</v>
      </c>
      <c r="F536">
        <v>10.6352401150871</v>
      </c>
      <c r="G536">
        <v>5.4399341209400003</v>
      </c>
      <c r="H536">
        <v>9.5779008683201905</v>
      </c>
      <c r="I536">
        <v>5.3799341209399998</v>
      </c>
      <c r="J536">
        <v>9.8699483194384001</v>
      </c>
      <c r="K536">
        <v>5.40993412094</v>
      </c>
      <c r="L536">
        <v>8.6222876860488498</v>
      </c>
      <c r="M536">
        <v>5.4299341209399996</v>
      </c>
      <c r="N536">
        <v>8.9719772228270198</v>
      </c>
      <c r="O536">
        <v>5.4399341209400003</v>
      </c>
      <c r="P536">
        <v>10.6086342794913</v>
      </c>
      <c r="Q536">
        <v>5.3799341209399998</v>
      </c>
      <c r="R536">
        <v>8.8772975611695397</v>
      </c>
      <c r="S536">
        <v>5.40993412094</v>
      </c>
      <c r="T536">
        <v>8.7233114734146202</v>
      </c>
      <c r="U536">
        <v>5.4899341209400001</v>
      </c>
      <c r="V536">
        <v>8.6778761746909794</v>
      </c>
      <c r="W536">
        <v>5.3999341209400002</v>
      </c>
      <c r="X536">
        <v>10.1687120989188</v>
      </c>
      <c r="Y536">
        <v>5.40993412094</v>
      </c>
      <c r="Z536">
        <v>8.8894371944630102</v>
      </c>
      <c r="AA536">
        <v>5.3899341209399996</v>
      </c>
      <c r="AB536">
        <v>9.27775131434929</v>
      </c>
      <c r="AC536">
        <v>5.40993412094</v>
      </c>
      <c r="AD536">
        <v>9.0957185380562393</v>
      </c>
      <c r="AE536">
        <v>5.3999341209400002</v>
      </c>
      <c r="AF536">
        <v>9.1036776159907191</v>
      </c>
      <c r="AG536">
        <v>5.3999341209400002</v>
      </c>
      <c r="AH536">
        <v>11.1852588341455</v>
      </c>
      <c r="AI536">
        <v>5.4199341209399998</v>
      </c>
      <c r="AJ536">
        <v>8.4110900107022299</v>
      </c>
      <c r="AK536">
        <v>5.4599341209399999</v>
      </c>
      <c r="AL536">
        <v>8.6506423363421607</v>
      </c>
      <c r="AM536">
        <v>5.3999341209400002</v>
      </c>
      <c r="AN536">
        <v>9.5436143635021295</v>
      </c>
      <c r="AO536">
        <v>5.3799341209399998</v>
      </c>
      <c r="AP536">
        <v>9.4502471911205195</v>
      </c>
      <c r="AQ536">
        <v>5.3799341209399998</v>
      </c>
      <c r="AR536">
        <v>10.262138941532999</v>
      </c>
      <c r="AS536">
        <v>5.40993412094</v>
      </c>
      <c r="AT536">
        <v>9.7683317843959294</v>
      </c>
    </row>
    <row r="537" spans="1:46" x14ac:dyDescent="0.25">
      <c r="A537">
        <v>5.3599341209400002</v>
      </c>
      <c r="B537">
        <v>11.4861061917979</v>
      </c>
      <c r="C537">
        <v>5.3799341209399998</v>
      </c>
      <c r="D537">
        <v>10.9573682874141</v>
      </c>
      <c r="E537">
        <v>5.40993412094</v>
      </c>
      <c r="F537">
        <v>10.588443890731201</v>
      </c>
      <c r="G537">
        <v>5.4499341209400001</v>
      </c>
      <c r="H537">
        <v>9.5361352379936193</v>
      </c>
      <c r="I537">
        <v>5.3899341209399996</v>
      </c>
      <c r="J537">
        <v>9.8290132777689596</v>
      </c>
      <c r="K537">
        <v>5.4199341209399998</v>
      </c>
      <c r="L537">
        <v>8.5802582485744896</v>
      </c>
      <c r="M537">
        <v>5.4399341209400003</v>
      </c>
      <c r="N537">
        <v>8.9377955536201803</v>
      </c>
      <c r="O537">
        <v>5.4499341209400001</v>
      </c>
      <c r="P537">
        <v>10.5669374984135</v>
      </c>
      <c r="Q537">
        <v>5.3899341209399996</v>
      </c>
      <c r="R537">
        <v>8.8341994991238497</v>
      </c>
      <c r="S537">
        <v>5.4199341209399998</v>
      </c>
      <c r="T537">
        <v>8.6868181623415897</v>
      </c>
      <c r="U537">
        <v>5.4999341209399999</v>
      </c>
      <c r="V537">
        <v>8.6465149579642393</v>
      </c>
      <c r="W537">
        <v>5.40993412094</v>
      </c>
      <c r="X537">
        <v>10.1306921996215</v>
      </c>
      <c r="Y537">
        <v>5.4199341209399998</v>
      </c>
      <c r="Z537">
        <v>8.8632161290202607</v>
      </c>
      <c r="AA537">
        <v>5.3999341209400002</v>
      </c>
      <c r="AB537">
        <v>9.2570308532142001</v>
      </c>
      <c r="AC537">
        <v>5.4199341209399998</v>
      </c>
      <c r="AD537">
        <v>9.0764633249404003</v>
      </c>
      <c r="AE537">
        <v>5.40993412094</v>
      </c>
      <c r="AF537">
        <v>9.0758603821961401</v>
      </c>
      <c r="AG537">
        <v>5.40993412094</v>
      </c>
      <c r="AH537">
        <v>11.1698600245342</v>
      </c>
      <c r="AI537">
        <v>5.4299341209399996</v>
      </c>
      <c r="AJ537">
        <v>8.3751437862273992</v>
      </c>
      <c r="AK537">
        <v>5.4699341209399996</v>
      </c>
      <c r="AL537">
        <v>8.6123142061741298</v>
      </c>
      <c r="AM537">
        <v>5.40993412094</v>
      </c>
      <c r="AN537">
        <v>9.4997489552722492</v>
      </c>
      <c r="AO537">
        <v>5.3899341209399996</v>
      </c>
      <c r="AP537">
        <v>9.4296192699988293</v>
      </c>
      <c r="AQ537">
        <v>5.3899341209399996</v>
      </c>
      <c r="AR537">
        <v>10.230495514193301</v>
      </c>
      <c r="AS537">
        <v>5.4199341209399998</v>
      </c>
      <c r="AT537">
        <v>9.7518678871539599</v>
      </c>
    </row>
    <row r="538" spans="1:46" x14ac:dyDescent="0.25">
      <c r="A538">
        <v>5.36993412094</v>
      </c>
      <c r="B538">
        <v>11.469424593273899</v>
      </c>
      <c r="C538">
        <v>5.3899341209399996</v>
      </c>
      <c r="D538">
        <v>10.9140020900058</v>
      </c>
      <c r="E538">
        <v>5.4199341209399998</v>
      </c>
      <c r="F538">
        <v>10.5418603712139</v>
      </c>
      <c r="G538">
        <v>5.4599341209399999</v>
      </c>
      <c r="H538">
        <v>9.4946222820809503</v>
      </c>
      <c r="I538">
        <v>5.3999341209400002</v>
      </c>
      <c r="J538">
        <v>9.7883414027241606</v>
      </c>
      <c r="K538">
        <v>5.4299341209399996</v>
      </c>
      <c r="L538">
        <v>8.5386464624301492</v>
      </c>
      <c r="M538">
        <v>5.4499341209400001</v>
      </c>
      <c r="N538">
        <v>8.9038194982642196</v>
      </c>
      <c r="O538">
        <v>5.4599341209399999</v>
      </c>
      <c r="P538">
        <v>10.525530937189</v>
      </c>
      <c r="Q538">
        <v>5.3999341209400002</v>
      </c>
      <c r="R538">
        <v>8.7914684929170406</v>
      </c>
      <c r="S538">
        <v>5.4299341209399996</v>
      </c>
      <c r="T538">
        <v>8.6510192369135801</v>
      </c>
      <c r="U538">
        <v>5.5099341209399997</v>
      </c>
      <c r="V538">
        <v>8.6152339097677508</v>
      </c>
      <c r="W538">
        <v>5.4199341209399998</v>
      </c>
      <c r="X538">
        <v>10.0927670659529</v>
      </c>
      <c r="Y538">
        <v>5.4299341209399996</v>
      </c>
      <c r="Z538">
        <v>8.8371646581682999</v>
      </c>
      <c r="AA538">
        <v>5.40993412094</v>
      </c>
      <c r="AB538">
        <v>9.2366276465834307</v>
      </c>
      <c r="AC538">
        <v>5.4299341209399996</v>
      </c>
      <c r="AD538">
        <v>9.0569930496723003</v>
      </c>
      <c r="AE538">
        <v>5.4199341209399998</v>
      </c>
      <c r="AF538">
        <v>9.0479723447416607</v>
      </c>
      <c r="AG538">
        <v>5.4199341209399998</v>
      </c>
      <c r="AH538">
        <v>11.1544572322753</v>
      </c>
      <c r="AI538">
        <v>5.4399341209400003</v>
      </c>
      <c r="AJ538">
        <v>8.3396131956751294</v>
      </c>
      <c r="AK538">
        <v>5.4799341209400003</v>
      </c>
      <c r="AL538">
        <v>8.5743197936819104</v>
      </c>
      <c r="AM538">
        <v>5.4199341209399998</v>
      </c>
      <c r="AN538">
        <v>9.4563224759527191</v>
      </c>
      <c r="AO538">
        <v>5.3999341209400002</v>
      </c>
      <c r="AP538">
        <v>9.4089970074371791</v>
      </c>
      <c r="AQ538">
        <v>5.3999341209400002</v>
      </c>
      <c r="AR538">
        <v>10.198645211172799</v>
      </c>
      <c r="AS538">
        <v>5.4299341209399996</v>
      </c>
      <c r="AT538">
        <v>9.7352175470506008</v>
      </c>
    </row>
    <row r="539" spans="1:46" x14ac:dyDescent="0.25">
      <c r="A539">
        <v>5.3799341209399998</v>
      </c>
      <c r="B539">
        <v>11.4526947882235</v>
      </c>
      <c r="C539">
        <v>5.3999341209400002</v>
      </c>
      <c r="D539">
        <v>10.8706833610608</v>
      </c>
      <c r="E539">
        <v>5.4299341209399996</v>
      </c>
      <c r="F539">
        <v>10.4954438632169</v>
      </c>
      <c r="G539">
        <v>5.4699341209399996</v>
      </c>
      <c r="H539">
        <v>9.4533325133432999</v>
      </c>
      <c r="I539">
        <v>5.40993412094</v>
      </c>
      <c r="J539">
        <v>9.7479172992705099</v>
      </c>
      <c r="K539">
        <v>5.4399341209400003</v>
      </c>
      <c r="L539">
        <v>8.4974493752050098</v>
      </c>
      <c r="M539">
        <v>5.4599341209399999</v>
      </c>
      <c r="N539">
        <v>8.8700710320970408</v>
      </c>
      <c r="O539">
        <v>5.4699341209399996</v>
      </c>
      <c r="P539">
        <v>10.4844544599357</v>
      </c>
      <c r="Q539">
        <v>5.40993412094</v>
      </c>
      <c r="R539">
        <v>8.7490430185562609</v>
      </c>
      <c r="S539">
        <v>5.4399341209400003</v>
      </c>
      <c r="T539">
        <v>8.6159591155995194</v>
      </c>
      <c r="U539">
        <v>5.5199341209400004</v>
      </c>
      <c r="V539">
        <v>8.5839729896325601</v>
      </c>
      <c r="W539">
        <v>5.4299341209399996</v>
      </c>
      <c r="X539">
        <v>10.0549300389417</v>
      </c>
      <c r="Y539">
        <v>5.4399341209400003</v>
      </c>
      <c r="Z539">
        <v>8.8112102304783804</v>
      </c>
      <c r="AA539">
        <v>5.4199341209399998</v>
      </c>
      <c r="AB539">
        <v>9.21650000868833</v>
      </c>
      <c r="AC539">
        <v>5.4399341209400003</v>
      </c>
      <c r="AD539">
        <v>9.0371425339423599</v>
      </c>
      <c r="AE539">
        <v>5.4299341209399996</v>
      </c>
      <c r="AF539">
        <v>9.02009310471791</v>
      </c>
      <c r="AG539">
        <v>5.4299341209399996</v>
      </c>
      <c r="AH539">
        <v>11.1392598291434</v>
      </c>
      <c r="AI539">
        <v>5.4499341209400001</v>
      </c>
      <c r="AJ539">
        <v>8.3044016314259306</v>
      </c>
      <c r="AK539">
        <v>5.4899341209400001</v>
      </c>
      <c r="AL539">
        <v>8.5366637490599793</v>
      </c>
      <c r="AM539">
        <v>5.4299341209399996</v>
      </c>
      <c r="AN539">
        <v>9.4133287556645406</v>
      </c>
      <c r="AO539">
        <v>5.40993412094</v>
      </c>
      <c r="AP539">
        <v>9.3883384759048898</v>
      </c>
      <c r="AQ539">
        <v>5.40993412094</v>
      </c>
      <c r="AR539">
        <v>10.1665417742438</v>
      </c>
      <c r="AS539">
        <v>5.4399341209400003</v>
      </c>
      <c r="AT539">
        <v>9.7183760525768808</v>
      </c>
    </row>
    <row r="540" spans="1:46" x14ac:dyDescent="0.25">
      <c r="A540">
        <v>5.3899341209399996</v>
      </c>
      <c r="B540">
        <v>11.436057110600601</v>
      </c>
      <c r="C540">
        <v>5.40993412094</v>
      </c>
      <c r="D540">
        <v>10.827412084928101</v>
      </c>
      <c r="E540">
        <v>5.4399341209400003</v>
      </c>
      <c r="F540">
        <v>10.449048059774499</v>
      </c>
      <c r="G540">
        <v>5.4799341209400003</v>
      </c>
      <c r="H540">
        <v>9.4123460133163999</v>
      </c>
      <c r="I540">
        <v>5.4199341209399998</v>
      </c>
      <c r="J540">
        <v>9.7078294659362498</v>
      </c>
      <c r="K540">
        <v>5.4499341209400001</v>
      </c>
      <c r="L540">
        <v>8.4566635193874493</v>
      </c>
      <c r="M540">
        <v>5.4699341209399996</v>
      </c>
      <c r="N540">
        <v>8.8366163112079299</v>
      </c>
      <c r="O540">
        <v>5.4799341209400003</v>
      </c>
      <c r="P540">
        <v>10.443677663461401</v>
      </c>
      <c r="Q540">
        <v>5.4199341209399998</v>
      </c>
      <c r="R540">
        <v>8.7069446046950496</v>
      </c>
      <c r="S540">
        <v>5.4499341209400001</v>
      </c>
      <c r="T540">
        <v>8.5815906954339507</v>
      </c>
      <c r="U540">
        <v>5.5299341209400001</v>
      </c>
      <c r="V540">
        <v>8.5528362922009507</v>
      </c>
      <c r="W540">
        <v>5.4399341209400003</v>
      </c>
      <c r="X540">
        <v>10.017216805395799</v>
      </c>
      <c r="Y540">
        <v>5.4499341209400001</v>
      </c>
      <c r="Z540">
        <v>8.7852516847685092</v>
      </c>
      <c r="AA540">
        <v>5.4299341209399996</v>
      </c>
      <c r="AB540">
        <v>9.1966332884724</v>
      </c>
      <c r="AC540">
        <v>5.4499341209400001</v>
      </c>
      <c r="AD540">
        <v>9.0171031425860004</v>
      </c>
      <c r="AE540">
        <v>5.4399341209400003</v>
      </c>
      <c r="AF540">
        <v>8.9922216989242596</v>
      </c>
      <c r="AG540">
        <v>5.4399341209400003</v>
      </c>
      <c r="AH540">
        <v>11.1243333499581</v>
      </c>
      <c r="AI540">
        <v>5.4599341209399999</v>
      </c>
      <c r="AJ540">
        <v>8.2695133568391199</v>
      </c>
      <c r="AK540">
        <v>5.4999341209399999</v>
      </c>
      <c r="AL540">
        <v>8.4993001547707401</v>
      </c>
      <c r="AM540">
        <v>5.4399341209400003</v>
      </c>
      <c r="AN540">
        <v>9.3707568360539106</v>
      </c>
      <c r="AO540">
        <v>5.4199341209399998</v>
      </c>
      <c r="AP540">
        <v>9.3675981007948899</v>
      </c>
      <c r="AQ540">
        <v>5.4199341209399998</v>
      </c>
      <c r="AR540">
        <v>10.134239543690899</v>
      </c>
      <c r="AS540">
        <v>5.4499341209400001</v>
      </c>
      <c r="AT540">
        <v>9.7013630770938892</v>
      </c>
    </row>
    <row r="541" spans="1:46" x14ac:dyDescent="0.25">
      <c r="A541">
        <v>5.3999341209400002</v>
      </c>
      <c r="B541">
        <v>11.4193835855692</v>
      </c>
      <c r="C541">
        <v>5.4199341209399998</v>
      </c>
      <c r="D541">
        <v>10.784222399255</v>
      </c>
      <c r="E541">
        <v>5.4499341209400001</v>
      </c>
      <c r="F541">
        <v>10.4027252194022</v>
      </c>
      <c r="G541">
        <v>5.4899341209400001</v>
      </c>
      <c r="H541">
        <v>9.3715850195454298</v>
      </c>
      <c r="I541">
        <v>5.4299341209399996</v>
      </c>
      <c r="J541">
        <v>9.6681093571089303</v>
      </c>
      <c r="K541">
        <v>5.4599341209399999</v>
      </c>
      <c r="L541">
        <v>8.4162930731370302</v>
      </c>
      <c r="M541">
        <v>5.4799341209400003</v>
      </c>
      <c r="N541">
        <v>8.8034127367865391</v>
      </c>
      <c r="O541">
        <v>5.4899341209400001</v>
      </c>
      <c r="P541">
        <v>10.4031371056255</v>
      </c>
      <c r="Q541">
        <v>5.4299341209399996</v>
      </c>
      <c r="R541">
        <v>8.6652179447347706</v>
      </c>
      <c r="S541">
        <v>5.4599341209399999</v>
      </c>
      <c r="T541">
        <v>8.5479350110336494</v>
      </c>
      <c r="U541">
        <v>5.5399341209399999</v>
      </c>
      <c r="V541">
        <v>8.52182342860449</v>
      </c>
      <c r="W541">
        <v>5.4499341209400001</v>
      </c>
      <c r="X541">
        <v>9.9795814142330794</v>
      </c>
      <c r="Y541">
        <v>5.4599341209399999</v>
      </c>
      <c r="Z541">
        <v>8.7593155269652101</v>
      </c>
      <c r="AA541">
        <v>5.4399341209400003</v>
      </c>
      <c r="AB541">
        <v>9.1770426209509903</v>
      </c>
      <c r="AC541">
        <v>5.4599341209399999</v>
      </c>
      <c r="AD541">
        <v>8.9968478781063901</v>
      </c>
      <c r="AE541">
        <v>5.4499341209400001</v>
      </c>
      <c r="AF541">
        <v>8.9643886254055491</v>
      </c>
      <c r="AG541">
        <v>5.4499341209400001</v>
      </c>
      <c r="AH541">
        <v>11.109633170575</v>
      </c>
      <c r="AI541">
        <v>5.4699341209399996</v>
      </c>
      <c r="AJ541">
        <v>8.2351843770076396</v>
      </c>
      <c r="AK541">
        <v>5.5099341209399997</v>
      </c>
      <c r="AL541">
        <v>8.4622557758955406</v>
      </c>
      <c r="AM541">
        <v>5.4499341209400001</v>
      </c>
      <c r="AN541">
        <v>9.3285931530561701</v>
      </c>
      <c r="AO541">
        <v>5.4299341209399996</v>
      </c>
      <c r="AP541">
        <v>9.3468179900924309</v>
      </c>
      <c r="AQ541">
        <v>5.4299341209399996</v>
      </c>
      <c r="AR541">
        <v>10.101691915822499</v>
      </c>
      <c r="AS541">
        <v>5.4599341209399999</v>
      </c>
      <c r="AT541">
        <v>9.6841546410720607</v>
      </c>
    </row>
    <row r="542" spans="1:46" x14ac:dyDescent="0.25">
      <c r="A542">
        <v>5.40993412094</v>
      </c>
      <c r="B542">
        <v>11.4026621244517</v>
      </c>
      <c r="C542">
        <v>5.4299341209399996</v>
      </c>
      <c r="D542">
        <v>10.7411722304352</v>
      </c>
      <c r="E542">
        <v>5.4599341209399999</v>
      </c>
      <c r="F542">
        <v>10.356377335473599</v>
      </c>
      <c r="G542">
        <v>5.4999341209399999</v>
      </c>
      <c r="H542">
        <v>9.3310148563672293</v>
      </c>
      <c r="I542">
        <v>5.4399341209400003</v>
      </c>
      <c r="J542">
        <v>9.6287101405124709</v>
      </c>
      <c r="K542">
        <v>5.4699341209399996</v>
      </c>
      <c r="L542">
        <v>8.3763387967990806</v>
      </c>
      <c r="M542">
        <v>5.4899341209400001</v>
      </c>
      <c r="N542">
        <v>8.7703742323651106</v>
      </c>
      <c r="O542">
        <v>5.4999341209399999</v>
      </c>
      <c r="P542">
        <v>10.3629420943849</v>
      </c>
      <c r="Q542">
        <v>5.4399341209400003</v>
      </c>
      <c r="R542">
        <v>8.6238081324853599</v>
      </c>
      <c r="S542">
        <v>5.4699341209399996</v>
      </c>
      <c r="T542">
        <v>8.51494808358364</v>
      </c>
      <c r="U542">
        <v>5.5499341209399997</v>
      </c>
      <c r="V542">
        <v>8.49086092890823</v>
      </c>
      <c r="W542">
        <v>5.4599341209399999</v>
      </c>
      <c r="X542">
        <v>9.9420310192450003</v>
      </c>
      <c r="Y542">
        <v>5.4699341209399996</v>
      </c>
      <c r="Z542">
        <v>8.7334864230908202</v>
      </c>
      <c r="AA542">
        <v>5.4499341209400001</v>
      </c>
      <c r="AB542">
        <v>9.1577998291114397</v>
      </c>
      <c r="AC542">
        <v>5.4699341209399996</v>
      </c>
      <c r="AD542">
        <v>8.9763175760950702</v>
      </c>
      <c r="AE542">
        <v>5.4599341209399999</v>
      </c>
      <c r="AF542">
        <v>8.9366269648292995</v>
      </c>
      <c r="AG542">
        <v>5.4599341209399999</v>
      </c>
      <c r="AH542">
        <v>11.095039764117899</v>
      </c>
      <c r="AI542">
        <v>5.4799341209400003</v>
      </c>
      <c r="AJ542">
        <v>8.2012459287139592</v>
      </c>
      <c r="AK542">
        <v>5.5199341209400004</v>
      </c>
      <c r="AL542">
        <v>8.4255119548829693</v>
      </c>
      <c r="AM542">
        <v>5.4599341209399999</v>
      </c>
      <c r="AN542">
        <v>9.2868269413951801</v>
      </c>
      <c r="AO542">
        <v>5.4399341209400003</v>
      </c>
      <c r="AP542">
        <v>9.3260429465460692</v>
      </c>
      <c r="AQ542">
        <v>5.4399341209400003</v>
      </c>
      <c r="AR542">
        <v>10.069001527988201</v>
      </c>
      <c r="AS542">
        <v>5.4699341209399996</v>
      </c>
      <c r="AT542">
        <v>9.6667930983255008</v>
      </c>
    </row>
    <row r="543" spans="1:46" x14ac:dyDescent="0.25">
      <c r="A543">
        <v>5.4199341209399998</v>
      </c>
      <c r="B543">
        <v>11.385852119476599</v>
      </c>
      <c r="C543">
        <v>5.4399341209400003</v>
      </c>
      <c r="D543">
        <v>10.6982255802218</v>
      </c>
      <c r="E543">
        <v>5.4699341209399996</v>
      </c>
      <c r="F543">
        <v>10.3101333840169</v>
      </c>
      <c r="G543">
        <v>5.5099341209399997</v>
      </c>
      <c r="H543">
        <v>9.2906573674858901</v>
      </c>
      <c r="I543">
        <v>5.4499341209400001</v>
      </c>
      <c r="J543">
        <v>9.5895802772461405</v>
      </c>
      <c r="K543">
        <v>5.4799341209400003</v>
      </c>
      <c r="L543">
        <v>8.3367770044392806</v>
      </c>
      <c r="M543">
        <v>5.4999341209399999</v>
      </c>
      <c r="N543">
        <v>8.7375438991182399</v>
      </c>
      <c r="O543">
        <v>5.5099341209399997</v>
      </c>
      <c r="P543">
        <v>10.3229790156002</v>
      </c>
      <c r="Q543">
        <v>5.4499341209400001</v>
      </c>
      <c r="R543">
        <v>8.5826618926443192</v>
      </c>
      <c r="S543">
        <v>5.4799341209400003</v>
      </c>
      <c r="T543">
        <v>8.4826967678953107</v>
      </c>
      <c r="U543">
        <v>5.5599341209400004</v>
      </c>
      <c r="V543">
        <v>8.4599893081870405</v>
      </c>
      <c r="W543">
        <v>5.4699341209399996</v>
      </c>
      <c r="X543">
        <v>9.9045744819044792</v>
      </c>
      <c r="Y543">
        <v>5.4799341209400003</v>
      </c>
      <c r="Z543">
        <v>8.7078004867932695</v>
      </c>
      <c r="AA543">
        <v>5.4599341209399999</v>
      </c>
      <c r="AB543">
        <v>9.1387939954613895</v>
      </c>
      <c r="AC543">
        <v>5.4799341209400003</v>
      </c>
      <c r="AD543">
        <v>8.9556317573822195</v>
      </c>
      <c r="AE543">
        <v>5.4699341209399996</v>
      </c>
      <c r="AF543">
        <v>8.90894669507116</v>
      </c>
      <c r="AG543">
        <v>5.4699341209399996</v>
      </c>
      <c r="AH543">
        <v>11.080608479648401</v>
      </c>
      <c r="AI543">
        <v>5.4899341209400001</v>
      </c>
      <c r="AJ543">
        <v>8.1675839378250199</v>
      </c>
      <c r="AK543">
        <v>5.5299341209400001</v>
      </c>
      <c r="AL543">
        <v>8.3889822696105707</v>
      </c>
      <c r="AM543">
        <v>5.4699341209399996</v>
      </c>
      <c r="AN543">
        <v>9.2454721748826199</v>
      </c>
      <c r="AO543">
        <v>5.4499341209400001</v>
      </c>
      <c r="AP543">
        <v>9.3052966918503497</v>
      </c>
      <c r="AQ543">
        <v>5.4499341209400001</v>
      </c>
      <c r="AR543">
        <v>10.036079939398</v>
      </c>
      <c r="AS543">
        <v>5.4799341209400003</v>
      </c>
      <c r="AT543">
        <v>9.6493198223893693</v>
      </c>
    </row>
    <row r="544" spans="1:46" x14ac:dyDescent="0.25">
      <c r="A544">
        <v>5.4299341209399996</v>
      </c>
      <c r="B544">
        <v>11.3690111921435</v>
      </c>
      <c r="C544">
        <v>5.4499341209400001</v>
      </c>
      <c r="D544">
        <v>10.6553316026083</v>
      </c>
      <c r="E544">
        <v>5.4799341209400003</v>
      </c>
      <c r="F544">
        <v>10.2641541902179</v>
      </c>
      <c r="G544">
        <v>5.5199341209400004</v>
      </c>
      <c r="H544">
        <v>9.2505351913748708</v>
      </c>
      <c r="I544">
        <v>5.4599341209399999</v>
      </c>
      <c r="J544">
        <v>9.5507758428988403</v>
      </c>
      <c r="K544">
        <v>5.4899341209400001</v>
      </c>
      <c r="L544">
        <v>8.2976015455396404</v>
      </c>
      <c r="M544">
        <v>5.5099341209399997</v>
      </c>
      <c r="N544">
        <v>8.7049866173468793</v>
      </c>
      <c r="O544">
        <v>5.5199341209400004</v>
      </c>
      <c r="P544">
        <v>10.2832900551343</v>
      </c>
      <c r="Q544">
        <v>5.4599341209399999</v>
      </c>
      <c r="R544">
        <v>8.5418302572489697</v>
      </c>
      <c r="S544">
        <v>5.4899341209400001</v>
      </c>
      <c r="T544">
        <v>8.4511516141033898</v>
      </c>
      <c r="U544">
        <v>5.5699341209400002</v>
      </c>
      <c r="V544">
        <v>8.4291856587145304</v>
      </c>
      <c r="W544">
        <v>5.4799341209400003</v>
      </c>
      <c r="X544">
        <v>9.8672510929659492</v>
      </c>
      <c r="Y544">
        <v>5.4899341209400001</v>
      </c>
      <c r="Z544">
        <v>8.6823233389022594</v>
      </c>
      <c r="AA544">
        <v>5.4699341209399996</v>
      </c>
      <c r="AB544">
        <v>9.1200847456520293</v>
      </c>
      <c r="AC544">
        <v>5.4899341209400001</v>
      </c>
      <c r="AD544">
        <v>8.9348224946101809</v>
      </c>
      <c r="AE544">
        <v>5.4799341209400003</v>
      </c>
      <c r="AF544">
        <v>8.8813104119058703</v>
      </c>
      <c r="AG544">
        <v>5.4799341209400003</v>
      </c>
      <c r="AH544">
        <v>11.0662458573445</v>
      </c>
      <c r="AI544">
        <v>5.4999341209399999</v>
      </c>
      <c r="AJ544">
        <v>8.1342087457702004</v>
      </c>
      <c r="AK544">
        <v>5.5399341209399999</v>
      </c>
      <c r="AL544">
        <v>8.3527083641692297</v>
      </c>
      <c r="AM544">
        <v>5.4799341209400003</v>
      </c>
      <c r="AN544">
        <v>9.2045684090457591</v>
      </c>
      <c r="AO544">
        <v>5.4599341209399999</v>
      </c>
      <c r="AP544">
        <v>9.2845263630094106</v>
      </c>
      <c r="AQ544">
        <v>5.4599341209399999</v>
      </c>
      <c r="AR544">
        <v>10.003028119900099</v>
      </c>
      <c r="AS544">
        <v>5.4899341209400001</v>
      </c>
      <c r="AT544">
        <v>9.6316923502674108</v>
      </c>
    </row>
    <row r="545" spans="1:46" x14ac:dyDescent="0.25">
      <c r="A545">
        <v>5.4399341209400003</v>
      </c>
      <c r="B545">
        <v>11.352105174618</v>
      </c>
      <c r="C545">
        <v>5.4599341209399999</v>
      </c>
      <c r="D545">
        <v>10.612371547993099</v>
      </c>
      <c r="E545">
        <v>5.4899341209400001</v>
      </c>
      <c r="F545">
        <v>10.2185258444054</v>
      </c>
      <c r="G545">
        <v>5.5299341209400001</v>
      </c>
      <c r="H545">
        <v>9.2106202759314293</v>
      </c>
      <c r="I545">
        <v>5.4699341209399996</v>
      </c>
      <c r="J545">
        <v>9.5122742388171506</v>
      </c>
      <c r="K545">
        <v>5.4999341209399999</v>
      </c>
      <c r="L545">
        <v>8.2588450539656701</v>
      </c>
      <c r="M545">
        <v>5.5199341209400004</v>
      </c>
      <c r="N545">
        <v>8.6727052317294095</v>
      </c>
      <c r="O545">
        <v>5.5299341209400001</v>
      </c>
      <c r="P545">
        <v>10.243839465332201</v>
      </c>
      <c r="Q545">
        <v>5.4699341209399996</v>
      </c>
      <c r="R545">
        <v>8.5012446094969505</v>
      </c>
      <c r="S545">
        <v>5.4999341209399999</v>
      </c>
      <c r="T545">
        <v>8.4203280520598192</v>
      </c>
      <c r="U545">
        <v>5.57993412094</v>
      </c>
      <c r="V545">
        <v>8.3984091285568905</v>
      </c>
      <c r="W545">
        <v>5.4899341209400001</v>
      </c>
      <c r="X545">
        <v>9.8301198753156598</v>
      </c>
      <c r="Y545">
        <v>5.4999341209399999</v>
      </c>
      <c r="Z545">
        <v>8.6569630200284102</v>
      </c>
      <c r="AA545">
        <v>5.4799341209400003</v>
      </c>
      <c r="AB545">
        <v>9.1016783991887706</v>
      </c>
      <c r="AC545">
        <v>5.4999341209399999</v>
      </c>
      <c r="AD545">
        <v>8.9139560378796805</v>
      </c>
      <c r="AE545">
        <v>5.4899341209400001</v>
      </c>
      <c r="AF545">
        <v>8.8537785656468699</v>
      </c>
      <c r="AG545">
        <v>5.4899341209400001</v>
      </c>
      <c r="AH545">
        <v>11.0521061243369</v>
      </c>
      <c r="AI545">
        <v>5.5099341209399997</v>
      </c>
      <c r="AJ545">
        <v>8.1011174601731302</v>
      </c>
      <c r="AK545">
        <v>5.5499341209399997</v>
      </c>
      <c r="AL545">
        <v>8.3166652647465895</v>
      </c>
      <c r="AM545">
        <v>5.4899341209400001</v>
      </c>
      <c r="AN545">
        <v>9.1642569074793894</v>
      </c>
      <c r="AO545">
        <v>5.4699341209399996</v>
      </c>
      <c r="AP545">
        <v>9.2637184897177391</v>
      </c>
      <c r="AQ545">
        <v>5.4699341209399996</v>
      </c>
      <c r="AR545">
        <v>9.9699045003995899</v>
      </c>
      <c r="AS545">
        <v>5.4999341209399999</v>
      </c>
      <c r="AT545">
        <v>9.6139280375949898</v>
      </c>
    </row>
    <row r="546" spans="1:46" x14ac:dyDescent="0.25">
      <c r="A546">
        <v>5.4499341209400001</v>
      </c>
      <c r="B546">
        <v>11.3351252555779</v>
      </c>
      <c r="C546">
        <v>5.4699341209399996</v>
      </c>
      <c r="D546">
        <v>10.569405809541299</v>
      </c>
      <c r="E546">
        <v>5.4999341209399999</v>
      </c>
      <c r="F546">
        <v>10.1730211219552</v>
      </c>
      <c r="G546">
        <v>5.5399341209399999</v>
      </c>
      <c r="H546">
        <v>9.1709579803475805</v>
      </c>
      <c r="I546">
        <v>5.4799341209400003</v>
      </c>
      <c r="J546">
        <v>9.4740520564542603</v>
      </c>
      <c r="K546">
        <v>5.5099341209399997</v>
      </c>
      <c r="L546">
        <v>8.2205058305997802</v>
      </c>
      <c r="M546">
        <v>5.5299341209400001</v>
      </c>
      <c r="N546">
        <v>8.6407124343345707</v>
      </c>
      <c r="O546">
        <v>5.5399341209399999</v>
      </c>
      <c r="P546">
        <v>10.204689881242899</v>
      </c>
      <c r="Q546">
        <v>5.4799341209400003</v>
      </c>
      <c r="R546">
        <v>8.4609104297039401</v>
      </c>
      <c r="S546">
        <v>5.5099341209399997</v>
      </c>
      <c r="T546">
        <v>8.3901500828808899</v>
      </c>
      <c r="U546">
        <v>5.5899341209399998</v>
      </c>
      <c r="V546">
        <v>8.3677146912837905</v>
      </c>
      <c r="W546">
        <v>5.4999341209399999</v>
      </c>
      <c r="X546">
        <v>9.7931150047127904</v>
      </c>
      <c r="Y546">
        <v>5.5099341209399997</v>
      </c>
      <c r="Z546">
        <v>8.6317066925243395</v>
      </c>
      <c r="AA546">
        <v>5.4899341209400001</v>
      </c>
      <c r="AB546">
        <v>9.0835892079198199</v>
      </c>
      <c r="AC546">
        <v>5.5099341209399997</v>
      </c>
      <c r="AD546">
        <v>8.8929127880643399</v>
      </c>
      <c r="AE546">
        <v>5.4999341209399999</v>
      </c>
      <c r="AF546">
        <v>8.8264080624404393</v>
      </c>
      <c r="AG546">
        <v>5.4999341209399999</v>
      </c>
      <c r="AH546">
        <v>11.0381478146981</v>
      </c>
      <c r="AI546">
        <v>5.5199341209400004</v>
      </c>
      <c r="AJ546">
        <v>8.0683343948453601</v>
      </c>
      <c r="AK546">
        <v>5.5599341209400004</v>
      </c>
      <c r="AL546">
        <v>8.2808129935891106</v>
      </c>
      <c r="AM546">
        <v>5.4999341209399999</v>
      </c>
      <c r="AN546">
        <v>9.1244441598173296</v>
      </c>
      <c r="AO546">
        <v>5.4799341209400003</v>
      </c>
      <c r="AP546">
        <v>9.2428848995013606</v>
      </c>
      <c r="AQ546">
        <v>5.4799341209400003</v>
      </c>
      <c r="AR546">
        <v>9.9366229569988196</v>
      </c>
      <c r="AS546">
        <v>5.5099341209399997</v>
      </c>
      <c r="AT546">
        <v>9.5959623989070302</v>
      </c>
    </row>
    <row r="547" spans="1:46" x14ac:dyDescent="0.25">
      <c r="A547">
        <v>5.4599341209399999</v>
      </c>
      <c r="B547">
        <v>11.317997362308599</v>
      </c>
      <c r="C547">
        <v>5.4799341209400003</v>
      </c>
      <c r="D547">
        <v>10.526471513651799</v>
      </c>
      <c r="E547">
        <v>5.5099341209399997</v>
      </c>
      <c r="F547">
        <v>10.1276048791345</v>
      </c>
      <c r="G547">
        <v>5.5499341209399997</v>
      </c>
      <c r="H547">
        <v>9.1315433183717403</v>
      </c>
      <c r="I547">
        <v>5.4899341209400001</v>
      </c>
      <c r="J547">
        <v>9.4361381926877606</v>
      </c>
      <c r="K547">
        <v>5.5199341209400004</v>
      </c>
      <c r="L547">
        <v>8.1826489505680602</v>
      </c>
      <c r="M547">
        <v>5.5399341209399999</v>
      </c>
      <c r="N547">
        <v>8.6089760511346292</v>
      </c>
      <c r="O547">
        <v>5.5499341209399997</v>
      </c>
      <c r="P547">
        <v>10.1658040718903</v>
      </c>
      <c r="Q547">
        <v>5.4899341209400001</v>
      </c>
      <c r="R547">
        <v>8.42085848112505</v>
      </c>
      <c r="S547">
        <v>5.5199341209400004</v>
      </c>
      <c r="T547">
        <v>8.3605906473836704</v>
      </c>
      <c r="U547">
        <v>5.5999341209399898</v>
      </c>
      <c r="V547">
        <v>8.3370464263509092</v>
      </c>
      <c r="W547">
        <v>5.5099341209399997</v>
      </c>
      <c r="X547">
        <v>9.7563188188906391</v>
      </c>
      <c r="Y547">
        <v>5.5199341209400004</v>
      </c>
      <c r="Z547">
        <v>8.6065907600115992</v>
      </c>
      <c r="AA547">
        <v>5.4999341209399999</v>
      </c>
      <c r="AB547">
        <v>9.0657737302642598</v>
      </c>
      <c r="AC547">
        <v>5.5199341209400004</v>
      </c>
      <c r="AD547">
        <v>8.8716294731114704</v>
      </c>
      <c r="AE547">
        <v>5.5099341209399997</v>
      </c>
      <c r="AF547">
        <v>8.7991273695631094</v>
      </c>
      <c r="AG547">
        <v>5.5099341209399997</v>
      </c>
      <c r="AH547">
        <v>11.024367243025299</v>
      </c>
      <c r="AI547">
        <v>5.5299341209400001</v>
      </c>
      <c r="AJ547">
        <v>8.0359264031785695</v>
      </c>
      <c r="AK547">
        <v>5.5699341209400002</v>
      </c>
      <c r="AL547">
        <v>8.2451323929497793</v>
      </c>
      <c r="AM547">
        <v>5.5099341209399997</v>
      </c>
      <c r="AN547">
        <v>9.0850890636528394</v>
      </c>
      <c r="AO547">
        <v>5.4899341209400001</v>
      </c>
      <c r="AP547">
        <v>9.2219854176071898</v>
      </c>
      <c r="AQ547">
        <v>5.4899341209400001</v>
      </c>
      <c r="AR547">
        <v>9.9028371433088598</v>
      </c>
      <c r="AS547">
        <v>5.5199341209400004</v>
      </c>
      <c r="AT547">
        <v>9.5778731883393302</v>
      </c>
    </row>
    <row r="548" spans="1:46" x14ac:dyDescent="0.25">
      <c r="A548">
        <v>5.4699341209399996</v>
      </c>
      <c r="B548">
        <v>11.3007367911476</v>
      </c>
      <c r="C548">
        <v>5.4899341209400001</v>
      </c>
      <c r="D548">
        <v>10.48360464049</v>
      </c>
      <c r="E548">
        <v>5.5199341209400004</v>
      </c>
      <c r="F548">
        <v>10.082332474360401</v>
      </c>
      <c r="G548">
        <v>5.5599341209400004</v>
      </c>
      <c r="H548">
        <v>9.0925031133861101</v>
      </c>
      <c r="I548">
        <v>5.4999341209399999</v>
      </c>
      <c r="J548">
        <v>9.3984754816523193</v>
      </c>
      <c r="K548">
        <v>5.5299341209400001</v>
      </c>
      <c r="L548">
        <v>8.1452359537724099</v>
      </c>
      <c r="M548">
        <v>5.5499341209399997</v>
      </c>
      <c r="N548">
        <v>8.5774359978911701</v>
      </c>
      <c r="O548">
        <v>5.5599341209400004</v>
      </c>
      <c r="P548">
        <v>10.127237503846199</v>
      </c>
      <c r="Q548">
        <v>5.4999341209399999</v>
      </c>
      <c r="R548">
        <v>8.3811437278841794</v>
      </c>
      <c r="S548">
        <v>5.5299341209400001</v>
      </c>
      <c r="T548">
        <v>8.3316642630638498</v>
      </c>
      <c r="U548">
        <v>5.6099341209400002</v>
      </c>
      <c r="V548">
        <v>8.3064872701949106</v>
      </c>
      <c r="W548">
        <v>5.5199341209400004</v>
      </c>
      <c r="X548">
        <v>9.7196904132661306</v>
      </c>
      <c r="Y548">
        <v>5.5299341209400001</v>
      </c>
      <c r="Z548">
        <v>8.5815378766424697</v>
      </c>
      <c r="AA548">
        <v>5.5099341209399997</v>
      </c>
      <c r="AB548">
        <v>9.0483329345868402</v>
      </c>
      <c r="AC548">
        <v>5.5299341209400001</v>
      </c>
      <c r="AD548">
        <v>8.8501175564548404</v>
      </c>
      <c r="AE548">
        <v>5.5199341209400004</v>
      </c>
      <c r="AF548">
        <v>8.7718357294603599</v>
      </c>
      <c r="AG548">
        <v>5.5199341209400004</v>
      </c>
      <c r="AH548">
        <v>11.0106436293886</v>
      </c>
      <c r="AI548">
        <v>5.5399341209399999</v>
      </c>
      <c r="AJ548">
        <v>8.0039272357388001</v>
      </c>
      <c r="AK548">
        <v>5.57993412094</v>
      </c>
      <c r="AL548">
        <v>8.2096746507364209</v>
      </c>
      <c r="AM548">
        <v>5.5199341209400004</v>
      </c>
      <c r="AN548">
        <v>9.0461547469932899</v>
      </c>
      <c r="AO548">
        <v>5.4999341209399999</v>
      </c>
      <c r="AP548">
        <v>9.2010072828730998</v>
      </c>
      <c r="AQ548">
        <v>5.4999341209399999</v>
      </c>
      <c r="AR548">
        <v>9.8686647132662397</v>
      </c>
      <c r="AS548">
        <v>5.5299341209400001</v>
      </c>
      <c r="AT548">
        <v>9.5596382579260109</v>
      </c>
    </row>
    <row r="549" spans="1:46" x14ac:dyDescent="0.25">
      <c r="A549">
        <v>5.4799341209400003</v>
      </c>
      <c r="B549">
        <v>11.283356644828</v>
      </c>
      <c r="C549">
        <v>5.4999341209399999</v>
      </c>
      <c r="D549">
        <v>10.440745059794899</v>
      </c>
      <c r="E549">
        <v>5.5299341209400001</v>
      </c>
      <c r="F549">
        <v>10.037197113132001</v>
      </c>
      <c r="G549">
        <v>5.5699341209400002</v>
      </c>
      <c r="H549">
        <v>9.0537304899460107</v>
      </c>
      <c r="I549">
        <v>5.5099341209399997</v>
      </c>
      <c r="J549">
        <v>9.3609959495139901</v>
      </c>
      <c r="K549">
        <v>5.5399341209399999</v>
      </c>
      <c r="L549">
        <v>8.10828667868231</v>
      </c>
      <c r="M549">
        <v>5.5599341209400004</v>
      </c>
      <c r="N549">
        <v>8.5461123136422792</v>
      </c>
      <c r="O549">
        <v>5.5699341209400002</v>
      </c>
      <c r="P549">
        <v>10.0888859525258</v>
      </c>
      <c r="Q549">
        <v>5.5099341209399997</v>
      </c>
      <c r="R549">
        <v>8.3418604579842501</v>
      </c>
      <c r="S549">
        <v>5.5399341209399999</v>
      </c>
      <c r="T549">
        <v>8.3033827942115703</v>
      </c>
      <c r="U549">
        <v>5.61993412094</v>
      </c>
      <c r="V549">
        <v>8.2760962413219694</v>
      </c>
      <c r="W549">
        <v>5.5299341209400001</v>
      </c>
      <c r="X549">
        <v>9.6832148396000193</v>
      </c>
      <c r="Y549">
        <v>5.5399341209399999</v>
      </c>
      <c r="Z549">
        <v>8.5566647489711105</v>
      </c>
      <c r="AA549">
        <v>5.5199341209400004</v>
      </c>
      <c r="AB549">
        <v>9.0311641091372703</v>
      </c>
      <c r="AC549">
        <v>5.5399341209399999</v>
      </c>
      <c r="AD549">
        <v>8.8283618672346194</v>
      </c>
      <c r="AE549">
        <v>5.5299341209400001</v>
      </c>
      <c r="AF549">
        <v>8.7446215516984704</v>
      </c>
      <c r="AG549">
        <v>5.5299341209400001</v>
      </c>
      <c r="AH549">
        <v>10.996890659227301</v>
      </c>
      <c r="AI549">
        <v>5.5499341209399997</v>
      </c>
      <c r="AJ549">
        <v>7.9722608590467301</v>
      </c>
      <c r="AK549">
        <v>5.5899341209399998</v>
      </c>
      <c r="AL549">
        <v>8.1743518527691599</v>
      </c>
      <c r="AM549">
        <v>5.5299341209400001</v>
      </c>
      <c r="AN549">
        <v>9.00759991679036</v>
      </c>
      <c r="AO549">
        <v>5.5099341209399997</v>
      </c>
      <c r="AP549">
        <v>9.1799682724793801</v>
      </c>
      <c r="AQ549">
        <v>5.5099341209399997</v>
      </c>
      <c r="AR549">
        <v>9.8340371404792393</v>
      </c>
      <c r="AS549">
        <v>5.5399341209399999</v>
      </c>
      <c r="AT549">
        <v>9.5412532603212004</v>
      </c>
    </row>
    <row r="550" spans="1:46" x14ac:dyDescent="0.25">
      <c r="A550">
        <v>5.4899341209400001</v>
      </c>
      <c r="B550">
        <v>11.2658681560336</v>
      </c>
      <c r="C550">
        <v>5.5099341209399997</v>
      </c>
      <c r="D550">
        <v>10.3979433905438</v>
      </c>
      <c r="E550">
        <v>5.5399341209399999</v>
      </c>
      <c r="F550">
        <v>9.9921878890700793</v>
      </c>
      <c r="G550">
        <v>5.57993412094</v>
      </c>
      <c r="H550">
        <v>9.0152207462035197</v>
      </c>
      <c r="I550">
        <v>5.5199341209400004</v>
      </c>
      <c r="J550">
        <v>9.3236391199710198</v>
      </c>
      <c r="K550">
        <v>5.5499341209399997</v>
      </c>
      <c r="L550">
        <v>8.0717380303776594</v>
      </c>
      <c r="M550">
        <v>5.5699341209400002</v>
      </c>
      <c r="N550">
        <v>8.5149245493488905</v>
      </c>
      <c r="O550">
        <v>5.57993412094</v>
      </c>
      <c r="P550">
        <v>10.050818538664201</v>
      </c>
      <c r="Q550">
        <v>5.5199341209400004</v>
      </c>
      <c r="R550">
        <v>8.3030052082707098</v>
      </c>
      <c r="S550">
        <v>5.5499341209399997</v>
      </c>
      <c r="T550">
        <v>8.2757068473187907</v>
      </c>
      <c r="U550">
        <v>5.6299341209399998</v>
      </c>
      <c r="V550">
        <v>8.2457618227157106</v>
      </c>
      <c r="W550">
        <v>5.5399341209399999</v>
      </c>
      <c r="X550">
        <v>9.6468719898016708</v>
      </c>
      <c r="Y550">
        <v>5.5499341209399997</v>
      </c>
      <c r="Z550">
        <v>8.5319398444899193</v>
      </c>
      <c r="AA550">
        <v>5.5299341209400001</v>
      </c>
      <c r="AB550">
        <v>9.0143732692870309</v>
      </c>
      <c r="AC550">
        <v>5.5499341209399997</v>
      </c>
      <c r="AD550">
        <v>8.8063463522243506</v>
      </c>
      <c r="AE550">
        <v>5.5399341209399999</v>
      </c>
      <c r="AF550">
        <v>8.7176218361948106</v>
      </c>
      <c r="AG550">
        <v>5.5399341209399999</v>
      </c>
      <c r="AH550">
        <v>10.9831354853509</v>
      </c>
      <c r="AI550">
        <v>5.5599341209400004</v>
      </c>
      <c r="AJ550">
        <v>7.9409216777849698</v>
      </c>
      <c r="AK550">
        <v>5.5999341209399898</v>
      </c>
      <c r="AL550">
        <v>8.1391017809863904</v>
      </c>
      <c r="AM550">
        <v>5.5399341209399999</v>
      </c>
      <c r="AN550">
        <v>8.969428285507</v>
      </c>
      <c r="AO550">
        <v>5.5199341209400004</v>
      </c>
      <c r="AP550">
        <v>9.1589780241534697</v>
      </c>
      <c r="AQ550">
        <v>5.5199341209400004</v>
      </c>
      <c r="AR550">
        <v>9.7989188994474006</v>
      </c>
      <c r="AS550">
        <v>5.5499341209399997</v>
      </c>
      <c r="AT550">
        <v>9.5227382557773605</v>
      </c>
    </row>
    <row r="551" spans="1:46" x14ac:dyDescent="0.25">
      <c r="A551">
        <v>5.4999341209399999</v>
      </c>
      <c r="B551">
        <v>11.248193241724</v>
      </c>
      <c r="C551">
        <v>5.5199341209400004</v>
      </c>
      <c r="D551">
        <v>10.3551250621314</v>
      </c>
      <c r="E551">
        <v>5.5499341209399997</v>
      </c>
      <c r="F551">
        <v>9.9472903463591393</v>
      </c>
      <c r="G551">
        <v>5.5899341209399998</v>
      </c>
      <c r="H551">
        <v>8.9769402424434297</v>
      </c>
      <c r="I551">
        <v>5.5299341209400001</v>
      </c>
      <c r="J551">
        <v>9.2864212240659203</v>
      </c>
      <c r="K551">
        <v>5.5599341209400004</v>
      </c>
      <c r="L551">
        <v>8.0355684701379992</v>
      </c>
      <c r="M551">
        <v>5.57993412094</v>
      </c>
      <c r="N551">
        <v>8.4838795023276408</v>
      </c>
      <c r="O551">
        <v>5.5899341209399998</v>
      </c>
      <c r="P551">
        <v>10.013077738034299</v>
      </c>
      <c r="Q551">
        <v>5.5299341209400001</v>
      </c>
      <c r="R551">
        <v>8.2644862852256402</v>
      </c>
      <c r="S551">
        <v>5.5599341209400004</v>
      </c>
      <c r="T551">
        <v>8.2486018009466608</v>
      </c>
      <c r="U551">
        <v>5.6399341209399996</v>
      </c>
      <c r="V551">
        <v>8.2155068222872494</v>
      </c>
      <c r="W551">
        <v>5.5499341209399997</v>
      </c>
      <c r="X551">
        <v>9.6106400883608902</v>
      </c>
      <c r="Y551">
        <v>5.5599341209400004</v>
      </c>
      <c r="Z551">
        <v>8.5073128005094301</v>
      </c>
      <c r="AA551">
        <v>5.5399341209399999</v>
      </c>
      <c r="AB551">
        <v>8.9979208113154705</v>
      </c>
      <c r="AC551">
        <v>5.5599341209400004</v>
      </c>
      <c r="AD551">
        <v>8.7842430470105697</v>
      </c>
      <c r="AE551">
        <v>5.5499341209399997</v>
      </c>
      <c r="AF551">
        <v>8.6906724181441799</v>
      </c>
      <c r="AG551">
        <v>5.5499341209399997</v>
      </c>
      <c r="AH551">
        <v>10.9695110619917</v>
      </c>
      <c r="AI551">
        <v>5.5699341209400002</v>
      </c>
      <c r="AJ551">
        <v>7.9099059624103401</v>
      </c>
      <c r="AK551">
        <v>5.6099341209400002</v>
      </c>
      <c r="AL551">
        <v>8.1038902179600196</v>
      </c>
      <c r="AM551">
        <v>5.5499341209399997</v>
      </c>
      <c r="AN551">
        <v>8.9315644314140492</v>
      </c>
      <c r="AO551">
        <v>5.5299341209400001</v>
      </c>
      <c r="AP551">
        <v>9.1380499719276695</v>
      </c>
      <c r="AQ551">
        <v>5.5299341209400001</v>
      </c>
      <c r="AR551">
        <v>9.7633616812985995</v>
      </c>
      <c r="AS551">
        <v>5.5599341209400004</v>
      </c>
      <c r="AT551">
        <v>9.5041306858449097</v>
      </c>
    </row>
    <row r="552" spans="1:46" x14ac:dyDescent="0.25">
      <c r="A552">
        <v>5.5099341209399997</v>
      </c>
      <c r="B552">
        <v>11.2303170041529</v>
      </c>
      <c r="C552">
        <v>5.5299341209400001</v>
      </c>
      <c r="D552">
        <v>10.3123085082891</v>
      </c>
      <c r="E552">
        <v>5.5599341209400004</v>
      </c>
      <c r="F552">
        <v>9.9025589459256302</v>
      </c>
      <c r="G552">
        <v>5.5999341209399898</v>
      </c>
      <c r="H552">
        <v>8.9389323423373099</v>
      </c>
      <c r="I552">
        <v>5.5399341209399999</v>
      </c>
      <c r="J552">
        <v>9.2493424522261201</v>
      </c>
      <c r="K552">
        <v>5.5699341209400002</v>
      </c>
      <c r="L552">
        <v>7.9998368750866797</v>
      </c>
      <c r="M552">
        <v>5.5899341209399998</v>
      </c>
      <c r="N552">
        <v>8.4529975964083395</v>
      </c>
      <c r="O552">
        <v>5.5999341209399898</v>
      </c>
      <c r="P552">
        <v>9.9756267635948692</v>
      </c>
      <c r="Q552">
        <v>5.5399341209399999</v>
      </c>
      <c r="R552">
        <v>8.2263261644085102</v>
      </c>
      <c r="S552">
        <v>5.5699341209400002</v>
      </c>
      <c r="T552">
        <v>8.2219129112918807</v>
      </c>
      <c r="U552">
        <v>5.6499341209400002</v>
      </c>
      <c r="V552">
        <v>8.1853818185881106</v>
      </c>
      <c r="W552">
        <v>5.5599341209400004</v>
      </c>
      <c r="X552">
        <v>9.5744969698151792</v>
      </c>
      <c r="Y552">
        <v>5.5699341209400002</v>
      </c>
      <c r="Z552">
        <v>8.4827780439785201</v>
      </c>
      <c r="AA552">
        <v>5.5499341209399997</v>
      </c>
      <c r="AB552">
        <v>8.9818185621387894</v>
      </c>
      <c r="AC552">
        <v>5.5699341209400002</v>
      </c>
      <c r="AD552">
        <v>8.7618715125877404</v>
      </c>
      <c r="AE552">
        <v>5.5599341209400004</v>
      </c>
      <c r="AF552">
        <v>8.66372383338995</v>
      </c>
      <c r="AG552">
        <v>5.5599341209400004</v>
      </c>
      <c r="AH552">
        <v>10.955793325239499</v>
      </c>
      <c r="AI552">
        <v>5.57993412094</v>
      </c>
      <c r="AJ552">
        <v>7.8791620400291098</v>
      </c>
      <c r="AK552">
        <v>5.61993412094</v>
      </c>
      <c r="AL552">
        <v>8.0687336369206495</v>
      </c>
      <c r="AM552">
        <v>5.5599341209400004</v>
      </c>
      <c r="AN552">
        <v>8.8939818614749395</v>
      </c>
      <c r="AO552">
        <v>5.5399341209399999</v>
      </c>
      <c r="AP552">
        <v>9.1172022180744108</v>
      </c>
      <c r="AQ552">
        <v>5.5399341209399999</v>
      </c>
      <c r="AR552">
        <v>9.7274125336707904</v>
      </c>
      <c r="AS552">
        <v>5.5699341209400002</v>
      </c>
      <c r="AT552">
        <v>9.4853665189844101</v>
      </c>
    </row>
    <row r="553" spans="1:46" x14ac:dyDescent="0.25">
      <c r="A553">
        <v>5.5199341209400004</v>
      </c>
      <c r="B553">
        <v>11.2122577863875</v>
      </c>
      <c r="C553">
        <v>5.5399341209399999</v>
      </c>
      <c r="D553">
        <v>10.2694503340529</v>
      </c>
      <c r="E553">
        <v>5.5699341209400002</v>
      </c>
      <c r="F553">
        <v>9.8580218030445792</v>
      </c>
      <c r="G553">
        <v>5.6099341209400002</v>
      </c>
      <c r="H553">
        <v>8.9012419461593701</v>
      </c>
      <c r="I553">
        <v>5.5499341209399997</v>
      </c>
      <c r="J553">
        <v>9.2124535332439699</v>
      </c>
      <c r="K553">
        <v>5.57993412094</v>
      </c>
      <c r="L553">
        <v>7.9645415682045799</v>
      </c>
      <c r="M553">
        <v>5.5999341209399898</v>
      </c>
      <c r="N553">
        <v>8.4222747852695505</v>
      </c>
      <c r="O553">
        <v>5.6099341209400002</v>
      </c>
      <c r="P553">
        <v>9.9385204232443805</v>
      </c>
      <c r="Q553">
        <v>5.5499341209399997</v>
      </c>
      <c r="R553">
        <v>8.1886624578962905</v>
      </c>
      <c r="S553">
        <v>5.57993412094</v>
      </c>
      <c r="T553">
        <v>8.1957333540220105</v>
      </c>
      <c r="U553">
        <v>5.65993412094</v>
      </c>
      <c r="V553">
        <v>8.1553744098945202</v>
      </c>
      <c r="W553">
        <v>5.5699341209400002</v>
      </c>
      <c r="X553">
        <v>9.5384680653307701</v>
      </c>
      <c r="Y553">
        <v>5.57993412094</v>
      </c>
      <c r="Z553">
        <v>8.4583560985598201</v>
      </c>
      <c r="AA553">
        <v>5.5599341209400004</v>
      </c>
      <c r="AB553">
        <v>8.96613033235732</v>
      </c>
      <c r="AC553">
        <v>5.57993412094</v>
      </c>
      <c r="AD553">
        <v>8.7393017688008001</v>
      </c>
      <c r="AE553">
        <v>5.5699341209400002</v>
      </c>
      <c r="AF553">
        <v>8.6368861665873595</v>
      </c>
      <c r="AG553">
        <v>5.5699341209400002</v>
      </c>
      <c r="AH553">
        <v>10.9418584540898</v>
      </c>
      <c r="AI553">
        <v>5.5899341209399998</v>
      </c>
      <c r="AJ553">
        <v>7.8487846911213097</v>
      </c>
      <c r="AK553">
        <v>5.6299341209399998</v>
      </c>
      <c r="AL553">
        <v>8.0336501637032605</v>
      </c>
      <c r="AM553">
        <v>5.5699341209400002</v>
      </c>
      <c r="AN553">
        <v>8.8566305384866197</v>
      </c>
      <c r="AO553">
        <v>5.5499341209399997</v>
      </c>
      <c r="AP553">
        <v>9.0963109480260993</v>
      </c>
      <c r="AQ553">
        <v>5.5499341209399997</v>
      </c>
      <c r="AR553">
        <v>9.6910779631886896</v>
      </c>
      <c r="AS553">
        <v>5.57993412094</v>
      </c>
      <c r="AT553">
        <v>9.4664018754347392</v>
      </c>
    </row>
    <row r="554" spans="1:46" x14ac:dyDescent="0.25">
      <c r="A554">
        <v>5.5299341209400001</v>
      </c>
      <c r="B554">
        <v>11.194003330136001</v>
      </c>
      <c r="C554">
        <v>5.5499341209399997</v>
      </c>
      <c r="D554">
        <v>10.2266321421962</v>
      </c>
      <c r="E554">
        <v>5.57993412094</v>
      </c>
      <c r="F554">
        <v>9.8136117975724204</v>
      </c>
      <c r="G554">
        <v>5.61993412094</v>
      </c>
      <c r="H554">
        <v>8.8637860019883892</v>
      </c>
      <c r="I554">
        <v>5.5599341209400004</v>
      </c>
      <c r="J554">
        <v>9.1756684931447907</v>
      </c>
      <c r="K554">
        <v>5.5899341209399998</v>
      </c>
      <c r="L554">
        <v>7.9296400512366398</v>
      </c>
      <c r="M554">
        <v>5.6099341209400002</v>
      </c>
      <c r="N554">
        <v>8.3917410173144198</v>
      </c>
      <c r="O554">
        <v>5.61993412094</v>
      </c>
      <c r="P554">
        <v>9.90162490973362</v>
      </c>
      <c r="Q554">
        <v>5.5599341209400004</v>
      </c>
      <c r="R554">
        <v>8.1515110938251301</v>
      </c>
      <c r="S554">
        <v>5.5899341209399998</v>
      </c>
      <c r="T554">
        <v>8.1699923097932299</v>
      </c>
      <c r="U554">
        <v>5.6699341209399998</v>
      </c>
      <c r="V554">
        <v>8.1253770383400106</v>
      </c>
      <c r="W554">
        <v>5.57993412094</v>
      </c>
      <c r="X554">
        <v>9.5025353180128906</v>
      </c>
      <c r="Y554">
        <v>5.5899341209399998</v>
      </c>
      <c r="Z554">
        <v>8.4339923305314599</v>
      </c>
      <c r="AA554">
        <v>5.5699341209400002</v>
      </c>
      <c r="AB554">
        <v>8.9507628559496109</v>
      </c>
      <c r="AC554">
        <v>5.5899341209399998</v>
      </c>
      <c r="AD554">
        <v>8.7165516445646798</v>
      </c>
      <c r="AE554">
        <v>5.57993412094</v>
      </c>
      <c r="AF554">
        <v>8.6102267655455105</v>
      </c>
      <c r="AG554">
        <v>5.57993412094</v>
      </c>
      <c r="AH554">
        <v>10.9276902592842</v>
      </c>
      <c r="AI554">
        <v>5.5999341209399898</v>
      </c>
      <c r="AJ554">
        <v>7.81874079074686</v>
      </c>
      <c r="AK554">
        <v>5.6399341209399996</v>
      </c>
      <c r="AL554">
        <v>7.99863255718064</v>
      </c>
      <c r="AM554">
        <v>5.57993412094</v>
      </c>
      <c r="AN554">
        <v>8.81949115018244</v>
      </c>
      <c r="AO554">
        <v>5.5599341209400004</v>
      </c>
      <c r="AP554">
        <v>9.0753755084562204</v>
      </c>
      <c r="AQ554">
        <v>5.5599341209400004</v>
      </c>
      <c r="AR554">
        <v>9.6544133743602796</v>
      </c>
      <c r="AS554">
        <v>5.5899341209399998</v>
      </c>
      <c r="AT554">
        <v>9.4472731809850305</v>
      </c>
    </row>
    <row r="555" spans="1:46" x14ac:dyDescent="0.25">
      <c r="A555">
        <v>5.5399341209399999</v>
      </c>
      <c r="B555">
        <v>11.1755487791061</v>
      </c>
      <c r="C555">
        <v>5.5599341209400004</v>
      </c>
      <c r="D555">
        <v>10.183825245037401</v>
      </c>
      <c r="E555">
        <v>5.5899341209399998</v>
      </c>
      <c r="F555">
        <v>9.7693846343028792</v>
      </c>
      <c r="G555">
        <v>5.6299341209399998</v>
      </c>
      <c r="H555">
        <v>8.8265539976230301</v>
      </c>
      <c r="I555">
        <v>5.5699341209400002</v>
      </c>
      <c r="J555">
        <v>9.1390903490884501</v>
      </c>
      <c r="K555">
        <v>5.5999341209399898</v>
      </c>
      <c r="L555">
        <v>7.8951278848273896</v>
      </c>
      <c r="M555">
        <v>5.61993412094</v>
      </c>
      <c r="N555">
        <v>8.3612958172099798</v>
      </c>
      <c r="O555">
        <v>5.6299341209399998</v>
      </c>
      <c r="P555">
        <v>9.8650102939665292</v>
      </c>
      <c r="Q555">
        <v>5.5699341209400002</v>
      </c>
      <c r="R555">
        <v>8.11477457677125</v>
      </c>
      <c r="S555">
        <v>5.5999341209399898</v>
      </c>
      <c r="T555">
        <v>8.1446329273418492</v>
      </c>
      <c r="U555">
        <v>5.6799341209399996</v>
      </c>
      <c r="V555">
        <v>8.0955448747934806</v>
      </c>
      <c r="W555">
        <v>5.5899341209399998</v>
      </c>
      <c r="X555">
        <v>9.4667014104878202</v>
      </c>
      <c r="Y555">
        <v>5.5999341209399898</v>
      </c>
      <c r="Z555">
        <v>8.4098802541569402</v>
      </c>
      <c r="AA555">
        <v>5.57993412094</v>
      </c>
      <c r="AB555">
        <v>8.9357145565455394</v>
      </c>
      <c r="AC555">
        <v>5.5999341209399898</v>
      </c>
      <c r="AD555">
        <v>8.6936488332156898</v>
      </c>
      <c r="AE555">
        <v>5.5899341209399998</v>
      </c>
      <c r="AF555">
        <v>8.5836539755339007</v>
      </c>
      <c r="AG555">
        <v>5.5899341209399998</v>
      </c>
      <c r="AH555">
        <v>10.913426835566399</v>
      </c>
      <c r="AI555">
        <v>5.6099341209400002</v>
      </c>
      <c r="AJ555">
        <v>7.7889885322274504</v>
      </c>
      <c r="AK555">
        <v>5.6499341209400002</v>
      </c>
      <c r="AL555">
        <v>7.9636224103797399</v>
      </c>
      <c r="AM555">
        <v>5.5899341209399998</v>
      </c>
      <c r="AN555">
        <v>8.7825907201911306</v>
      </c>
      <c r="AO555">
        <v>5.5699341209400002</v>
      </c>
      <c r="AP555">
        <v>9.05444713105536</v>
      </c>
      <c r="AQ555">
        <v>5.5699341209400002</v>
      </c>
      <c r="AR555">
        <v>9.6175184541849603</v>
      </c>
      <c r="AS555">
        <v>5.5999341209399898</v>
      </c>
      <c r="AT555">
        <v>9.4279937947085504</v>
      </c>
    </row>
    <row r="556" spans="1:46" x14ac:dyDescent="0.25">
      <c r="A556">
        <v>5.5499341209399997</v>
      </c>
      <c r="B556">
        <v>11.156961167113</v>
      </c>
      <c r="C556">
        <v>5.5699341209400002</v>
      </c>
      <c r="D556">
        <v>10.141070893604899</v>
      </c>
      <c r="E556">
        <v>5.5999341209399898</v>
      </c>
      <c r="F556">
        <v>9.7254247685626893</v>
      </c>
      <c r="G556">
        <v>5.6399341209399996</v>
      </c>
      <c r="H556">
        <v>8.7895175151895195</v>
      </c>
      <c r="I556">
        <v>5.57993412094</v>
      </c>
      <c r="J556">
        <v>9.10272053566176</v>
      </c>
      <c r="K556">
        <v>5.6099341209400002</v>
      </c>
      <c r="L556">
        <v>7.8609791617673697</v>
      </c>
      <c r="M556">
        <v>5.6299341209399998</v>
      </c>
      <c r="N556">
        <v>8.33099341680877</v>
      </c>
      <c r="O556">
        <v>5.6399341209399996</v>
      </c>
      <c r="P556">
        <v>9.8288147422089303</v>
      </c>
      <c r="Q556">
        <v>5.57993412094</v>
      </c>
      <c r="R556">
        <v>8.0784263164691605</v>
      </c>
      <c r="S556">
        <v>5.6099341209400002</v>
      </c>
      <c r="T556">
        <v>8.1197950014833093</v>
      </c>
      <c r="U556">
        <v>5.6899341209400003</v>
      </c>
      <c r="V556">
        <v>8.0659731509192607</v>
      </c>
      <c r="W556">
        <v>5.5999341209399898</v>
      </c>
      <c r="X556">
        <v>9.4310169012389995</v>
      </c>
      <c r="Y556">
        <v>5.6099341209400002</v>
      </c>
      <c r="Z556">
        <v>8.3859255178344991</v>
      </c>
      <c r="AA556">
        <v>5.5899341209399998</v>
      </c>
      <c r="AB556">
        <v>8.9209604022406293</v>
      </c>
      <c r="AC556">
        <v>5.6099341209400002</v>
      </c>
      <c r="AD556">
        <v>8.6706780508266501</v>
      </c>
      <c r="AE556">
        <v>5.5999341209399898</v>
      </c>
      <c r="AF556">
        <v>8.55725869503833</v>
      </c>
      <c r="AG556">
        <v>5.5999341209399898</v>
      </c>
      <c r="AH556">
        <v>10.8988814335769</v>
      </c>
      <c r="AI556">
        <v>5.61993412094</v>
      </c>
      <c r="AJ556">
        <v>7.7594116922941803</v>
      </c>
      <c r="AK556">
        <v>5.65993412094</v>
      </c>
      <c r="AL556">
        <v>7.9287062985266896</v>
      </c>
      <c r="AM556">
        <v>5.5999341209399898</v>
      </c>
      <c r="AN556">
        <v>8.7458877725318303</v>
      </c>
      <c r="AO556">
        <v>5.57993412094</v>
      </c>
      <c r="AP556">
        <v>9.0335309785960796</v>
      </c>
      <c r="AQ556">
        <v>5.57993412094</v>
      </c>
      <c r="AR556">
        <v>9.5804883806135397</v>
      </c>
      <c r="AS556">
        <v>5.6099341209400002</v>
      </c>
      <c r="AT556">
        <v>9.4085611361813601</v>
      </c>
    </row>
    <row r="557" spans="1:46" x14ac:dyDescent="0.25">
      <c r="A557">
        <v>5.5599341209400004</v>
      </c>
      <c r="B557">
        <v>11.1381616952303</v>
      </c>
      <c r="C557">
        <v>5.57993412094</v>
      </c>
      <c r="D557">
        <v>10.0984028582939</v>
      </c>
      <c r="E557">
        <v>5.6099341209400002</v>
      </c>
      <c r="F557">
        <v>9.6816973567397397</v>
      </c>
      <c r="G557">
        <v>5.6499341209400002</v>
      </c>
      <c r="H557">
        <v>8.7527986013318699</v>
      </c>
      <c r="I557">
        <v>5.5899341209399998</v>
      </c>
      <c r="J557">
        <v>9.0665593588673605</v>
      </c>
      <c r="K557">
        <v>5.61993412094</v>
      </c>
      <c r="L557">
        <v>7.8271663127176696</v>
      </c>
      <c r="M557">
        <v>5.6399341209399996</v>
      </c>
      <c r="N557">
        <v>8.3008715507917703</v>
      </c>
      <c r="O557">
        <v>5.6499341209400002</v>
      </c>
      <c r="P557">
        <v>9.7930026609952705</v>
      </c>
      <c r="Q557">
        <v>5.5899341209399998</v>
      </c>
      <c r="R557">
        <v>8.0424223708061202</v>
      </c>
      <c r="S557">
        <v>5.61993412094</v>
      </c>
      <c r="T557">
        <v>8.0954366236785393</v>
      </c>
      <c r="U557">
        <v>5.6999341209400001</v>
      </c>
      <c r="V557">
        <v>8.0364561166154296</v>
      </c>
      <c r="W557">
        <v>5.6099341209400002</v>
      </c>
      <c r="X557">
        <v>9.3955603712318005</v>
      </c>
      <c r="Y557">
        <v>5.61993412094</v>
      </c>
      <c r="Z557">
        <v>8.3620883442068106</v>
      </c>
      <c r="AA557">
        <v>5.5999341209399898</v>
      </c>
      <c r="AB557">
        <v>8.9065928331576405</v>
      </c>
      <c r="AC557">
        <v>5.61993412094</v>
      </c>
      <c r="AD557">
        <v>8.6475532463681599</v>
      </c>
      <c r="AE557">
        <v>5.6099341209400002</v>
      </c>
      <c r="AF557">
        <v>8.5311105627450203</v>
      </c>
      <c r="AG557">
        <v>5.6099341209400002</v>
      </c>
      <c r="AH557">
        <v>10.884080456294599</v>
      </c>
      <c r="AI557">
        <v>5.6299341209399998</v>
      </c>
      <c r="AJ557">
        <v>7.7300294123335203</v>
      </c>
      <c r="AK557">
        <v>5.6699341209399998</v>
      </c>
      <c r="AL557">
        <v>7.8939133638860399</v>
      </c>
      <c r="AM557">
        <v>5.6099341209400002</v>
      </c>
      <c r="AN557">
        <v>8.7094021883048107</v>
      </c>
      <c r="AO557">
        <v>5.5899341209399998</v>
      </c>
      <c r="AP557">
        <v>9.0125592377222308</v>
      </c>
      <c r="AQ557">
        <v>5.5899341209399998</v>
      </c>
      <c r="AR557">
        <v>9.5432695668681493</v>
      </c>
      <c r="AS557">
        <v>5.61993412094</v>
      </c>
      <c r="AT557">
        <v>9.3890180413098907</v>
      </c>
    </row>
    <row r="558" spans="1:46" x14ac:dyDescent="0.25">
      <c r="A558">
        <v>5.5699341209400002</v>
      </c>
      <c r="B558">
        <v>11.1190893306729</v>
      </c>
      <c r="C558">
        <v>5.5899341209399998</v>
      </c>
      <c r="D558">
        <v>10.0556621843693</v>
      </c>
      <c r="E558">
        <v>5.61993412094</v>
      </c>
      <c r="F558">
        <v>9.6381699229725193</v>
      </c>
      <c r="G558">
        <v>5.65993412094</v>
      </c>
      <c r="H558">
        <v>8.7165480781803293</v>
      </c>
      <c r="I558">
        <v>5.5999341209399898</v>
      </c>
      <c r="J558">
        <v>9.03054466127724</v>
      </c>
      <c r="K558">
        <v>5.6299341209399998</v>
      </c>
      <c r="L558">
        <v>7.7937645158612803</v>
      </c>
      <c r="M558">
        <v>5.6499341209400002</v>
      </c>
      <c r="N558">
        <v>8.2709268869463095</v>
      </c>
      <c r="O558">
        <v>5.65993412094</v>
      </c>
      <c r="P558">
        <v>9.7574997946480408</v>
      </c>
      <c r="Q558">
        <v>5.5999341209399898</v>
      </c>
      <c r="R558">
        <v>8.0068438039942897</v>
      </c>
      <c r="S558">
        <v>5.6299341209399998</v>
      </c>
      <c r="T558">
        <v>8.0714981562677703</v>
      </c>
      <c r="U558">
        <v>5.7099341209399999</v>
      </c>
      <c r="V558">
        <v>8.0070520342487992</v>
      </c>
      <c r="W558">
        <v>5.61993412094</v>
      </c>
      <c r="X558">
        <v>9.3603608067897692</v>
      </c>
      <c r="Y558">
        <v>5.6299341209399998</v>
      </c>
      <c r="Z558">
        <v>8.3384410397160007</v>
      </c>
      <c r="AA558">
        <v>5.6099341209400002</v>
      </c>
      <c r="AB558">
        <v>8.8926179201638202</v>
      </c>
      <c r="AC558">
        <v>5.6299341209399998</v>
      </c>
      <c r="AD558">
        <v>8.6243194741394298</v>
      </c>
      <c r="AE558">
        <v>5.61993412094</v>
      </c>
      <c r="AF558">
        <v>8.5051211576396195</v>
      </c>
      <c r="AG558">
        <v>5.61993412094</v>
      </c>
      <c r="AH558">
        <v>10.8689360558343</v>
      </c>
      <c r="AI558">
        <v>5.6399341209399996</v>
      </c>
      <c r="AJ558">
        <v>7.7007366824942398</v>
      </c>
      <c r="AK558">
        <v>5.6799341209399996</v>
      </c>
      <c r="AL558">
        <v>7.8592526166047003</v>
      </c>
      <c r="AM558">
        <v>5.61993412094</v>
      </c>
      <c r="AN558">
        <v>8.6730746430149193</v>
      </c>
      <c r="AO558">
        <v>5.5999341209399898</v>
      </c>
      <c r="AP558">
        <v>8.9914671605804504</v>
      </c>
      <c r="AQ558">
        <v>5.5999341209399898</v>
      </c>
      <c r="AR558">
        <v>9.5059404746368408</v>
      </c>
      <c r="AS558">
        <v>5.6299341209399998</v>
      </c>
      <c r="AT558">
        <v>9.3693031012138697</v>
      </c>
    </row>
    <row r="559" spans="1:46" x14ac:dyDescent="0.25">
      <c r="A559">
        <v>5.57993412094</v>
      </c>
      <c r="B559">
        <v>11.099738458866501</v>
      </c>
      <c r="C559">
        <v>5.5999341209399898</v>
      </c>
      <c r="D559">
        <v>10.012932697916501</v>
      </c>
      <c r="E559">
        <v>5.6299341209399998</v>
      </c>
      <c r="F559">
        <v>9.5948071004581603</v>
      </c>
      <c r="G559">
        <v>5.6699341209399998</v>
      </c>
      <c r="H559">
        <v>8.6806393001443496</v>
      </c>
      <c r="I559">
        <v>5.6099341209400002</v>
      </c>
      <c r="J559">
        <v>8.9947785304111996</v>
      </c>
      <c r="K559">
        <v>5.6399341209399996</v>
      </c>
      <c r="L559">
        <v>7.7607064215647101</v>
      </c>
      <c r="M559">
        <v>5.65993412094</v>
      </c>
      <c r="N559">
        <v>8.2411994298441904</v>
      </c>
      <c r="O559">
        <v>5.6699341209399998</v>
      </c>
      <c r="P559">
        <v>9.7223292025137393</v>
      </c>
      <c r="Q559">
        <v>5.6099341209400002</v>
      </c>
      <c r="R559">
        <v>7.9717505587979698</v>
      </c>
      <c r="S559">
        <v>5.6399341209399996</v>
      </c>
      <c r="T559">
        <v>8.0479459174347507</v>
      </c>
      <c r="U559">
        <v>5.7199341209399996</v>
      </c>
      <c r="V559">
        <v>7.9777583584088401</v>
      </c>
      <c r="W559">
        <v>5.6299341209399998</v>
      </c>
      <c r="X559">
        <v>9.3253542936478304</v>
      </c>
      <c r="Y559">
        <v>5.6399341209399996</v>
      </c>
      <c r="Z559">
        <v>8.3149394561605696</v>
      </c>
      <c r="AA559">
        <v>5.61993412094</v>
      </c>
      <c r="AB559">
        <v>8.8789216529288399</v>
      </c>
      <c r="AC559">
        <v>5.6399341209399996</v>
      </c>
      <c r="AD559">
        <v>8.6009916885680795</v>
      </c>
      <c r="AE559">
        <v>5.6299341209399998</v>
      </c>
      <c r="AF559">
        <v>8.4792276779505293</v>
      </c>
      <c r="AG559">
        <v>5.6299341209399998</v>
      </c>
      <c r="AH559">
        <v>10.8536531218853</v>
      </c>
      <c r="AI559">
        <v>5.6499341209400002</v>
      </c>
      <c r="AJ559">
        <v>7.6716014194419602</v>
      </c>
      <c r="AK559">
        <v>5.6899341209400003</v>
      </c>
      <c r="AL559">
        <v>7.8247049201522803</v>
      </c>
      <c r="AM559">
        <v>5.6299341209399998</v>
      </c>
      <c r="AN559">
        <v>8.6370058845685698</v>
      </c>
      <c r="AO559">
        <v>5.6099341209400002</v>
      </c>
      <c r="AP559">
        <v>8.9703110104300503</v>
      </c>
      <c r="AQ559">
        <v>5.6099341209400002</v>
      </c>
      <c r="AR559">
        <v>9.46857505698887</v>
      </c>
      <c r="AS559">
        <v>5.6399341209399996</v>
      </c>
      <c r="AT559">
        <v>9.3493925516351108</v>
      </c>
    </row>
    <row r="560" spans="1:46" x14ac:dyDescent="0.25">
      <c r="A560">
        <v>5.5899341209399998</v>
      </c>
      <c r="B560">
        <v>11.080109401877399</v>
      </c>
      <c r="C560">
        <v>5.6099341209400002</v>
      </c>
      <c r="D560">
        <v>9.9703079840328108</v>
      </c>
      <c r="E560">
        <v>5.6399341209399996</v>
      </c>
      <c r="F560">
        <v>9.5516099389085607</v>
      </c>
      <c r="G560">
        <v>5.6799341209399996</v>
      </c>
      <c r="H560">
        <v>8.64508066269957</v>
      </c>
      <c r="I560">
        <v>5.61993412094</v>
      </c>
      <c r="J560">
        <v>8.9592158046803902</v>
      </c>
      <c r="K560">
        <v>5.6499341209400002</v>
      </c>
      <c r="L560">
        <v>7.7280247190020201</v>
      </c>
      <c r="M560">
        <v>5.6699341209399998</v>
      </c>
      <c r="N560">
        <v>8.2116617932579299</v>
      </c>
      <c r="O560">
        <v>5.6799341209399996</v>
      </c>
      <c r="P560">
        <v>9.6874772878732305</v>
      </c>
      <c r="Q560">
        <v>5.61993412094</v>
      </c>
      <c r="R560">
        <v>7.9371379956714403</v>
      </c>
      <c r="S560">
        <v>5.6499341209400002</v>
      </c>
      <c r="T560">
        <v>8.0247694641723992</v>
      </c>
      <c r="U560">
        <v>5.7299341209400003</v>
      </c>
      <c r="V560">
        <v>7.9486267556926302</v>
      </c>
      <c r="W560">
        <v>5.6399341209399996</v>
      </c>
      <c r="X560">
        <v>9.2906199380847898</v>
      </c>
      <c r="Y560">
        <v>5.6499341209400002</v>
      </c>
      <c r="Z560">
        <v>8.2917407055673102</v>
      </c>
      <c r="AA560">
        <v>5.6299341209399998</v>
      </c>
      <c r="AB560">
        <v>8.8655005992036404</v>
      </c>
      <c r="AC560">
        <v>5.6499341209400002</v>
      </c>
      <c r="AD560">
        <v>8.5775191602677303</v>
      </c>
      <c r="AE560">
        <v>5.6399341209399996</v>
      </c>
      <c r="AF560">
        <v>8.4535182876345196</v>
      </c>
      <c r="AG560">
        <v>5.6399341209399996</v>
      </c>
      <c r="AH560">
        <v>10.838264233926401</v>
      </c>
      <c r="AI560">
        <v>5.65993412094</v>
      </c>
      <c r="AJ560">
        <v>7.6426439273684101</v>
      </c>
      <c r="AK560">
        <v>5.6999341209400001</v>
      </c>
      <c r="AL560">
        <v>7.7903425778312601</v>
      </c>
      <c r="AM560">
        <v>5.6399341209399996</v>
      </c>
      <c r="AN560">
        <v>8.6011922763742099</v>
      </c>
      <c r="AO560">
        <v>5.61993412094</v>
      </c>
      <c r="AP560">
        <v>8.9490696453250393</v>
      </c>
      <c r="AQ560">
        <v>5.61993412094</v>
      </c>
      <c r="AR560">
        <v>9.4310735050382899</v>
      </c>
      <c r="AS560">
        <v>5.6499341209400002</v>
      </c>
      <c r="AT560">
        <v>9.3292577823300906</v>
      </c>
    </row>
    <row r="561" spans="1:46" x14ac:dyDescent="0.25">
      <c r="A561">
        <v>5.5999341209399898</v>
      </c>
      <c r="B561">
        <v>11.060201102595</v>
      </c>
      <c r="C561">
        <v>5.61993412094</v>
      </c>
      <c r="D561">
        <v>9.9278240486288496</v>
      </c>
      <c r="E561">
        <v>5.6499341209400002</v>
      </c>
      <c r="F561">
        <v>9.5087138245056693</v>
      </c>
      <c r="G561">
        <v>5.6899341209400003</v>
      </c>
      <c r="H561">
        <v>8.6097803197181992</v>
      </c>
      <c r="I561">
        <v>5.6299341209399998</v>
      </c>
      <c r="J561">
        <v>8.9238586496870997</v>
      </c>
      <c r="K561">
        <v>5.65993412094</v>
      </c>
      <c r="L561">
        <v>7.6957191032480896</v>
      </c>
      <c r="M561">
        <v>5.6799341209399996</v>
      </c>
      <c r="N561">
        <v>8.1822406504917193</v>
      </c>
      <c r="O561">
        <v>5.6899341209400003</v>
      </c>
      <c r="P561">
        <v>9.6528707680817494</v>
      </c>
      <c r="Q561">
        <v>5.6299341209399998</v>
      </c>
      <c r="R561">
        <v>7.9029136354577698</v>
      </c>
      <c r="S561">
        <v>5.65993412094</v>
      </c>
      <c r="T561">
        <v>8.0019733308419294</v>
      </c>
      <c r="U561">
        <v>5.7399341209400001</v>
      </c>
      <c r="V561">
        <v>7.9197024973624401</v>
      </c>
      <c r="W561">
        <v>5.6499341209400002</v>
      </c>
      <c r="X561">
        <v>9.2561839340743592</v>
      </c>
      <c r="Y561">
        <v>5.65993412094</v>
      </c>
      <c r="Z561">
        <v>8.2688517189468094</v>
      </c>
      <c r="AA561">
        <v>5.6399341209399996</v>
      </c>
      <c r="AB561">
        <v>8.8525098125985906</v>
      </c>
      <c r="AC561">
        <v>5.65993412094</v>
      </c>
      <c r="AD561">
        <v>8.5539359776276491</v>
      </c>
      <c r="AE561">
        <v>5.6499341209400002</v>
      </c>
      <c r="AF561">
        <v>8.4279601760151799</v>
      </c>
      <c r="AG561">
        <v>5.6499341209400002</v>
      </c>
      <c r="AH561">
        <v>10.822692043928001</v>
      </c>
      <c r="AI561">
        <v>5.6699341209399998</v>
      </c>
      <c r="AJ561">
        <v>7.6138083906978498</v>
      </c>
      <c r="AK561">
        <v>5.7099341209399999</v>
      </c>
      <c r="AL561">
        <v>7.7561968468029701</v>
      </c>
      <c r="AM561">
        <v>5.6499341209400002</v>
      </c>
      <c r="AN561">
        <v>8.56560937579974</v>
      </c>
      <c r="AO561">
        <v>5.6299341209399998</v>
      </c>
      <c r="AP561">
        <v>8.9277245084876</v>
      </c>
      <c r="AQ561">
        <v>5.6299341209399998</v>
      </c>
      <c r="AR561">
        <v>9.3934757029612292</v>
      </c>
      <c r="AS561">
        <v>5.65993412094</v>
      </c>
      <c r="AT561">
        <v>9.3090053676801201</v>
      </c>
    </row>
    <row r="562" spans="1:46" x14ac:dyDescent="0.25">
      <c r="A562">
        <v>5.6099341209400002</v>
      </c>
      <c r="B562">
        <v>11.040014037314601</v>
      </c>
      <c r="C562">
        <v>5.6299341209399998</v>
      </c>
      <c r="D562">
        <v>9.8854772835269298</v>
      </c>
      <c r="E562">
        <v>5.65993412094</v>
      </c>
      <c r="F562">
        <v>9.4660445817014303</v>
      </c>
      <c r="G562">
        <v>5.6999341209400001</v>
      </c>
      <c r="H562">
        <v>8.5748289634755892</v>
      </c>
      <c r="I562">
        <v>5.6399341209399996</v>
      </c>
      <c r="J562">
        <v>8.8886252888417907</v>
      </c>
      <c r="K562">
        <v>5.6699341209399998</v>
      </c>
      <c r="L562">
        <v>7.6637277001287796</v>
      </c>
      <c r="M562">
        <v>5.6899341209400003</v>
      </c>
      <c r="N562">
        <v>8.1529319819139694</v>
      </c>
      <c r="O562">
        <v>5.6999341209400001</v>
      </c>
      <c r="P562">
        <v>9.6185309566238804</v>
      </c>
      <c r="Q562">
        <v>5.6399341209399996</v>
      </c>
      <c r="R562">
        <v>7.8690738077301203</v>
      </c>
      <c r="S562">
        <v>5.6699341209399998</v>
      </c>
      <c r="T562">
        <v>7.9794937471500704</v>
      </c>
      <c r="U562">
        <v>5.7499341209399999</v>
      </c>
      <c r="V562">
        <v>7.8909381563533501</v>
      </c>
      <c r="W562">
        <v>5.65993412094</v>
      </c>
      <c r="X562">
        <v>9.2219448802895592</v>
      </c>
      <c r="Y562">
        <v>5.6699341209399998</v>
      </c>
      <c r="Z562">
        <v>8.2462219123023299</v>
      </c>
      <c r="AA562">
        <v>5.6499341209400002</v>
      </c>
      <c r="AB562">
        <v>8.8399048895163599</v>
      </c>
      <c r="AC562">
        <v>5.6699341209399998</v>
      </c>
      <c r="AD562">
        <v>8.5302263379430698</v>
      </c>
      <c r="AE562">
        <v>5.65993412094</v>
      </c>
      <c r="AF562">
        <v>8.4024952017699697</v>
      </c>
      <c r="AG562">
        <v>5.65993412094</v>
      </c>
      <c r="AH562">
        <v>10.806961958751099</v>
      </c>
      <c r="AI562">
        <v>5.6799341209399996</v>
      </c>
      <c r="AJ562">
        <v>7.5851366067879802</v>
      </c>
      <c r="AK562">
        <v>5.7199341209399996</v>
      </c>
      <c r="AL562">
        <v>7.72225213322311</v>
      </c>
      <c r="AM562">
        <v>5.65993412094</v>
      </c>
      <c r="AN562">
        <v>8.5301487072081592</v>
      </c>
      <c r="AO562">
        <v>5.6399341209399996</v>
      </c>
      <c r="AP562">
        <v>8.90633519720582</v>
      </c>
      <c r="AQ562">
        <v>5.6399341209399996</v>
      </c>
      <c r="AR562">
        <v>9.3557311185932992</v>
      </c>
      <c r="AS562">
        <v>5.6699341209399998</v>
      </c>
      <c r="AT562">
        <v>9.2886209091680101</v>
      </c>
    </row>
    <row r="563" spans="1:46" x14ac:dyDescent="0.25">
      <c r="A563">
        <v>5.61993412094</v>
      </c>
      <c r="B563">
        <v>11.019392569141999</v>
      </c>
      <c r="C563">
        <v>5.6399341209399996</v>
      </c>
      <c r="D563">
        <v>9.8432869412791408</v>
      </c>
      <c r="E563">
        <v>5.6699341209399998</v>
      </c>
      <c r="F563">
        <v>9.4235130205892492</v>
      </c>
      <c r="G563">
        <v>5.7099341209399999</v>
      </c>
      <c r="H563">
        <v>8.5400984584951694</v>
      </c>
      <c r="I563">
        <v>5.6499341209400002</v>
      </c>
      <c r="J563">
        <v>8.8536528854517709</v>
      </c>
      <c r="K563">
        <v>5.6799341209399996</v>
      </c>
      <c r="L563">
        <v>7.6321477437294396</v>
      </c>
      <c r="M563">
        <v>5.6999341209400001</v>
      </c>
      <c r="N563">
        <v>8.1238435705184102</v>
      </c>
      <c r="O563">
        <v>5.7099341209399999</v>
      </c>
      <c r="P563">
        <v>9.58445125801315</v>
      </c>
      <c r="Q563">
        <v>5.6499341209400002</v>
      </c>
      <c r="R563">
        <v>7.8355970570800402</v>
      </c>
      <c r="S563">
        <v>5.6799341209399996</v>
      </c>
      <c r="T563">
        <v>7.9572199606097103</v>
      </c>
      <c r="U563">
        <v>5.7599341209399997</v>
      </c>
      <c r="V563">
        <v>7.86243230276588</v>
      </c>
      <c r="W563">
        <v>5.6699341209399998</v>
      </c>
      <c r="X563">
        <v>9.18792473723658</v>
      </c>
      <c r="Y563">
        <v>5.6799341209399996</v>
      </c>
      <c r="Z563">
        <v>8.2238260001958405</v>
      </c>
      <c r="AA563">
        <v>5.65993412094</v>
      </c>
      <c r="AB563">
        <v>8.8276425112982899</v>
      </c>
      <c r="AC563">
        <v>5.6799341209399996</v>
      </c>
      <c r="AD563">
        <v>8.5064685245901792</v>
      </c>
      <c r="AE563">
        <v>5.6699341209399998</v>
      </c>
      <c r="AF563">
        <v>8.3771566156910406</v>
      </c>
      <c r="AG563">
        <v>5.6699341209399998</v>
      </c>
      <c r="AH563">
        <v>10.7911439053655</v>
      </c>
      <c r="AI563">
        <v>5.6899341209400003</v>
      </c>
      <c r="AJ563">
        <v>7.5566428273540804</v>
      </c>
      <c r="AK563">
        <v>5.7299341209400003</v>
      </c>
      <c r="AL563">
        <v>7.6884717012580603</v>
      </c>
      <c r="AM563">
        <v>5.6699341209399998</v>
      </c>
      <c r="AN563">
        <v>8.4948492146781902</v>
      </c>
      <c r="AO563">
        <v>5.6499341209400002</v>
      </c>
      <c r="AP563">
        <v>8.8848639350987195</v>
      </c>
      <c r="AQ563">
        <v>5.6499341209400002</v>
      </c>
      <c r="AR563">
        <v>9.3179889483329497</v>
      </c>
      <c r="AS563">
        <v>5.6799341209399996</v>
      </c>
      <c r="AT563">
        <v>9.2681530365325404</v>
      </c>
    </row>
    <row r="564" spans="1:46" x14ac:dyDescent="0.25">
      <c r="A564">
        <v>5.6299341209399998</v>
      </c>
      <c r="B564">
        <v>10.998238811134099</v>
      </c>
      <c r="C564">
        <v>5.6499341209400002</v>
      </c>
      <c r="D564">
        <v>9.8011264023481903</v>
      </c>
      <c r="E564">
        <v>5.6799341209399996</v>
      </c>
      <c r="F564">
        <v>9.3811485298243493</v>
      </c>
      <c r="G564">
        <v>5.7199341209399996</v>
      </c>
      <c r="H564">
        <v>8.5055549605895902</v>
      </c>
      <c r="I564">
        <v>5.65993412094</v>
      </c>
      <c r="J564">
        <v>8.8189492688903801</v>
      </c>
      <c r="K564">
        <v>5.6899341209400003</v>
      </c>
      <c r="L564">
        <v>7.6009527021690104</v>
      </c>
      <c r="M564">
        <v>5.7099341209399999</v>
      </c>
      <c r="N564">
        <v>8.0949315022074</v>
      </c>
      <c r="O564">
        <v>5.7199341209399996</v>
      </c>
      <c r="P564">
        <v>9.5506206398152305</v>
      </c>
      <c r="Q564">
        <v>5.65993412094</v>
      </c>
      <c r="R564">
        <v>7.8025100958361797</v>
      </c>
      <c r="S564">
        <v>5.6899341209400003</v>
      </c>
      <c r="T564">
        <v>7.9351883634956097</v>
      </c>
      <c r="U564">
        <v>5.7699341209400004</v>
      </c>
      <c r="V564">
        <v>7.8342810720726401</v>
      </c>
      <c r="W564">
        <v>5.6799341209399996</v>
      </c>
      <c r="X564">
        <v>9.1541643575512097</v>
      </c>
      <c r="Y564">
        <v>5.6899341209400003</v>
      </c>
      <c r="Z564">
        <v>8.2015571552425701</v>
      </c>
      <c r="AA564">
        <v>5.6699341209399998</v>
      </c>
      <c r="AB564">
        <v>8.8157132624399299</v>
      </c>
      <c r="AC564">
        <v>5.6899341209400003</v>
      </c>
      <c r="AD564">
        <v>8.4825143703796702</v>
      </c>
      <c r="AE564">
        <v>5.6799341209399996</v>
      </c>
      <c r="AF564">
        <v>8.3520096838280899</v>
      </c>
      <c r="AG564">
        <v>5.6799341209399996</v>
      </c>
      <c r="AH564">
        <v>10.775145424881799</v>
      </c>
      <c r="AI564">
        <v>5.6999341209400001</v>
      </c>
      <c r="AJ564">
        <v>7.5283174376213999</v>
      </c>
      <c r="AK564">
        <v>5.7399341209400001</v>
      </c>
      <c r="AL564">
        <v>7.65481613937094</v>
      </c>
      <c r="AM564">
        <v>5.6799341209399996</v>
      </c>
      <c r="AN564">
        <v>8.4597489816393292</v>
      </c>
      <c r="AO564">
        <v>5.65993412094</v>
      </c>
      <c r="AP564">
        <v>8.8633368619024306</v>
      </c>
      <c r="AQ564">
        <v>5.65993412094</v>
      </c>
      <c r="AR564">
        <v>9.2802745201462908</v>
      </c>
      <c r="AS564">
        <v>5.6899341209400003</v>
      </c>
      <c r="AT564">
        <v>9.2475874920005801</v>
      </c>
    </row>
    <row r="565" spans="1:46" x14ac:dyDescent="0.25">
      <c r="A565">
        <v>5.6399341209399996</v>
      </c>
      <c r="B565">
        <v>10.976607678476499</v>
      </c>
      <c r="C565">
        <v>5.65993412094</v>
      </c>
      <c r="D565">
        <v>9.7590905777970907</v>
      </c>
      <c r="E565">
        <v>5.6899341209400003</v>
      </c>
      <c r="F565">
        <v>9.3389893043694805</v>
      </c>
      <c r="G565">
        <v>5.7299341209400003</v>
      </c>
      <c r="H565">
        <v>8.4712168104716294</v>
      </c>
      <c r="I565">
        <v>5.6699341209399998</v>
      </c>
      <c r="J565">
        <v>8.7844680568017903</v>
      </c>
      <c r="K565">
        <v>5.6999341209400001</v>
      </c>
      <c r="L565">
        <v>7.5701155585237299</v>
      </c>
      <c r="M565">
        <v>5.7199341209399996</v>
      </c>
      <c r="N565">
        <v>8.0661469957792704</v>
      </c>
      <c r="O565">
        <v>5.7299341209400003</v>
      </c>
      <c r="P565">
        <v>9.5170260463422398</v>
      </c>
      <c r="Q565">
        <v>5.6699341209399998</v>
      </c>
      <c r="R565">
        <v>7.7699143605046102</v>
      </c>
      <c r="S565">
        <v>5.6999341209400001</v>
      </c>
      <c r="T565">
        <v>7.91341780303107</v>
      </c>
      <c r="U565">
        <v>5.7799341209400001</v>
      </c>
      <c r="V565">
        <v>7.8065509452920301</v>
      </c>
      <c r="W565">
        <v>5.6899341209400003</v>
      </c>
      <c r="X565">
        <v>9.1206568614806098</v>
      </c>
      <c r="Y565">
        <v>5.6999341209400001</v>
      </c>
      <c r="Z565">
        <v>8.1794394466798401</v>
      </c>
      <c r="AA565">
        <v>5.6799341209399996</v>
      </c>
      <c r="AB565">
        <v>8.80385232862184</v>
      </c>
      <c r="AC565">
        <v>5.6999341209400001</v>
      </c>
      <c r="AD565">
        <v>8.4584708463482503</v>
      </c>
      <c r="AE565">
        <v>5.6899341209400003</v>
      </c>
      <c r="AF565">
        <v>8.3269919272394297</v>
      </c>
      <c r="AG565">
        <v>5.6899341209400003</v>
      </c>
      <c r="AH565">
        <v>10.7589427371467</v>
      </c>
      <c r="AI565">
        <v>5.7099341209399999</v>
      </c>
      <c r="AJ565">
        <v>7.5001310450332896</v>
      </c>
      <c r="AK565">
        <v>5.7499341209399999</v>
      </c>
      <c r="AL565">
        <v>7.6213638973161597</v>
      </c>
      <c r="AM565">
        <v>5.6899341209400003</v>
      </c>
      <c r="AN565">
        <v>8.4248666683979998</v>
      </c>
      <c r="AO565">
        <v>5.6699341209399998</v>
      </c>
      <c r="AP565">
        <v>8.8417975072387005</v>
      </c>
      <c r="AQ565">
        <v>5.6699341209399998</v>
      </c>
      <c r="AR565">
        <v>9.2426386219599301</v>
      </c>
      <c r="AS565">
        <v>5.6999341209400001</v>
      </c>
      <c r="AT565">
        <v>9.2269758802762691</v>
      </c>
    </row>
    <row r="566" spans="1:46" x14ac:dyDescent="0.25">
      <c r="A566">
        <v>5.6499341209400002</v>
      </c>
      <c r="B566">
        <v>10.9545582872413</v>
      </c>
      <c r="C566">
        <v>5.6699341209399998</v>
      </c>
      <c r="D566">
        <v>9.7172490618023808</v>
      </c>
      <c r="E566">
        <v>5.6999341209400001</v>
      </c>
      <c r="F566">
        <v>9.2970344998076904</v>
      </c>
      <c r="G566">
        <v>5.7399341209400001</v>
      </c>
      <c r="H566">
        <v>8.43705953166012</v>
      </c>
      <c r="I566">
        <v>5.6799341209399996</v>
      </c>
      <c r="J566">
        <v>8.7501495614713196</v>
      </c>
      <c r="K566">
        <v>5.7099341209399999</v>
      </c>
      <c r="L566">
        <v>7.5396304749213003</v>
      </c>
      <c r="M566">
        <v>5.7299341209400003</v>
      </c>
      <c r="N566">
        <v>8.0374656479392996</v>
      </c>
      <c r="O566">
        <v>5.7399341209400001</v>
      </c>
      <c r="P566">
        <v>9.4836361340015998</v>
      </c>
      <c r="Q566">
        <v>5.6799341209399996</v>
      </c>
      <c r="R566">
        <v>7.7377502610988298</v>
      </c>
      <c r="S566">
        <v>5.7099341209399999</v>
      </c>
      <c r="T566">
        <v>7.8918110607149297</v>
      </c>
      <c r="U566">
        <v>5.7899341209399999</v>
      </c>
      <c r="V566">
        <v>7.7791908285329603</v>
      </c>
      <c r="W566">
        <v>5.6999341209400001</v>
      </c>
      <c r="X566">
        <v>9.0874167614397301</v>
      </c>
      <c r="Y566">
        <v>5.7099341209399999</v>
      </c>
      <c r="Z566">
        <v>8.1574960849149498</v>
      </c>
      <c r="AA566">
        <v>5.6899341209400003</v>
      </c>
      <c r="AB566">
        <v>8.79206950815888</v>
      </c>
      <c r="AC566">
        <v>5.7099341209399999</v>
      </c>
      <c r="AD566">
        <v>8.4343831392580597</v>
      </c>
      <c r="AE566">
        <v>5.6999341209400001</v>
      </c>
      <c r="AF566">
        <v>8.3021360286725603</v>
      </c>
      <c r="AG566">
        <v>5.6999341209400001</v>
      </c>
      <c r="AH566">
        <v>10.742534454988499</v>
      </c>
      <c r="AI566">
        <v>5.7199341209399996</v>
      </c>
      <c r="AJ566">
        <v>7.4721788222385799</v>
      </c>
      <c r="AK566">
        <v>5.7599341209399997</v>
      </c>
      <c r="AL566">
        <v>7.5881011635998297</v>
      </c>
      <c r="AM566">
        <v>5.6999341209400001</v>
      </c>
      <c r="AN566">
        <v>8.3901713843144492</v>
      </c>
      <c r="AO566">
        <v>5.6799341209399996</v>
      </c>
      <c r="AP566">
        <v>8.8202396669941994</v>
      </c>
      <c r="AQ566">
        <v>5.6799341209399996</v>
      </c>
      <c r="AR566">
        <v>9.2051354556589509</v>
      </c>
      <c r="AS566">
        <v>5.7099341209399999</v>
      </c>
      <c r="AT566">
        <v>9.2062864056330795</v>
      </c>
    </row>
    <row r="567" spans="1:46" x14ac:dyDescent="0.25">
      <c r="A567">
        <v>5.65993412094</v>
      </c>
      <c r="B567">
        <v>10.932185159811199</v>
      </c>
      <c r="C567">
        <v>5.6799341209399996</v>
      </c>
      <c r="D567">
        <v>9.6755163488580997</v>
      </c>
      <c r="E567">
        <v>5.7099341209399999</v>
      </c>
      <c r="F567">
        <v>9.2554009453117203</v>
      </c>
      <c r="G567">
        <v>5.7499341209399999</v>
      </c>
      <c r="H567">
        <v>8.4030960413534697</v>
      </c>
      <c r="I567">
        <v>5.6899341209400003</v>
      </c>
      <c r="J567">
        <v>8.7160092723967306</v>
      </c>
      <c r="K567">
        <v>5.7199341209399996</v>
      </c>
      <c r="L567">
        <v>7.5094253265508399</v>
      </c>
      <c r="M567">
        <v>5.7399341209400001</v>
      </c>
      <c r="N567">
        <v>8.0088354317876291</v>
      </c>
      <c r="O567">
        <v>5.7499341209399999</v>
      </c>
      <c r="P567">
        <v>9.4503851713763201</v>
      </c>
      <c r="Q567">
        <v>5.6899341209400003</v>
      </c>
      <c r="R567">
        <v>7.7059340510809697</v>
      </c>
      <c r="S567">
        <v>5.7199341209399996</v>
      </c>
      <c r="T567">
        <v>7.87036450552052</v>
      </c>
      <c r="U567">
        <v>5.7999341209399997</v>
      </c>
      <c r="V567">
        <v>7.7521402093621203</v>
      </c>
      <c r="W567">
        <v>5.7099341209399999</v>
      </c>
      <c r="X567">
        <v>9.0544148748459303</v>
      </c>
      <c r="Y567">
        <v>5.7199341209399996</v>
      </c>
      <c r="Z567">
        <v>8.1357287205287996</v>
      </c>
      <c r="AA567">
        <v>5.6999341209400001</v>
      </c>
      <c r="AB567">
        <v>8.7802833473035999</v>
      </c>
      <c r="AC567">
        <v>5.7199341209399996</v>
      </c>
      <c r="AD567">
        <v>8.4102404300186606</v>
      </c>
      <c r="AE567">
        <v>5.7099341209399999</v>
      </c>
      <c r="AF567">
        <v>8.2774278683239597</v>
      </c>
      <c r="AG567">
        <v>5.7099341209399999</v>
      </c>
      <c r="AH567">
        <v>10.725883851912799</v>
      </c>
      <c r="AI567">
        <v>5.7299341209400003</v>
      </c>
      <c r="AJ567">
        <v>7.4444347810184697</v>
      </c>
      <c r="AK567">
        <v>5.7699341209400004</v>
      </c>
      <c r="AL567">
        <v>7.5549211568507202</v>
      </c>
      <c r="AM567">
        <v>5.7099341209399999</v>
      </c>
      <c r="AN567">
        <v>8.3556881304126893</v>
      </c>
      <c r="AO567">
        <v>5.6899341209400003</v>
      </c>
      <c r="AP567">
        <v>8.7987041666689301</v>
      </c>
      <c r="AQ567">
        <v>5.6899341209400003</v>
      </c>
      <c r="AR567">
        <v>9.1677917463265803</v>
      </c>
      <c r="AS567">
        <v>5.7199341209399996</v>
      </c>
      <c r="AT567">
        <v>9.1855434112200101</v>
      </c>
    </row>
    <row r="568" spans="1:46" x14ac:dyDescent="0.25">
      <c r="A568">
        <v>5.6699341209399998</v>
      </c>
      <c r="B568">
        <v>10.9094957076402</v>
      </c>
      <c r="C568">
        <v>5.6899341209400003</v>
      </c>
      <c r="D568">
        <v>9.6338953434579508</v>
      </c>
      <c r="E568">
        <v>5.7199341209399996</v>
      </c>
      <c r="F568">
        <v>9.2140668309130707</v>
      </c>
      <c r="G568">
        <v>5.7599341209399997</v>
      </c>
      <c r="H568">
        <v>8.3692946526873495</v>
      </c>
      <c r="I568">
        <v>5.6999341209400001</v>
      </c>
      <c r="J568">
        <v>8.6820931182213901</v>
      </c>
      <c r="K568">
        <v>5.7299341209400003</v>
      </c>
      <c r="L568">
        <v>7.4796342336622299</v>
      </c>
      <c r="M568">
        <v>5.7499341209399999</v>
      </c>
      <c r="N568">
        <v>7.9802679392306599</v>
      </c>
      <c r="O568">
        <v>5.7599341209399997</v>
      </c>
      <c r="P568">
        <v>9.4173035891629695</v>
      </c>
      <c r="Q568">
        <v>5.6999341209400001</v>
      </c>
      <c r="R568">
        <v>7.6744850067953099</v>
      </c>
      <c r="S568">
        <v>5.7299341209400003</v>
      </c>
      <c r="T568">
        <v>7.8491461556650304</v>
      </c>
      <c r="U568">
        <v>5.8099341209400004</v>
      </c>
      <c r="V568">
        <v>7.7254593331958201</v>
      </c>
      <c r="W568">
        <v>5.7199341209399996</v>
      </c>
      <c r="X568">
        <v>9.0216471848792192</v>
      </c>
      <c r="Y568">
        <v>5.7299341209400003</v>
      </c>
      <c r="Z568">
        <v>8.1140924920442306</v>
      </c>
      <c r="AA568">
        <v>5.7099341209399999</v>
      </c>
      <c r="AB568">
        <v>8.7685477229569297</v>
      </c>
      <c r="AC568">
        <v>5.7299341209400003</v>
      </c>
      <c r="AD568">
        <v>8.3860299532148304</v>
      </c>
      <c r="AE568">
        <v>5.7199341209399996</v>
      </c>
      <c r="AF568">
        <v>8.2528739998768597</v>
      </c>
      <c r="AG568">
        <v>5.7199341209399996</v>
      </c>
      <c r="AH568">
        <v>10.709107738193101</v>
      </c>
      <c r="AI568">
        <v>5.7399341209400001</v>
      </c>
      <c r="AJ568">
        <v>7.4169274666423401</v>
      </c>
      <c r="AK568">
        <v>5.7799341209400001</v>
      </c>
      <c r="AL568">
        <v>7.5218017401497503</v>
      </c>
      <c r="AM568">
        <v>5.7199341209399996</v>
      </c>
      <c r="AN568">
        <v>8.3214189472250002</v>
      </c>
      <c r="AO568">
        <v>5.6999341209400001</v>
      </c>
      <c r="AP568">
        <v>8.7771855876811102</v>
      </c>
      <c r="AQ568">
        <v>5.6999341209400001</v>
      </c>
      <c r="AR568">
        <v>9.1305814522156297</v>
      </c>
      <c r="AS568">
        <v>5.7299341209400003</v>
      </c>
      <c r="AT568">
        <v>9.1646155090534798</v>
      </c>
    </row>
    <row r="569" spans="1:46" x14ac:dyDescent="0.25">
      <c r="A569">
        <v>5.6799341209399996</v>
      </c>
      <c r="B569">
        <v>10.8864905940301</v>
      </c>
      <c r="C569">
        <v>5.6999341209400001</v>
      </c>
      <c r="D569">
        <v>9.5923348031419593</v>
      </c>
      <c r="E569">
        <v>5.7299341209400003</v>
      </c>
      <c r="F569">
        <v>9.1729468799454708</v>
      </c>
      <c r="G569">
        <v>5.7699341209400004</v>
      </c>
      <c r="H569">
        <v>8.3356766839830403</v>
      </c>
      <c r="I569">
        <v>5.7099341209399999</v>
      </c>
      <c r="J569">
        <v>8.6483387020332003</v>
      </c>
      <c r="K569">
        <v>5.7399341209400001</v>
      </c>
      <c r="L569">
        <v>7.4502872692626703</v>
      </c>
      <c r="M569">
        <v>5.7599341209399997</v>
      </c>
      <c r="N569">
        <v>7.9517311752038697</v>
      </c>
      <c r="O569">
        <v>5.7699341209400004</v>
      </c>
      <c r="P569">
        <v>9.3843539306446999</v>
      </c>
      <c r="Q569">
        <v>5.7099341209399999</v>
      </c>
      <c r="R569">
        <v>7.6433685714560999</v>
      </c>
      <c r="S569">
        <v>5.7399341209400001</v>
      </c>
      <c r="T569">
        <v>7.8282264522155796</v>
      </c>
      <c r="U569">
        <v>5.8199341209400002</v>
      </c>
      <c r="V569">
        <v>7.6991766412052201</v>
      </c>
      <c r="W569">
        <v>5.7299341209400003</v>
      </c>
      <c r="X569">
        <v>8.9891069303233504</v>
      </c>
      <c r="Y569">
        <v>5.7399341209400001</v>
      </c>
      <c r="Z569">
        <v>8.0926496134044399</v>
      </c>
      <c r="AA569">
        <v>5.7199341209399996</v>
      </c>
      <c r="AB569">
        <v>8.7567925417100092</v>
      </c>
      <c r="AC569">
        <v>5.7399341209400001</v>
      </c>
      <c r="AD569">
        <v>8.3617065216201407</v>
      </c>
      <c r="AE569">
        <v>5.7299341209400003</v>
      </c>
      <c r="AF569">
        <v>8.2285007948483901</v>
      </c>
      <c r="AG569">
        <v>5.7299341209400003</v>
      </c>
      <c r="AH569">
        <v>10.6922532103188</v>
      </c>
      <c r="AI569">
        <v>5.7499341209399999</v>
      </c>
      <c r="AJ569">
        <v>7.3896323267275603</v>
      </c>
      <c r="AK569">
        <v>5.7899341209399999</v>
      </c>
      <c r="AL569">
        <v>7.4887926083149399</v>
      </c>
      <c r="AM569">
        <v>5.7299341209400003</v>
      </c>
      <c r="AN569">
        <v>8.28733894217849</v>
      </c>
      <c r="AO569">
        <v>5.7099341209399999</v>
      </c>
      <c r="AP569">
        <v>8.7557190252108601</v>
      </c>
      <c r="AQ569">
        <v>5.7099341209399999</v>
      </c>
      <c r="AR569">
        <v>9.0935559943084492</v>
      </c>
      <c r="AS569">
        <v>5.7399341209400001</v>
      </c>
      <c r="AT569">
        <v>9.1436046253382699</v>
      </c>
    </row>
    <row r="570" spans="1:46" x14ac:dyDescent="0.25">
      <c r="A570">
        <v>5.6899341209400003</v>
      </c>
      <c r="B570">
        <v>10.8631367486699</v>
      </c>
      <c r="C570">
        <v>5.7099341209399999</v>
      </c>
      <c r="D570">
        <v>9.5509064501278704</v>
      </c>
      <c r="E570">
        <v>5.7399341209400001</v>
      </c>
      <c r="F570">
        <v>9.1321730549388391</v>
      </c>
      <c r="G570">
        <v>5.7799341209400001</v>
      </c>
      <c r="H570">
        <v>8.3021356071539696</v>
      </c>
      <c r="I570">
        <v>5.7199341209399996</v>
      </c>
      <c r="J570">
        <v>8.6147641211131099</v>
      </c>
      <c r="K570">
        <v>5.7499341209399999</v>
      </c>
      <c r="L570">
        <v>7.4212530392746796</v>
      </c>
      <c r="M570">
        <v>5.7699341209400004</v>
      </c>
      <c r="N570">
        <v>7.9232902139415398</v>
      </c>
      <c r="O570">
        <v>5.7799341209400001</v>
      </c>
      <c r="P570">
        <v>9.3516292028967705</v>
      </c>
      <c r="Q570">
        <v>5.7199341209399996</v>
      </c>
      <c r="R570">
        <v>7.6126567430636696</v>
      </c>
      <c r="S570">
        <v>5.7499341209399999</v>
      </c>
      <c r="T570">
        <v>7.8075853580713197</v>
      </c>
      <c r="U570">
        <v>5.82993412094</v>
      </c>
      <c r="V570">
        <v>7.6732573095053302</v>
      </c>
      <c r="W570">
        <v>5.7399341209400001</v>
      </c>
      <c r="X570">
        <v>8.9568075836482706</v>
      </c>
      <c r="Y570">
        <v>5.7499341209399999</v>
      </c>
      <c r="Z570">
        <v>8.0714271998308291</v>
      </c>
      <c r="AA570">
        <v>5.7299341209400003</v>
      </c>
      <c r="AB570">
        <v>8.7450642836060908</v>
      </c>
      <c r="AC570">
        <v>5.7499341209399999</v>
      </c>
      <c r="AD570">
        <v>8.3373479141506497</v>
      </c>
      <c r="AE570">
        <v>5.7399341209400001</v>
      </c>
      <c r="AF570">
        <v>8.2042574808079092</v>
      </c>
      <c r="AG570">
        <v>5.7399341209400001</v>
      </c>
      <c r="AH570">
        <v>10.675328200688901</v>
      </c>
      <c r="AI570">
        <v>5.7599341209399997</v>
      </c>
      <c r="AJ570">
        <v>7.3625224092982</v>
      </c>
      <c r="AK570">
        <v>5.7999341209399997</v>
      </c>
      <c r="AL570">
        <v>7.4559727276706598</v>
      </c>
      <c r="AM570">
        <v>5.7399341209400001</v>
      </c>
      <c r="AN570">
        <v>8.2534685973881192</v>
      </c>
      <c r="AO570">
        <v>5.7199341209399996</v>
      </c>
      <c r="AP570">
        <v>8.7342550167269195</v>
      </c>
      <c r="AQ570">
        <v>5.7199341209399996</v>
      </c>
      <c r="AR570">
        <v>9.0567188372576108</v>
      </c>
      <c r="AS570">
        <v>5.7499341209399999</v>
      </c>
      <c r="AT570">
        <v>9.1224467398394999</v>
      </c>
    </row>
    <row r="571" spans="1:46" x14ac:dyDescent="0.25">
      <c r="A571">
        <v>5.6999341209400001</v>
      </c>
      <c r="B571">
        <v>10.8394309882671</v>
      </c>
      <c r="C571">
        <v>5.7199341209399996</v>
      </c>
      <c r="D571">
        <v>9.5095579521962392</v>
      </c>
      <c r="E571">
        <v>5.7499341209399999</v>
      </c>
      <c r="F571">
        <v>9.0917536252162794</v>
      </c>
      <c r="G571">
        <v>5.7899341209399999</v>
      </c>
      <c r="H571">
        <v>8.2686884943784609</v>
      </c>
      <c r="I571">
        <v>5.7299341209400003</v>
      </c>
      <c r="J571">
        <v>8.5813617294686999</v>
      </c>
      <c r="K571">
        <v>5.7599341209399997</v>
      </c>
      <c r="L571">
        <v>7.3925234045253303</v>
      </c>
      <c r="M571">
        <v>5.7799341209400001</v>
      </c>
      <c r="N571">
        <v>7.8949639498134001</v>
      </c>
      <c r="O571">
        <v>5.7899341209399999</v>
      </c>
      <c r="P571">
        <v>9.3191295414266602</v>
      </c>
      <c r="Q571">
        <v>5.7299341209400003</v>
      </c>
      <c r="R571">
        <v>7.5823495735266304</v>
      </c>
      <c r="S571">
        <v>5.7599341209399997</v>
      </c>
      <c r="T571">
        <v>7.7872993396862498</v>
      </c>
      <c r="U571">
        <v>5.8399341209399998</v>
      </c>
      <c r="V571">
        <v>7.6476647032781697</v>
      </c>
      <c r="W571">
        <v>5.7499341209399999</v>
      </c>
      <c r="X571">
        <v>8.9247352486178002</v>
      </c>
      <c r="Y571">
        <v>5.7599341209399997</v>
      </c>
      <c r="Z571">
        <v>8.0502903411058</v>
      </c>
      <c r="AA571">
        <v>5.7399341209400001</v>
      </c>
      <c r="AB571">
        <v>8.7333622313288899</v>
      </c>
      <c r="AC571">
        <v>5.7599341209399997</v>
      </c>
      <c r="AD571">
        <v>8.3129542048612297</v>
      </c>
      <c r="AE571">
        <v>5.7499341209399999</v>
      </c>
      <c r="AF571">
        <v>8.1801980957104696</v>
      </c>
      <c r="AG571">
        <v>5.7499341209399999</v>
      </c>
      <c r="AH571">
        <v>10.6582967629036</v>
      </c>
      <c r="AI571">
        <v>5.7699341209400004</v>
      </c>
      <c r="AJ571">
        <v>7.3356012977619596</v>
      </c>
      <c r="AK571">
        <v>5.8099341209400004</v>
      </c>
      <c r="AL571">
        <v>7.4233380621814096</v>
      </c>
      <c r="AM571">
        <v>5.7499341209399999</v>
      </c>
      <c r="AN571">
        <v>8.2197841538164802</v>
      </c>
      <c r="AO571">
        <v>5.7299341209400003</v>
      </c>
      <c r="AP571">
        <v>8.7127474141485006</v>
      </c>
      <c r="AQ571">
        <v>5.7299341209400003</v>
      </c>
      <c r="AR571">
        <v>9.0200800376209394</v>
      </c>
      <c r="AS571">
        <v>5.7599341209399997</v>
      </c>
      <c r="AT571">
        <v>9.1012068003084803</v>
      </c>
    </row>
    <row r="572" spans="1:46" x14ac:dyDescent="0.25">
      <c r="A572">
        <v>5.7099341209399999</v>
      </c>
      <c r="B572">
        <v>10.815375735564199</v>
      </c>
      <c r="C572">
        <v>5.7299341209400003</v>
      </c>
      <c r="D572">
        <v>9.4682878398738204</v>
      </c>
      <c r="E572">
        <v>5.7599341209399997</v>
      </c>
      <c r="F572">
        <v>9.0516239409576205</v>
      </c>
      <c r="G572">
        <v>5.7999341209399997</v>
      </c>
      <c r="H572">
        <v>8.23532265112277</v>
      </c>
      <c r="I572">
        <v>5.7399341209400001</v>
      </c>
      <c r="J572">
        <v>8.5481030834810294</v>
      </c>
      <c r="K572">
        <v>5.7699341209400004</v>
      </c>
      <c r="L572">
        <v>7.3640902479294903</v>
      </c>
      <c r="M572">
        <v>5.7899341209399999</v>
      </c>
      <c r="N572">
        <v>7.8667247479773703</v>
      </c>
      <c r="O572">
        <v>5.7999341209399997</v>
      </c>
      <c r="P572">
        <v>9.2867900552587308</v>
      </c>
      <c r="Q572">
        <v>5.7399341209400001</v>
      </c>
      <c r="R572">
        <v>7.5523964067015399</v>
      </c>
      <c r="S572">
        <v>5.7699341209400004</v>
      </c>
      <c r="T572">
        <v>7.7673430673501702</v>
      </c>
      <c r="U572">
        <v>5.8499341209400004</v>
      </c>
      <c r="V572">
        <v>7.6224924209341696</v>
      </c>
      <c r="W572">
        <v>5.7599341209399997</v>
      </c>
      <c r="X572">
        <v>8.8928557898608709</v>
      </c>
      <c r="Y572">
        <v>5.7699341209400004</v>
      </c>
      <c r="Z572">
        <v>8.0293469861817002</v>
      </c>
      <c r="AA572">
        <v>5.7499341209399999</v>
      </c>
      <c r="AB572">
        <v>8.7215693098339404</v>
      </c>
      <c r="AC572">
        <v>5.7699341209400004</v>
      </c>
      <c r="AD572">
        <v>8.2885640144395207</v>
      </c>
      <c r="AE572">
        <v>5.7599341209399997</v>
      </c>
      <c r="AF572">
        <v>8.1562985826526493</v>
      </c>
      <c r="AG572">
        <v>5.7599341209399997</v>
      </c>
      <c r="AH572">
        <v>10.6410309334132</v>
      </c>
      <c r="AI572">
        <v>5.7799341209400001</v>
      </c>
      <c r="AJ572">
        <v>7.3089049882463097</v>
      </c>
      <c r="AK572">
        <v>5.8199341209400002</v>
      </c>
      <c r="AL572">
        <v>7.3908369765218298</v>
      </c>
      <c r="AM572">
        <v>5.7599341209399997</v>
      </c>
      <c r="AN572">
        <v>8.1862812421867392</v>
      </c>
      <c r="AO572">
        <v>5.7399341209400001</v>
      </c>
      <c r="AP572">
        <v>8.6911024509828803</v>
      </c>
      <c r="AQ572">
        <v>5.7399341209400001</v>
      </c>
      <c r="AR572">
        <v>8.9837171679876509</v>
      </c>
      <c r="AS572">
        <v>5.7699341209400004</v>
      </c>
      <c r="AT572">
        <v>9.0798217196962199</v>
      </c>
    </row>
    <row r="573" spans="1:46" x14ac:dyDescent="0.25">
      <c r="A573">
        <v>5.7199341209399996</v>
      </c>
      <c r="B573">
        <v>10.7910334453505</v>
      </c>
      <c r="C573">
        <v>5.7399341209400001</v>
      </c>
      <c r="D573">
        <v>9.42718048441197</v>
      </c>
      <c r="E573">
        <v>5.7699341209400004</v>
      </c>
      <c r="F573">
        <v>9.0117131550401801</v>
      </c>
      <c r="G573">
        <v>5.8099341209400004</v>
      </c>
      <c r="H573">
        <v>8.2020028852905202</v>
      </c>
      <c r="I573">
        <v>5.7499341209399999</v>
      </c>
      <c r="J573">
        <v>8.5149891391553307</v>
      </c>
      <c r="K573">
        <v>5.7799341209400001</v>
      </c>
      <c r="L573">
        <v>7.3359079480985798</v>
      </c>
      <c r="M573">
        <v>5.7999341209399997</v>
      </c>
      <c r="N573">
        <v>7.8385676328734499</v>
      </c>
      <c r="O573">
        <v>5.8099341209400004</v>
      </c>
      <c r="P573">
        <v>9.2547101521133595</v>
      </c>
      <c r="Q573">
        <v>5.7499341209399999</v>
      </c>
      <c r="R573">
        <v>7.5227682673552003</v>
      </c>
      <c r="S573">
        <v>5.7799341209400001</v>
      </c>
      <c r="T573">
        <v>7.7477656725591304</v>
      </c>
      <c r="U573">
        <v>5.8599341209400002</v>
      </c>
      <c r="V573">
        <v>7.5976338744453296</v>
      </c>
      <c r="W573">
        <v>5.7699341209400004</v>
      </c>
      <c r="X573">
        <v>8.8612174205663194</v>
      </c>
      <c r="Y573">
        <v>5.7799341209400001</v>
      </c>
      <c r="Z573">
        <v>8.0086542144730402</v>
      </c>
      <c r="AA573">
        <v>5.7599341209399997</v>
      </c>
      <c r="AB573">
        <v>8.7097666602376993</v>
      </c>
      <c r="AC573">
        <v>5.7799341209400001</v>
      </c>
      <c r="AD573">
        <v>8.2641135155755592</v>
      </c>
      <c r="AE573">
        <v>5.7699341209400004</v>
      </c>
      <c r="AF573">
        <v>8.1325794041029198</v>
      </c>
      <c r="AG573">
        <v>5.7699341209400004</v>
      </c>
      <c r="AH573">
        <v>10.623613812437499</v>
      </c>
      <c r="AI573">
        <v>5.7899341209399999</v>
      </c>
      <c r="AJ573">
        <v>7.2824519208757099</v>
      </c>
      <c r="AK573">
        <v>5.82993412094</v>
      </c>
      <c r="AL573">
        <v>7.3585479159206599</v>
      </c>
      <c r="AM573">
        <v>5.7699341209400004</v>
      </c>
      <c r="AN573">
        <v>8.1529519047516992</v>
      </c>
      <c r="AO573">
        <v>5.7499341209399999</v>
      </c>
      <c r="AP573">
        <v>8.6692975391139093</v>
      </c>
      <c r="AQ573">
        <v>5.7499341209399999</v>
      </c>
      <c r="AR573">
        <v>8.9475985977354302</v>
      </c>
      <c r="AS573">
        <v>5.7799341209400001</v>
      </c>
      <c r="AT573">
        <v>9.0583348147804603</v>
      </c>
    </row>
    <row r="574" spans="1:46" x14ac:dyDescent="0.25">
      <c r="A574">
        <v>5.7299341209400003</v>
      </c>
      <c r="B574">
        <v>10.7664113288868</v>
      </c>
      <c r="C574">
        <v>5.7499341209399999</v>
      </c>
      <c r="D574">
        <v>9.3861992606356903</v>
      </c>
      <c r="E574">
        <v>5.7799341209400001</v>
      </c>
      <c r="F574">
        <v>8.9720100885578802</v>
      </c>
      <c r="G574">
        <v>5.8199341209400002</v>
      </c>
      <c r="H574">
        <v>8.1686935979298791</v>
      </c>
      <c r="I574">
        <v>5.7599341209399997</v>
      </c>
      <c r="J574">
        <v>8.4820804204380593</v>
      </c>
      <c r="K574">
        <v>5.7899341209399999</v>
      </c>
      <c r="L574">
        <v>7.3079918352212898</v>
      </c>
      <c r="M574">
        <v>5.8099341209400004</v>
      </c>
      <c r="N574">
        <v>7.8104884719232501</v>
      </c>
      <c r="O574">
        <v>5.8199341209400002</v>
      </c>
      <c r="P574">
        <v>9.2228878396538896</v>
      </c>
      <c r="Q574">
        <v>5.7599341209399997</v>
      </c>
      <c r="R574">
        <v>7.4935169839337901</v>
      </c>
      <c r="S574">
        <v>5.7899341209399999</v>
      </c>
      <c r="T574">
        <v>7.7285183254235896</v>
      </c>
      <c r="U574">
        <v>5.86993412094</v>
      </c>
      <c r="V574">
        <v>7.57315370427263</v>
      </c>
      <c r="W574">
        <v>5.7799341209400001</v>
      </c>
      <c r="X574">
        <v>8.8297731585303492</v>
      </c>
      <c r="Y574">
        <v>5.7899341209399999</v>
      </c>
      <c r="Z574">
        <v>7.9881459798781602</v>
      </c>
      <c r="AA574">
        <v>5.7699341209400004</v>
      </c>
      <c r="AB574">
        <v>8.6979772498711103</v>
      </c>
      <c r="AC574">
        <v>5.7899341209399999</v>
      </c>
      <c r="AD574">
        <v>8.2396919563968893</v>
      </c>
      <c r="AE574">
        <v>5.7799341209400001</v>
      </c>
      <c r="AF574">
        <v>8.1090917759658598</v>
      </c>
      <c r="AG574">
        <v>5.7799341209400001</v>
      </c>
      <c r="AH574">
        <v>10.606331167704001</v>
      </c>
      <c r="AI574">
        <v>5.7999341209399997</v>
      </c>
      <c r="AJ574">
        <v>7.2562228107510496</v>
      </c>
      <c r="AK574">
        <v>5.8399341209399998</v>
      </c>
      <c r="AL574">
        <v>7.32646446106697</v>
      </c>
      <c r="AM574">
        <v>5.7799341209400001</v>
      </c>
      <c r="AN574">
        <v>8.1197937363924293</v>
      </c>
      <c r="AO574">
        <v>5.7599341209399997</v>
      </c>
      <c r="AP574">
        <v>8.6473574369887505</v>
      </c>
      <c r="AQ574">
        <v>5.7599341209399997</v>
      </c>
      <c r="AR574">
        <v>8.9117108833463092</v>
      </c>
      <c r="AS574">
        <v>5.7899341209399999</v>
      </c>
      <c r="AT574">
        <v>9.0367100403335794</v>
      </c>
    </row>
    <row r="575" spans="1:46" x14ac:dyDescent="0.25">
      <c r="A575">
        <v>5.7399341209400001</v>
      </c>
      <c r="B575">
        <v>10.741576831966</v>
      </c>
      <c r="C575">
        <v>5.7599341209399997</v>
      </c>
      <c r="D575">
        <v>9.3453692003236704</v>
      </c>
      <c r="E575">
        <v>5.7899341209399999</v>
      </c>
      <c r="F575">
        <v>8.9325285535600205</v>
      </c>
      <c r="G575">
        <v>5.82993412094</v>
      </c>
      <c r="H575">
        <v>8.1354791696608899</v>
      </c>
      <c r="I575">
        <v>5.7699341209400004</v>
      </c>
      <c r="J575">
        <v>8.4493263598130497</v>
      </c>
      <c r="K575">
        <v>5.7999341209399997</v>
      </c>
      <c r="L575">
        <v>7.2802989434687797</v>
      </c>
      <c r="M575">
        <v>5.8199341209400002</v>
      </c>
      <c r="N575">
        <v>7.7825230310042697</v>
      </c>
      <c r="O575">
        <v>5.82993412094</v>
      </c>
      <c r="P575">
        <v>9.1912889226672796</v>
      </c>
      <c r="Q575">
        <v>5.7699341209400004</v>
      </c>
      <c r="R575">
        <v>7.4646447149804098</v>
      </c>
      <c r="S575">
        <v>5.7999341209399997</v>
      </c>
      <c r="T575">
        <v>7.70969116875668</v>
      </c>
      <c r="U575">
        <v>5.8799341209399998</v>
      </c>
      <c r="V575">
        <v>7.5491173053236196</v>
      </c>
      <c r="W575">
        <v>5.7899341209399999</v>
      </c>
      <c r="X575">
        <v>8.7985218997317993</v>
      </c>
      <c r="Y575">
        <v>5.7999341209399997</v>
      </c>
      <c r="Z575">
        <v>7.9678830458746601</v>
      </c>
      <c r="AA575">
        <v>5.7799341209400001</v>
      </c>
      <c r="AB575">
        <v>8.6860989393655892</v>
      </c>
      <c r="AC575">
        <v>5.7999341209399997</v>
      </c>
      <c r="AD575">
        <v>8.2154279798216994</v>
      </c>
      <c r="AE575">
        <v>5.7899341209399999</v>
      </c>
      <c r="AF575">
        <v>8.0857613928553693</v>
      </c>
      <c r="AG575">
        <v>5.7899341209399999</v>
      </c>
      <c r="AH575">
        <v>10.5887886343231</v>
      </c>
      <c r="AI575">
        <v>5.8099341209400004</v>
      </c>
      <c r="AJ575">
        <v>7.23014158458819</v>
      </c>
      <c r="AK575">
        <v>5.8499341209400004</v>
      </c>
      <c r="AL575">
        <v>7.2946026457127804</v>
      </c>
      <c r="AM575">
        <v>5.7899341209399999</v>
      </c>
      <c r="AN575">
        <v>8.0867995210490307</v>
      </c>
      <c r="AO575">
        <v>5.7699341209400004</v>
      </c>
      <c r="AP575">
        <v>8.6253139735527693</v>
      </c>
      <c r="AQ575">
        <v>5.7699341209400004</v>
      </c>
      <c r="AR575">
        <v>8.8760376756400294</v>
      </c>
      <c r="AS575">
        <v>5.7999341209399997</v>
      </c>
      <c r="AT575">
        <v>9.0149725337337294</v>
      </c>
    </row>
    <row r="576" spans="1:46" x14ac:dyDescent="0.25">
      <c r="A576">
        <v>5.7499341209399999</v>
      </c>
      <c r="B576">
        <v>10.7164515255777</v>
      </c>
      <c r="C576">
        <v>5.7699341209400004</v>
      </c>
      <c r="D576">
        <v>9.3046530326124604</v>
      </c>
      <c r="E576">
        <v>5.7999341209399997</v>
      </c>
      <c r="F576">
        <v>8.8932226220219199</v>
      </c>
      <c r="G576">
        <v>5.8399341209399998</v>
      </c>
      <c r="H576">
        <v>8.1023181655783194</v>
      </c>
      <c r="I576">
        <v>5.7799341209400001</v>
      </c>
      <c r="J576">
        <v>8.4167548982817202</v>
      </c>
      <c r="K576">
        <v>5.8099341209400004</v>
      </c>
      <c r="L576">
        <v>7.2528272179332598</v>
      </c>
      <c r="M576">
        <v>5.82993412094</v>
      </c>
      <c r="N576">
        <v>7.7546443486794896</v>
      </c>
      <c r="O576">
        <v>5.8399341209399998</v>
      </c>
      <c r="P576">
        <v>9.1599138119591004</v>
      </c>
      <c r="Q576">
        <v>5.7799341209400001</v>
      </c>
      <c r="R576">
        <v>7.4361320962023596</v>
      </c>
      <c r="S576">
        <v>5.8099341209400004</v>
      </c>
      <c r="T576">
        <v>7.6912736425360402</v>
      </c>
      <c r="U576">
        <v>5.8899341209399996</v>
      </c>
      <c r="V576">
        <v>7.5255854785900302</v>
      </c>
      <c r="W576">
        <v>5.7999341209399997</v>
      </c>
      <c r="X576">
        <v>8.7674600017619202</v>
      </c>
      <c r="Y576">
        <v>5.8099341209400004</v>
      </c>
      <c r="Z576">
        <v>7.9477662360649601</v>
      </c>
      <c r="AA576">
        <v>5.7899341209399999</v>
      </c>
      <c r="AB576">
        <v>8.6742335548410594</v>
      </c>
      <c r="AC576">
        <v>5.8099341209400004</v>
      </c>
      <c r="AD576">
        <v>8.1913207410263897</v>
      </c>
      <c r="AE576">
        <v>5.7999341209399997</v>
      </c>
      <c r="AF576">
        <v>8.0625430639762694</v>
      </c>
      <c r="AG576">
        <v>5.7999341209399997</v>
      </c>
      <c r="AH576">
        <v>10.5709580555964</v>
      </c>
      <c r="AI576">
        <v>5.8199341209400002</v>
      </c>
      <c r="AJ576">
        <v>7.2042540736134102</v>
      </c>
      <c r="AK576">
        <v>5.8599341209400002</v>
      </c>
      <c r="AL576">
        <v>7.26293143481361</v>
      </c>
      <c r="AM576">
        <v>5.7999341209399997</v>
      </c>
      <c r="AN576">
        <v>8.0540284782869698</v>
      </c>
      <c r="AO576">
        <v>5.7799341209400001</v>
      </c>
      <c r="AP576">
        <v>8.6031212523641098</v>
      </c>
      <c r="AQ576">
        <v>5.7799341209400001</v>
      </c>
      <c r="AR576">
        <v>8.8406641002321997</v>
      </c>
      <c r="AS576">
        <v>5.8099341209400004</v>
      </c>
      <c r="AT576">
        <v>8.9931868765908796</v>
      </c>
    </row>
    <row r="577" spans="1:46" x14ac:dyDescent="0.25">
      <c r="A577">
        <v>5.7599341209399997</v>
      </c>
      <c r="B577">
        <v>10.691101016286501</v>
      </c>
      <c r="C577">
        <v>5.7799341209400001</v>
      </c>
      <c r="D577">
        <v>9.2641365504156408</v>
      </c>
      <c r="E577">
        <v>5.8099341209400004</v>
      </c>
      <c r="F577">
        <v>8.8541093501684802</v>
      </c>
      <c r="G577">
        <v>5.8499341209400004</v>
      </c>
      <c r="H577">
        <v>8.0692324835164797</v>
      </c>
      <c r="I577">
        <v>5.7899341209399999</v>
      </c>
      <c r="J577">
        <v>8.3842924375200099</v>
      </c>
      <c r="K577">
        <v>5.8199341209400002</v>
      </c>
      <c r="L577">
        <v>7.2255129493443198</v>
      </c>
      <c r="M577">
        <v>5.8399341209399998</v>
      </c>
      <c r="N577">
        <v>7.7268097878539397</v>
      </c>
      <c r="O577">
        <v>5.8499341209400004</v>
      </c>
      <c r="P577">
        <v>9.1287674389361193</v>
      </c>
      <c r="Q577">
        <v>5.7899341209399999</v>
      </c>
      <c r="R577">
        <v>7.4079311869025499</v>
      </c>
      <c r="S577">
        <v>5.8199341209400002</v>
      </c>
      <c r="T577">
        <v>7.6731644338198599</v>
      </c>
      <c r="U577">
        <v>5.8999341209400002</v>
      </c>
      <c r="V577">
        <v>7.5025526029811997</v>
      </c>
      <c r="W577">
        <v>5.8099341209400004</v>
      </c>
      <c r="X577">
        <v>8.7365831694030494</v>
      </c>
      <c r="Y577">
        <v>5.8199341209400002</v>
      </c>
      <c r="Z577">
        <v>7.9278030677581404</v>
      </c>
      <c r="AA577">
        <v>5.7999341209399997</v>
      </c>
      <c r="AB577">
        <v>8.6623386120700996</v>
      </c>
      <c r="AC577">
        <v>5.8199341209400002</v>
      </c>
      <c r="AD577">
        <v>8.1673895934172407</v>
      </c>
      <c r="AE577">
        <v>5.8099341209400004</v>
      </c>
      <c r="AF577">
        <v>8.0395237599165092</v>
      </c>
      <c r="AG577">
        <v>5.8099341209400004</v>
      </c>
      <c r="AH577">
        <v>10.5527471169009</v>
      </c>
      <c r="AI577">
        <v>5.82993412094</v>
      </c>
      <c r="AJ577">
        <v>7.1784818067942897</v>
      </c>
      <c r="AK577">
        <v>5.86993412094</v>
      </c>
      <c r="AL577">
        <v>7.2315125365062798</v>
      </c>
      <c r="AM577">
        <v>5.8099341209400004</v>
      </c>
      <c r="AN577">
        <v>8.0214073505631198</v>
      </c>
      <c r="AO577">
        <v>5.7899341209399999</v>
      </c>
      <c r="AP577">
        <v>8.5807371227896905</v>
      </c>
      <c r="AQ577">
        <v>5.7899341209399999</v>
      </c>
      <c r="AR577">
        <v>8.8055799149673302</v>
      </c>
      <c r="AS577">
        <v>5.8199341209400002</v>
      </c>
      <c r="AT577">
        <v>8.9713942106138802</v>
      </c>
    </row>
    <row r="578" spans="1:46" x14ac:dyDescent="0.25">
      <c r="A578">
        <v>5.7699341209400004</v>
      </c>
      <c r="B578">
        <v>10.665463575099601</v>
      </c>
      <c r="C578">
        <v>5.7899341209399999</v>
      </c>
      <c r="D578">
        <v>9.2238231908509096</v>
      </c>
      <c r="E578">
        <v>5.8199341209400002</v>
      </c>
      <c r="F578">
        <v>8.8152374351363392</v>
      </c>
      <c r="G578">
        <v>5.8599341209400002</v>
      </c>
      <c r="H578">
        <v>8.0362738262900297</v>
      </c>
      <c r="I578">
        <v>5.7999341209399997</v>
      </c>
      <c r="J578">
        <v>8.3519704264532493</v>
      </c>
      <c r="K578">
        <v>5.82993412094</v>
      </c>
      <c r="L578">
        <v>7.1984586869036402</v>
      </c>
      <c r="M578">
        <v>5.8499341209400004</v>
      </c>
      <c r="N578">
        <v>7.6991108773504697</v>
      </c>
      <c r="O578">
        <v>5.8599341209400002</v>
      </c>
      <c r="P578">
        <v>9.0978458632965502</v>
      </c>
      <c r="Q578">
        <v>5.7999341209399997</v>
      </c>
      <c r="R578">
        <v>7.3800691920896604</v>
      </c>
      <c r="S578">
        <v>5.82993412094</v>
      </c>
      <c r="T578">
        <v>7.6553380289018804</v>
      </c>
      <c r="U578">
        <v>5.90993412094</v>
      </c>
      <c r="V578">
        <v>7.4800443299840902</v>
      </c>
      <c r="W578">
        <v>5.8199341209400002</v>
      </c>
      <c r="X578">
        <v>8.7059356854905605</v>
      </c>
      <c r="Y578">
        <v>5.82993412094</v>
      </c>
      <c r="Z578">
        <v>7.9080576028738498</v>
      </c>
      <c r="AA578">
        <v>5.8099341209400004</v>
      </c>
      <c r="AB578">
        <v>8.6504635405351102</v>
      </c>
      <c r="AC578">
        <v>5.82993412094</v>
      </c>
      <c r="AD578">
        <v>8.1435217062728302</v>
      </c>
      <c r="AE578">
        <v>5.8199341209400002</v>
      </c>
      <c r="AF578">
        <v>8.0166409158826699</v>
      </c>
      <c r="AG578">
        <v>5.8199341209400002</v>
      </c>
      <c r="AH578">
        <v>10.534020461329099</v>
      </c>
      <c r="AI578">
        <v>5.8399341209399998</v>
      </c>
      <c r="AJ578">
        <v>7.1527440592281302</v>
      </c>
      <c r="AK578">
        <v>5.8799341209399998</v>
      </c>
      <c r="AL578">
        <v>7.2003460651612903</v>
      </c>
      <c r="AM578">
        <v>5.8199341209400002</v>
      </c>
      <c r="AN578">
        <v>7.9888875063288296</v>
      </c>
      <c r="AO578">
        <v>5.7999341209399997</v>
      </c>
      <c r="AP578">
        <v>8.5581955390190707</v>
      </c>
      <c r="AQ578">
        <v>5.7999341209399997</v>
      </c>
      <c r="AR578">
        <v>8.7708232015056904</v>
      </c>
      <c r="AS578">
        <v>5.82993412094</v>
      </c>
      <c r="AT578">
        <v>8.9494663381096196</v>
      </c>
    </row>
    <row r="579" spans="1:46" x14ac:dyDescent="0.25">
      <c r="A579">
        <v>5.7799341209400001</v>
      </c>
      <c r="B579">
        <v>10.639597678200801</v>
      </c>
      <c r="C579">
        <v>5.7999341209399997</v>
      </c>
      <c r="D579">
        <v>9.1836911410564301</v>
      </c>
      <c r="E579">
        <v>5.82993412094</v>
      </c>
      <c r="F579">
        <v>8.7765708559333095</v>
      </c>
      <c r="G579">
        <v>5.86993412094</v>
      </c>
      <c r="H579">
        <v>8.0033889976091697</v>
      </c>
      <c r="I579">
        <v>5.8099341209400004</v>
      </c>
      <c r="J579">
        <v>8.3197733692176801</v>
      </c>
      <c r="K579">
        <v>5.8399341209399998</v>
      </c>
      <c r="L579">
        <v>7.1716303098270799</v>
      </c>
      <c r="M579">
        <v>5.8599341209400002</v>
      </c>
      <c r="N579">
        <v>7.6715740071664102</v>
      </c>
      <c r="O579">
        <v>5.86993412094</v>
      </c>
      <c r="P579">
        <v>9.0670706383796595</v>
      </c>
      <c r="Q579">
        <v>5.8099341209400004</v>
      </c>
      <c r="R579">
        <v>7.3525486563739904</v>
      </c>
      <c r="S579">
        <v>5.8399341209399998</v>
      </c>
      <c r="T579">
        <v>7.63769436782529</v>
      </c>
      <c r="U579">
        <v>5.9199341209399998</v>
      </c>
      <c r="V579">
        <v>7.4580164875331096</v>
      </c>
      <c r="W579">
        <v>5.82993412094</v>
      </c>
      <c r="X579">
        <v>8.6755368871720293</v>
      </c>
      <c r="Y579">
        <v>5.8399341209399998</v>
      </c>
      <c r="Z579">
        <v>7.8885341674304703</v>
      </c>
      <c r="AA579">
        <v>5.8199341209400002</v>
      </c>
      <c r="AB579">
        <v>8.6385420796489392</v>
      </c>
      <c r="AC579">
        <v>5.8399341209399998</v>
      </c>
      <c r="AD579">
        <v>8.1198849402482907</v>
      </c>
      <c r="AE579">
        <v>5.82993412094</v>
      </c>
      <c r="AF579">
        <v>7.99398286608871</v>
      </c>
      <c r="AG579">
        <v>5.82993412094</v>
      </c>
      <c r="AH579">
        <v>10.514859588459</v>
      </c>
      <c r="AI579">
        <v>5.8499341209400004</v>
      </c>
      <c r="AJ579">
        <v>7.1270632867639199</v>
      </c>
      <c r="AK579">
        <v>5.8899341209399996</v>
      </c>
      <c r="AL579">
        <v>7.1694044245987101</v>
      </c>
      <c r="AM579">
        <v>5.82993412094</v>
      </c>
      <c r="AN579">
        <v>7.9565012199542497</v>
      </c>
      <c r="AO579">
        <v>5.8099341209400004</v>
      </c>
      <c r="AP579">
        <v>8.5355782837848206</v>
      </c>
      <c r="AQ579">
        <v>5.8099341209400004</v>
      </c>
      <c r="AR579">
        <v>8.7363306936854599</v>
      </c>
      <c r="AS579">
        <v>5.8399341209399998</v>
      </c>
      <c r="AT579">
        <v>8.9274059110330999</v>
      </c>
    </row>
    <row r="580" spans="1:46" x14ac:dyDescent="0.25">
      <c r="A580">
        <v>5.7899341209399999</v>
      </c>
      <c r="B580">
        <v>10.6135009016838</v>
      </c>
      <c r="C580">
        <v>5.8099341209400004</v>
      </c>
      <c r="D580">
        <v>9.1437112195039596</v>
      </c>
      <c r="E580">
        <v>5.8399341209399998</v>
      </c>
      <c r="F580">
        <v>8.7380829181996997</v>
      </c>
      <c r="G580">
        <v>5.8799341209399998</v>
      </c>
      <c r="H580">
        <v>7.9705800663720003</v>
      </c>
      <c r="I580">
        <v>5.8199341209400002</v>
      </c>
      <c r="J580">
        <v>8.2877632917944695</v>
      </c>
      <c r="K580">
        <v>5.8499341209400004</v>
      </c>
      <c r="L580">
        <v>7.1450590462091803</v>
      </c>
      <c r="M580">
        <v>5.86993412094</v>
      </c>
      <c r="N580">
        <v>7.6441592753277297</v>
      </c>
      <c r="O580">
        <v>5.8799341209399998</v>
      </c>
      <c r="P580">
        <v>9.0365743189034191</v>
      </c>
      <c r="Q580">
        <v>5.8199341209400002</v>
      </c>
      <c r="R580">
        <v>7.32531813281709</v>
      </c>
      <c r="S580">
        <v>5.8499341209400004</v>
      </c>
      <c r="T580">
        <v>7.6202533724363697</v>
      </c>
      <c r="U580">
        <v>5.9299341209399996</v>
      </c>
      <c r="V580">
        <v>7.4365631566326602</v>
      </c>
      <c r="W580">
        <v>5.8399341209399998</v>
      </c>
      <c r="X580">
        <v>8.6453778296615198</v>
      </c>
      <c r="Y580">
        <v>5.8499341209400004</v>
      </c>
      <c r="Z580">
        <v>7.8691859917451996</v>
      </c>
      <c r="AA580">
        <v>5.82993412094</v>
      </c>
      <c r="AB580">
        <v>8.6264715524380602</v>
      </c>
      <c r="AC580">
        <v>5.8499341209400004</v>
      </c>
      <c r="AD580">
        <v>8.0964061210258595</v>
      </c>
      <c r="AE580">
        <v>5.8399341209399998</v>
      </c>
      <c r="AF580">
        <v>7.9716805258682601</v>
      </c>
      <c r="AG580">
        <v>5.8399341209399998</v>
      </c>
      <c r="AH580">
        <v>10.4953195557508</v>
      </c>
      <c r="AI580">
        <v>5.8599341209400002</v>
      </c>
      <c r="AJ580">
        <v>7.1014922755346204</v>
      </c>
      <c r="AK580">
        <v>5.8999341209400002</v>
      </c>
      <c r="AL580">
        <v>7.1387268832985997</v>
      </c>
      <c r="AM580">
        <v>5.8399341209399998</v>
      </c>
      <c r="AN580">
        <v>7.9242774770579398</v>
      </c>
      <c r="AO580">
        <v>5.8199341209400002</v>
      </c>
      <c r="AP580">
        <v>8.51282107750359</v>
      </c>
      <c r="AQ580">
        <v>5.8199341209400002</v>
      </c>
      <c r="AR580">
        <v>8.7021826710004895</v>
      </c>
      <c r="AS580">
        <v>5.8499341209400004</v>
      </c>
      <c r="AT580">
        <v>8.90523412190492</v>
      </c>
    </row>
    <row r="581" spans="1:46" x14ac:dyDescent="0.25">
      <c r="A581">
        <v>5.7999341209399997</v>
      </c>
      <c r="B581">
        <v>10.5871415445844</v>
      </c>
      <c r="C581">
        <v>5.8199341209400002</v>
      </c>
      <c r="D581">
        <v>9.1038859834482402</v>
      </c>
      <c r="E581">
        <v>5.8499341209400004</v>
      </c>
      <c r="F581">
        <v>8.6998019673122897</v>
      </c>
      <c r="G581">
        <v>5.8899341209399996</v>
      </c>
      <c r="H581">
        <v>7.9378225403749898</v>
      </c>
      <c r="I581">
        <v>5.82993412094</v>
      </c>
      <c r="J581">
        <v>8.2559784974341603</v>
      </c>
      <c r="K581">
        <v>5.8599341209400002</v>
      </c>
      <c r="L581">
        <v>7.1187425610209001</v>
      </c>
      <c r="M581">
        <v>5.8799341209399998</v>
      </c>
      <c r="N581">
        <v>7.6168226317095398</v>
      </c>
      <c r="O581">
        <v>5.8899341209399996</v>
      </c>
      <c r="P581">
        <v>9.0063198153358393</v>
      </c>
      <c r="Q581">
        <v>5.82993412094</v>
      </c>
      <c r="R581">
        <v>7.2984597706082202</v>
      </c>
      <c r="S581">
        <v>5.8599341209400002</v>
      </c>
      <c r="T581">
        <v>7.60291702437544</v>
      </c>
      <c r="U581">
        <v>5.9399341209400003</v>
      </c>
      <c r="V581">
        <v>7.4156722538904498</v>
      </c>
      <c r="W581">
        <v>5.8499341209400004</v>
      </c>
      <c r="X581">
        <v>8.6154554904882907</v>
      </c>
      <c r="Y581">
        <v>5.8599341209400002</v>
      </c>
      <c r="Z581">
        <v>7.8500675850683201</v>
      </c>
      <c r="AA581">
        <v>5.8399341209399998</v>
      </c>
      <c r="AB581">
        <v>8.6143813790751906</v>
      </c>
      <c r="AC581">
        <v>5.8599341209400002</v>
      </c>
      <c r="AD581">
        <v>8.0730686301098302</v>
      </c>
      <c r="AE581">
        <v>5.8499341209400004</v>
      </c>
      <c r="AF581">
        <v>7.94963819147927</v>
      </c>
      <c r="AG581">
        <v>5.8499341209400004</v>
      </c>
      <c r="AH581">
        <v>10.475401205842299</v>
      </c>
      <c r="AI581">
        <v>5.86993412094</v>
      </c>
      <c r="AJ581">
        <v>7.0760136037354799</v>
      </c>
      <c r="AK581">
        <v>5.90993412094</v>
      </c>
      <c r="AL581">
        <v>7.1083311163040701</v>
      </c>
      <c r="AM581">
        <v>5.8499341209400004</v>
      </c>
      <c r="AN581">
        <v>7.8921918087572003</v>
      </c>
      <c r="AO581">
        <v>5.82993412094</v>
      </c>
      <c r="AP581">
        <v>8.4899524830805202</v>
      </c>
      <c r="AQ581">
        <v>5.82993412094</v>
      </c>
      <c r="AR581">
        <v>8.6683957911086598</v>
      </c>
      <c r="AS581">
        <v>5.8599341209400002</v>
      </c>
      <c r="AT581">
        <v>8.8829282413585595</v>
      </c>
    </row>
    <row r="582" spans="1:46" x14ac:dyDescent="0.25">
      <c r="A582">
        <v>5.8099341209400004</v>
      </c>
      <c r="B582">
        <v>10.560547609842899</v>
      </c>
      <c r="C582">
        <v>5.82993412094</v>
      </c>
      <c r="D582">
        <v>9.0642133671616296</v>
      </c>
      <c r="E582">
        <v>5.8599341209400002</v>
      </c>
      <c r="F582">
        <v>8.6617623753698503</v>
      </c>
      <c r="G582">
        <v>5.8999341209400002</v>
      </c>
      <c r="H582">
        <v>7.9051706987374804</v>
      </c>
      <c r="I582">
        <v>5.8399341209399998</v>
      </c>
      <c r="J582">
        <v>8.2244295320122802</v>
      </c>
      <c r="K582">
        <v>5.86993412094</v>
      </c>
      <c r="L582">
        <v>7.0926377463175401</v>
      </c>
      <c r="M582">
        <v>5.8899341209399996</v>
      </c>
      <c r="N582">
        <v>7.5895906802966904</v>
      </c>
      <c r="O582">
        <v>5.8999341209400002</v>
      </c>
      <c r="P582">
        <v>8.9762346118974108</v>
      </c>
      <c r="Q582">
        <v>5.8399341209399998</v>
      </c>
      <c r="R582">
        <v>7.2720093916614301</v>
      </c>
      <c r="S582">
        <v>5.86993412094</v>
      </c>
      <c r="T582">
        <v>7.58572608323803</v>
      </c>
      <c r="U582">
        <v>5.9499341209400001</v>
      </c>
      <c r="V582">
        <v>7.3954016285379502</v>
      </c>
      <c r="W582">
        <v>5.8599341209400002</v>
      </c>
      <c r="X582">
        <v>8.5857898505052397</v>
      </c>
      <c r="Y582">
        <v>5.86993412094</v>
      </c>
      <c r="Z582">
        <v>7.83118035389609</v>
      </c>
      <c r="AA582">
        <v>5.8499341209400004</v>
      </c>
      <c r="AB582">
        <v>8.6021784284918201</v>
      </c>
      <c r="AC582">
        <v>5.86993412094</v>
      </c>
      <c r="AD582">
        <v>8.0499784197170392</v>
      </c>
      <c r="AE582">
        <v>5.8599341209400002</v>
      </c>
      <c r="AF582">
        <v>7.9277586741986799</v>
      </c>
      <c r="AG582">
        <v>5.8599341209400002</v>
      </c>
      <c r="AH582">
        <v>10.455180193578901</v>
      </c>
      <c r="AI582">
        <v>5.8799341209399998</v>
      </c>
      <c r="AJ582">
        <v>7.0507208752472597</v>
      </c>
      <c r="AK582">
        <v>5.9199341209399998</v>
      </c>
      <c r="AL582">
        <v>7.0782799314763798</v>
      </c>
      <c r="AM582">
        <v>5.8599341209400002</v>
      </c>
      <c r="AN582">
        <v>7.8602553427829598</v>
      </c>
      <c r="AO582">
        <v>5.8399341209399998</v>
      </c>
      <c r="AP582">
        <v>8.46702159702253</v>
      </c>
      <c r="AQ582">
        <v>5.8399341209399998</v>
      </c>
      <c r="AR582">
        <v>8.6349873215684703</v>
      </c>
      <c r="AS582">
        <v>5.86993412094</v>
      </c>
      <c r="AT582">
        <v>8.8604903772523809</v>
      </c>
    </row>
    <row r="583" spans="1:46" x14ac:dyDescent="0.25">
      <c r="A583">
        <v>5.8199341209400002</v>
      </c>
      <c r="B583">
        <v>10.5336550227341</v>
      </c>
      <c r="C583">
        <v>5.8399341209399998</v>
      </c>
      <c r="D583">
        <v>9.0246625687303794</v>
      </c>
      <c r="E583">
        <v>5.86993412094</v>
      </c>
      <c r="F583">
        <v>8.6239973499982998</v>
      </c>
      <c r="G583">
        <v>5.90993412094</v>
      </c>
      <c r="H583">
        <v>7.8725495103152996</v>
      </c>
      <c r="I583">
        <v>5.8499341209400004</v>
      </c>
      <c r="J583">
        <v>8.1930658670079701</v>
      </c>
      <c r="K583">
        <v>5.8799341209399998</v>
      </c>
      <c r="L583">
        <v>7.06674504300124</v>
      </c>
      <c r="M583">
        <v>5.8999341209400002</v>
      </c>
      <c r="N583">
        <v>7.56258079163171</v>
      </c>
      <c r="O583">
        <v>5.90993412094</v>
      </c>
      <c r="P583">
        <v>8.9463785319135791</v>
      </c>
      <c r="Q583">
        <v>5.8499341209400004</v>
      </c>
      <c r="R583">
        <v>7.24592000376557</v>
      </c>
      <c r="S583">
        <v>5.8799341209399998</v>
      </c>
      <c r="T583">
        <v>7.5687033868270799</v>
      </c>
      <c r="U583">
        <v>5.9599341209399999</v>
      </c>
      <c r="V583">
        <v>7.3758516777662697</v>
      </c>
      <c r="W583">
        <v>5.86993412094</v>
      </c>
      <c r="X583">
        <v>8.5563247087119798</v>
      </c>
      <c r="Y583">
        <v>5.8799341209399998</v>
      </c>
      <c r="Z583">
        <v>7.8125272549609397</v>
      </c>
      <c r="AA583">
        <v>5.8599341209400002</v>
      </c>
      <c r="AB583">
        <v>8.5899184096568604</v>
      </c>
      <c r="AC583">
        <v>5.8799341209399998</v>
      </c>
      <c r="AD583">
        <v>8.0271437505678804</v>
      </c>
      <c r="AE583">
        <v>5.86993412094</v>
      </c>
      <c r="AF583">
        <v>7.9060156938730399</v>
      </c>
      <c r="AG583">
        <v>5.86993412094</v>
      </c>
      <c r="AH583">
        <v>10.4345953091472</v>
      </c>
      <c r="AI583">
        <v>5.8899341209399996</v>
      </c>
      <c r="AJ583">
        <v>7.0256799178586302</v>
      </c>
      <c r="AK583">
        <v>5.9299341209399996</v>
      </c>
      <c r="AL583">
        <v>7.0486109975151701</v>
      </c>
      <c r="AM583">
        <v>5.86993412094</v>
      </c>
      <c r="AN583">
        <v>7.8284766800436199</v>
      </c>
      <c r="AO583">
        <v>5.8499341209400004</v>
      </c>
      <c r="AP583">
        <v>8.4440580202409592</v>
      </c>
      <c r="AQ583">
        <v>5.8499341209400004</v>
      </c>
      <c r="AR583">
        <v>8.6019447608648001</v>
      </c>
      <c r="AS583">
        <v>5.8799341209399998</v>
      </c>
      <c r="AT583">
        <v>8.8378537824982306</v>
      </c>
    </row>
    <row r="584" spans="1:46" x14ac:dyDescent="0.25">
      <c r="A584">
        <v>5.82993412094</v>
      </c>
      <c r="B584">
        <v>10.5064923201409</v>
      </c>
      <c r="C584">
        <v>5.8499341209400004</v>
      </c>
      <c r="D584">
        <v>8.9852351373044304</v>
      </c>
      <c r="E584">
        <v>5.8799341209399998</v>
      </c>
      <c r="F584">
        <v>8.5864773838637607</v>
      </c>
      <c r="G584">
        <v>5.9199341209399998</v>
      </c>
      <c r="H584">
        <v>7.8400322892413996</v>
      </c>
      <c r="I584">
        <v>5.8599341209400002</v>
      </c>
      <c r="J584">
        <v>8.1619567028047495</v>
      </c>
      <c r="K584">
        <v>5.8899341209399996</v>
      </c>
      <c r="L584">
        <v>7.04100195690887</v>
      </c>
      <c r="M584">
        <v>5.90993412094</v>
      </c>
      <c r="N584">
        <v>7.5357372096177304</v>
      </c>
      <c r="O584">
        <v>5.9199341209399998</v>
      </c>
      <c r="P584">
        <v>8.9166914693008401</v>
      </c>
      <c r="Q584">
        <v>5.8599341209400002</v>
      </c>
      <c r="R584">
        <v>7.22019065392952</v>
      </c>
      <c r="S584">
        <v>5.8899341209399996</v>
      </c>
      <c r="T584">
        <v>7.5519221018538802</v>
      </c>
      <c r="U584">
        <v>5.9699341209399996</v>
      </c>
      <c r="V584">
        <v>7.3569092706073604</v>
      </c>
      <c r="W584">
        <v>5.8799341209399998</v>
      </c>
      <c r="X584">
        <v>8.5270787395289993</v>
      </c>
      <c r="Y584">
        <v>5.8899341209399996</v>
      </c>
      <c r="Z584">
        <v>7.7939540659641997</v>
      </c>
      <c r="AA584">
        <v>5.86993412094</v>
      </c>
      <c r="AB584">
        <v>8.5774285257364404</v>
      </c>
      <c r="AC584">
        <v>5.8899341209399996</v>
      </c>
      <c r="AD584">
        <v>8.0045736931148799</v>
      </c>
      <c r="AE584">
        <v>5.8799341209399998</v>
      </c>
      <c r="AF584">
        <v>7.8843606441746203</v>
      </c>
      <c r="AG584">
        <v>5.8799341209399998</v>
      </c>
      <c r="AH584">
        <v>10.4137984859191</v>
      </c>
      <c r="AI584">
        <v>5.8999341209400002</v>
      </c>
      <c r="AJ584">
        <v>7.00072303685383</v>
      </c>
      <c r="AK584">
        <v>5.9399341209400003</v>
      </c>
      <c r="AL584">
        <v>7.01933408385091</v>
      </c>
      <c r="AM584">
        <v>5.8799341209399998</v>
      </c>
      <c r="AN584">
        <v>7.79693799295503</v>
      </c>
      <c r="AO584">
        <v>5.8599341209400002</v>
      </c>
      <c r="AP584">
        <v>8.4210143633944696</v>
      </c>
      <c r="AQ584">
        <v>5.8599341209400002</v>
      </c>
      <c r="AR584">
        <v>8.5692842147565091</v>
      </c>
      <c r="AS584">
        <v>5.8899341209399996</v>
      </c>
      <c r="AT584">
        <v>8.8149715789806198</v>
      </c>
    </row>
    <row r="585" spans="1:46" x14ac:dyDescent="0.25">
      <c r="A585">
        <v>5.8399341209399998</v>
      </c>
      <c r="B585">
        <v>10.479031457318399</v>
      </c>
      <c r="C585">
        <v>5.8599341209400002</v>
      </c>
      <c r="D585">
        <v>8.9459335070030708</v>
      </c>
      <c r="E585">
        <v>5.8899341209399996</v>
      </c>
      <c r="F585">
        <v>8.5491774297291592</v>
      </c>
      <c r="G585">
        <v>5.9299341209399996</v>
      </c>
      <c r="H585">
        <v>7.8076179084421096</v>
      </c>
      <c r="I585">
        <v>5.86993412094</v>
      </c>
      <c r="J585">
        <v>8.1311552354913292</v>
      </c>
      <c r="K585">
        <v>5.8999341209400002</v>
      </c>
      <c r="L585">
        <v>7.01538967298195</v>
      </c>
      <c r="M585">
        <v>5.9199341209399998</v>
      </c>
      <c r="N585">
        <v>7.5090653694625402</v>
      </c>
      <c r="O585">
        <v>5.9299341209399996</v>
      </c>
      <c r="P585">
        <v>8.8872135612710093</v>
      </c>
      <c r="Q585">
        <v>5.86993412094</v>
      </c>
      <c r="R585">
        <v>7.1948264424776198</v>
      </c>
      <c r="S585">
        <v>5.8999341209400002</v>
      </c>
      <c r="T585">
        <v>7.5353573686255304</v>
      </c>
      <c r="U585">
        <v>5.9799341209400003</v>
      </c>
      <c r="V585">
        <v>7.3386968553655603</v>
      </c>
      <c r="W585">
        <v>5.8899341209399996</v>
      </c>
      <c r="X585">
        <v>8.4980477417171407</v>
      </c>
      <c r="Y585">
        <v>5.8999341209400002</v>
      </c>
      <c r="Z585">
        <v>7.7755337802270796</v>
      </c>
      <c r="AA585">
        <v>5.8799341209399998</v>
      </c>
      <c r="AB585">
        <v>8.5648283843881696</v>
      </c>
      <c r="AC585">
        <v>5.8999341209400002</v>
      </c>
      <c r="AD585">
        <v>7.9821571291544702</v>
      </c>
      <c r="AE585">
        <v>5.8899341209399996</v>
      </c>
      <c r="AF585">
        <v>7.8627904469768897</v>
      </c>
      <c r="AG585">
        <v>5.8899341209399996</v>
      </c>
      <c r="AH585">
        <v>10.3927327303475</v>
      </c>
      <c r="AI585">
        <v>5.90993412094</v>
      </c>
      <c r="AJ585">
        <v>6.9760170626969096</v>
      </c>
      <c r="AK585">
        <v>5.9499341209400001</v>
      </c>
      <c r="AL585">
        <v>6.9904575060109302</v>
      </c>
      <c r="AM585">
        <v>5.8899341209399996</v>
      </c>
      <c r="AN585">
        <v>7.7656442326001196</v>
      </c>
      <c r="AO585">
        <v>5.86993412094</v>
      </c>
      <c r="AP585">
        <v>8.3978850147745092</v>
      </c>
      <c r="AQ585">
        <v>5.86993412094</v>
      </c>
      <c r="AR585">
        <v>8.5369684340960497</v>
      </c>
      <c r="AS585">
        <v>5.8999341209400002</v>
      </c>
      <c r="AT585">
        <v>8.7919254783665597</v>
      </c>
    </row>
    <row r="586" spans="1:46" x14ac:dyDescent="0.25">
      <c r="A586">
        <v>5.8499341209400004</v>
      </c>
      <c r="B586">
        <v>10.451243703464201</v>
      </c>
      <c r="C586">
        <v>5.86993412094</v>
      </c>
      <c r="D586">
        <v>8.9067272536260003</v>
      </c>
      <c r="E586">
        <v>5.8999341209400002</v>
      </c>
      <c r="F586">
        <v>8.51210537807912</v>
      </c>
      <c r="G586">
        <v>5.9399341209400003</v>
      </c>
      <c r="H586">
        <v>7.77533083354224</v>
      </c>
      <c r="I586">
        <v>5.8799341209399998</v>
      </c>
      <c r="J586">
        <v>8.1006109803780202</v>
      </c>
      <c r="K586">
        <v>5.90993412094</v>
      </c>
      <c r="L586">
        <v>6.9898875098300897</v>
      </c>
      <c r="M586">
        <v>5.9299341209399996</v>
      </c>
      <c r="N586">
        <v>7.4825662664113599</v>
      </c>
      <c r="O586">
        <v>5.9399341209400003</v>
      </c>
      <c r="P586">
        <v>8.8579578164956594</v>
      </c>
      <c r="Q586">
        <v>5.8799341209399998</v>
      </c>
      <c r="R586">
        <v>7.1698905262376398</v>
      </c>
      <c r="S586">
        <v>5.90993412094</v>
      </c>
      <c r="T586">
        <v>7.51901270241724</v>
      </c>
      <c r="U586">
        <v>5.9899341209400001</v>
      </c>
      <c r="V586">
        <v>7.3211960742060302</v>
      </c>
      <c r="W586">
        <v>5.8999341209400002</v>
      </c>
      <c r="X586">
        <v>8.4692258605056701</v>
      </c>
      <c r="Y586">
        <v>5.90993412094</v>
      </c>
      <c r="Z586">
        <v>7.7572441298024799</v>
      </c>
      <c r="AA586">
        <v>5.8899341209399996</v>
      </c>
      <c r="AB586">
        <v>8.5520624054838201</v>
      </c>
      <c r="AC586">
        <v>5.90993412094</v>
      </c>
      <c r="AD586">
        <v>7.95991264375089</v>
      </c>
      <c r="AE586">
        <v>5.8999341209400002</v>
      </c>
      <c r="AF586">
        <v>7.8413711541170601</v>
      </c>
      <c r="AG586">
        <v>5.8999341209400002</v>
      </c>
      <c r="AH586">
        <v>10.371443214648099</v>
      </c>
      <c r="AI586">
        <v>5.9199341209399998</v>
      </c>
      <c r="AJ586">
        <v>6.9514971017711602</v>
      </c>
      <c r="AK586">
        <v>5.9599341209399999</v>
      </c>
      <c r="AL586">
        <v>6.9618958777353299</v>
      </c>
      <c r="AM586">
        <v>5.8999341209400002</v>
      </c>
      <c r="AN586">
        <v>7.7346026007088398</v>
      </c>
      <c r="AO586">
        <v>5.8799341209399998</v>
      </c>
      <c r="AP586">
        <v>8.3746782465231693</v>
      </c>
      <c r="AQ586">
        <v>5.8799341209399998</v>
      </c>
      <c r="AR586">
        <v>8.5050119228901302</v>
      </c>
      <c r="AS586">
        <v>5.90993412094</v>
      </c>
      <c r="AT586">
        <v>8.7687148913328397</v>
      </c>
    </row>
    <row r="587" spans="1:46" x14ac:dyDescent="0.25">
      <c r="A587">
        <v>5.8599341209400002</v>
      </c>
      <c r="B587">
        <v>10.423132092624201</v>
      </c>
      <c r="C587">
        <v>5.8799341209399998</v>
      </c>
      <c r="D587">
        <v>8.8676200435120691</v>
      </c>
      <c r="E587">
        <v>5.90993412094</v>
      </c>
      <c r="F587">
        <v>8.4752292559075499</v>
      </c>
      <c r="G587">
        <v>5.9499341209400001</v>
      </c>
      <c r="H587">
        <v>7.74306647290482</v>
      </c>
      <c r="I587">
        <v>5.8899341209399996</v>
      </c>
      <c r="J587">
        <v>8.0702978108017405</v>
      </c>
      <c r="K587">
        <v>5.9199341209399998</v>
      </c>
      <c r="L587">
        <v>6.96451430422883</v>
      </c>
      <c r="M587">
        <v>5.9399341209400003</v>
      </c>
      <c r="N587">
        <v>7.4562590419030101</v>
      </c>
      <c r="O587">
        <v>5.9499341209400001</v>
      </c>
      <c r="P587">
        <v>8.8288690566468002</v>
      </c>
      <c r="Q587">
        <v>5.8899341209399996</v>
      </c>
      <c r="R587">
        <v>7.1453399991926601</v>
      </c>
      <c r="S587">
        <v>5.9199341209399998</v>
      </c>
      <c r="T587">
        <v>7.5028443048365698</v>
      </c>
      <c r="U587">
        <v>5.9999341209399999</v>
      </c>
      <c r="V587">
        <v>7.30428031538246</v>
      </c>
      <c r="W587">
        <v>5.90993412094</v>
      </c>
      <c r="X587">
        <v>8.4405581237832497</v>
      </c>
      <c r="Y587">
        <v>5.9199341209399998</v>
      </c>
      <c r="Z587">
        <v>7.7390926542499301</v>
      </c>
      <c r="AA587">
        <v>5.8999341209400002</v>
      </c>
      <c r="AB587">
        <v>8.5391950834491794</v>
      </c>
      <c r="AC587">
        <v>5.9199341209399998</v>
      </c>
      <c r="AD587">
        <v>7.9378901383581804</v>
      </c>
      <c r="AE587">
        <v>5.90993412094</v>
      </c>
      <c r="AF587">
        <v>7.8199914886394497</v>
      </c>
      <c r="AG587">
        <v>5.90993412094</v>
      </c>
      <c r="AH587">
        <v>10.3499294295083</v>
      </c>
      <c r="AI587">
        <v>5.9299341209399996</v>
      </c>
      <c r="AJ587">
        <v>6.9271156153356204</v>
      </c>
      <c r="AK587">
        <v>5.9699341209399996</v>
      </c>
      <c r="AL587">
        <v>6.9336973155409103</v>
      </c>
      <c r="AM587">
        <v>5.90993412094</v>
      </c>
      <c r="AN587">
        <v>7.7038454122163502</v>
      </c>
      <c r="AO587">
        <v>5.8899341209399996</v>
      </c>
      <c r="AP587">
        <v>8.3514709896936701</v>
      </c>
      <c r="AQ587">
        <v>5.8899341209399996</v>
      </c>
      <c r="AR587">
        <v>8.4734352607442798</v>
      </c>
      <c r="AS587">
        <v>5.9199341209399998</v>
      </c>
      <c r="AT587">
        <v>8.7452720255323495</v>
      </c>
    </row>
    <row r="588" spans="1:46" x14ac:dyDescent="0.25">
      <c r="A588">
        <v>5.86993412094</v>
      </c>
      <c r="B588">
        <v>10.3946621073116</v>
      </c>
      <c r="C588">
        <v>5.8899341209399996</v>
      </c>
      <c r="D588">
        <v>8.8287622890131896</v>
      </c>
      <c r="E588">
        <v>5.9199341209399998</v>
      </c>
      <c r="F588">
        <v>8.43851172180673</v>
      </c>
      <c r="G588">
        <v>5.9599341209399999</v>
      </c>
      <c r="H588">
        <v>7.7108246473569002</v>
      </c>
      <c r="I588">
        <v>5.8999341209400002</v>
      </c>
      <c r="J588">
        <v>8.0401605254444704</v>
      </c>
      <c r="K588">
        <v>5.9299341209399996</v>
      </c>
      <c r="L588">
        <v>6.9392909941640504</v>
      </c>
      <c r="M588">
        <v>5.9499341209400001</v>
      </c>
      <c r="N588">
        <v>7.43009851399112</v>
      </c>
      <c r="O588">
        <v>5.9599341209399999</v>
      </c>
      <c r="P588">
        <v>8.7999298125409702</v>
      </c>
      <c r="Q588">
        <v>5.8999341209400002</v>
      </c>
      <c r="R588">
        <v>7.1211541005260699</v>
      </c>
      <c r="S588">
        <v>5.9299341209399996</v>
      </c>
      <c r="T588">
        <v>7.4868748789586403</v>
      </c>
      <c r="U588">
        <v>6.0099341209399997</v>
      </c>
      <c r="V588">
        <v>7.2880299883992796</v>
      </c>
      <c r="W588">
        <v>5.9199341209399998</v>
      </c>
      <c r="X588">
        <v>8.4120611672458008</v>
      </c>
      <c r="Y588">
        <v>5.9299341209399996</v>
      </c>
      <c r="Z588">
        <v>7.7210016178185397</v>
      </c>
      <c r="AA588">
        <v>5.90993412094</v>
      </c>
      <c r="AB588">
        <v>8.5261741248654399</v>
      </c>
      <c r="AC588">
        <v>5.9299341209399996</v>
      </c>
      <c r="AD588">
        <v>7.9161380023119197</v>
      </c>
      <c r="AE588">
        <v>5.9199341209399998</v>
      </c>
      <c r="AF588">
        <v>7.79872394993588</v>
      </c>
      <c r="AG588">
        <v>5.9199341209399998</v>
      </c>
      <c r="AH588">
        <v>10.328228001576999</v>
      </c>
      <c r="AI588">
        <v>5.9399341209400003</v>
      </c>
      <c r="AJ588">
        <v>6.9028808776563499</v>
      </c>
      <c r="AK588">
        <v>5.9799341209400003</v>
      </c>
      <c r="AL588">
        <v>6.9058196465080499</v>
      </c>
      <c r="AM588">
        <v>5.9199341209399998</v>
      </c>
      <c r="AN588">
        <v>7.6733715681452397</v>
      </c>
      <c r="AO588">
        <v>5.8999341209400002</v>
      </c>
      <c r="AP588">
        <v>8.3281798784677701</v>
      </c>
      <c r="AQ588">
        <v>5.8999341209400002</v>
      </c>
      <c r="AR588">
        <v>8.4421544598370293</v>
      </c>
      <c r="AS588">
        <v>5.9299341209399996</v>
      </c>
      <c r="AT588">
        <v>8.7216354972853196</v>
      </c>
    </row>
    <row r="589" spans="1:46" x14ac:dyDescent="0.25">
      <c r="A589">
        <v>5.8799341209399998</v>
      </c>
      <c r="B589">
        <v>10.365835637727701</v>
      </c>
      <c r="C589">
        <v>5.8999341209400002</v>
      </c>
      <c r="D589">
        <v>8.7900928993465399</v>
      </c>
      <c r="E589">
        <v>5.9299341209399996</v>
      </c>
      <c r="F589">
        <v>8.4020414600319402</v>
      </c>
      <c r="G589">
        <v>5.9699341209399996</v>
      </c>
      <c r="H589">
        <v>7.6786850916350202</v>
      </c>
      <c r="I589">
        <v>5.90993412094</v>
      </c>
      <c r="J589">
        <v>8.0102215730455093</v>
      </c>
      <c r="K589">
        <v>5.9399341209400003</v>
      </c>
      <c r="L589">
        <v>6.9141570257243599</v>
      </c>
      <c r="M589">
        <v>5.9599341209399999</v>
      </c>
      <c r="N589">
        <v>7.4040659377335603</v>
      </c>
      <c r="O589">
        <v>5.9699341209399996</v>
      </c>
      <c r="P589">
        <v>8.7710281980357205</v>
      </c>
      <c r="Q589">
        <v>5.90993412094</v>
      </c>
      <c r="R589">
        <v>7.09738591690361</v>
      </c>
      <c r="S589">
        <v>5.9399341209400003</v>
      </c>
      <c r="T589">
        <v>7.4711256050613297</v>
      </c>
      <c r="U589">
        <v>6.0199341209400004</v>
      </c>
      <c r="V589">
        <v>7.2723941136148902</v>
      </c>
      <c r="W589">
        <v>5.9299341209399996</v>
      </c>
      <c r="X589">
        <v>8.3837250275308595</v>
      </c>
      <c r="Y589">
        <v>5.9399341209400003</v>
      </c>
      <c r="Z589">
        <v>7.7030523875180004</v>
      </c>
      <c r="AA589">
        <v>5.9199341209399998</v>
      </c>
      <c r="AB589">
        <v>8.51309206412839</v>
      </c>
      <c r="AC589">
        <v>5.9399341209400003</v>
      </c>
      <c r="AD589">
        <v>7.89460311997974</v>
      </c>
      <c r="AE589">
        <v>5.9299341209399996</v>
      </c>
      <c r="AF589">
        <v>7.7776404745603402</v>
      </c>
      <c r="AG589">
        <v>5.9299341209399996</v>
      </c>
      <c r="AH589">
        <v>10.306317378360299</v>
      </c>
      <c r="AI589">
        <v>5.9499341209400001</v>
      </c>
      <c r="AJ589">
        <v>6.8789128159713</v>
      </c>
      <c r="AK589">
        <v>5.9899341209400001</v>
      </c>
      <c r="AL589">
        <v>6.8782714758436203</v>
      </c>
      <c r="AM589">
        <v>5.9299341209399996</v>
      </c>
      <c r="AN589">
        <v>7.6431784276256698</v>
      </c>
      <c r="AO589">
        <v>5.90993412094</v>
      </c>
      <c r="AP589">
        <v>8.3047341400339292</v>
      </c>
      <c r="AQ589">
        <v>5.90993412094</v>
      </c>
      <c r="AR589">
        <v>8.4112732158371504</v>
      </c>
      <c r="AS589">
        <v>5.9399341209400003</v>
      </c>
      <c r="AT589">
        <v>8.6978230162523094</v>
      </c>
    </row>
    <row r="590" spans="1:46" x14ac:dyDescent="0.25">
      <c r="A590">
        <v>5.8899341209399996</v>
      </c>
      <c r="B590">
        <v>10.3367454089415</v>
      </c>
      <c r="C590">
        <v>5.90993412094</v>
      </c>
      <c r="D590">
        <v>8.7515204085312206</v>
      </c>
      <c r="E590">
        <v>5.9399341209400003</v>
      </c>
      <c r="F590">
        <v>8.3658186994782699</v>
      </c>
      <c r="G590">
        <v>5.9799341209400003</v>
      </c>
      <c r="H590">
        <v>7.6466532128087303</v>
      </c>
      <c r="I590">
        <v>5.9199341209399998</v>
      </c>
      <c r="J590">
        <v>7.9805266257203398</v>
      </c>
      <c r="K590">
        <v>5.9499341209400001</v>
      </c>
      <c r="L590">
        <v>6.8891960985611602</v>
      </c>
      <c r="M590">
        <v>5.9699341209399996</v>
      </c>
      <c r="N590">
        <v>7.3780547042323299</v>
      </c>
      <c r="O590">
        <v>5.9799341209400003</v>
      </c>
      <c r="P590">
        <v>8.7421827447441096</v>
      </c>
      <c r="Q590">
        <v>5.9199341209399998</v>
      </c>
      <c r="R590">
        <v>7.0740164436849398</v>
      </c>
      <c r="S590">
        <v>5.9499341209400001</v>
      </c>
      <c r="T590">
        <v>7.4555932516390104</v>
      </c>
      <c r="U590">
        <v>6.0299341209400001</v>
      </c>
      <c r="V590">
        <v>7.2574220251539296</v>
      </c>
      <c r="W590">
        <v>5.9399341209400003</v>
      </c>
      <c r="X590">
        <v>8.3555349309633709</v>
      </c>
      <c r="Y590">
        <v>5.9499341209400001</v>
      </c>
      <c r="Z590">
        <v>7.6852222791266103</v>
      </c>
      <c r="AA590">
        <v>5.9299341209399996</v>
      </c>
      <c r="AB590">
        <v>8.49979509398473</v>
      </c>
      <c r="AC590">
        <v>5.9499341209400001</v>
      </c>
      <c r="AD590">
        <v>7.8733513464176301</v>
      </c>
      <c r="AE590">
        <v>5.9399341209400003</v>
      </c>
      <c r="AF590">
        <v>7.7567324749006703</v>
      </c>
      <c r="AG590">
        <v>5.9399341209400003</v>
      </c>
      <c r="AH590">
        <v>10.2840686019983</v>
      </c>
      <c r="AI590">
        <v>5.9599341209399999</v>
      </c>
      <c r="AJ590">
        <v>6.8552369302092702</v>
      </c>
      <c r="AK590">
        <v>5.9999341209399999</v>
      </c>
      <c r="AL590">
        <v>6.8510912437585398</v>
      </c>
      <c r="AM590">
        <v>5.9399341209400003</v>
      </c>
      <c r="AN590">
        <v>7.6132402508081602</v>
      </c>
      <c r="AO590">
        <v>5.9199341209399998</v>
      </c>
      <c r="AP590">
        <v>8.2810849624466094</v>
      </c>
      <c r="AQ590">
        <v>5.9199341209399998</v>
      </c>
      <c r="AR590">
        <v>8.3808006852746608</v>
      </c>
      <c r="AS590">
        <v>5.9499341209400001</v>
      </c>
      <c r="AT590">
        <v>8.6738038334563594</v>
      </c>
    </row>
    <row r="591" spans="1:46" x14ac:dyDescent="0.25">
      <c r="A591">
        <v>5.8999341209400002</v>
      </c>
      <c r="B591">
        <v>10.307333697467801</v>
      </c>
      <c r="C591">
        <v>5.9199341209399998</v>
      </c>
      <c r="D591">
        <v>8.7129497116873207</v>
      </c>
      <c r="E591">
        <v>5.9499341209400001</v>
      </c>
      <c r="F591">
        <v>8.3298104238441404</v>
      </c>
      <c r="G591">
        <v>5.9899341209400001</v>
      </c>
      <c r="H591">
        <v>7.6147629045620997</v>
      </c>
      <c r="I591">
        <v>5.9299341209399996</v>
      </c>
      <c r="J591">
        <v>7.9510080791223601</v>
      </c>
      <c r="K591">
        <v>5.9599341209399999</v>
      </c>
      <c r="L591">
        <v>6.86436804146292</v>
      </c>
      <c r="M591">
        <v>5.9799341209400003</v>
      </c>
      <c r="N591">
        <v>7.3521715764050697</v>
      </c>
      <c r="O591">
        <v>5.9899341209400001</v>
      </c>
      <c r="P591">
        <v>8.7135061874259492</v>
      </c>
      <c r="Q591">
        <v>5.9299341209399996</v>
      </c>
      <c r="R591">
        <v>7.0510790309833098</v>
      </c>
      <c r="S591">
        <v>5.9599341209399999</v>
      </c>
      <c r="T591">
        <v>7.4403857574789001</v>
      </c>
      <c r="U591">
        <v>6.0399341209399999</v>
      </c>
      <c r="V591">
        <v>7.2431596029412404</v>
      </c>
      <c r="W591">
        <v>5.9499341209400001</v>
      </c>
      <c r="X591">
        <v>8.3275054732393201</v>
      </c>
      <c r="Y591">
        <v>5.9599341209399999</v>
      </c>
      <c r="Z591">
        <v>7.6675167291372004</v>
      </c>
      <c r="AA591">
        <v>5.9399341209400003</v>
      </c>
      <c r="AB591">
        <v>8.4863513236328707</v>
      </c>
      <c r="AC591">
        <v>5.9599341209399999</v>
      </c>
      <c r="AD591">
        <v>7.85238484139657</v>
      </c>
      <c r="AE591">
        <v>5.9499341209400001</v>
      </c>
      <c r="AF591">
        <v>7.7359359837206796</v>
      </c>
      <c r="AG591">
        <v>5.9499341209400001</v>
      </c>
      <c r="AH591">
        <v>10.2614470434756</v>
      </c>
      <c r="AI591">
        <v>5.9699341209399996</v>
      </c>
      <c r="AJ591">
        <v>6.8317802864073398</v>
      </c>
      <c r="AK591">
        <v>6.0099341209399997</v>
      </c>
      <c r="AL591">
        <v>6.8242750396074499</v>
      </c>
      <c r="AM591">
        <v>5.9499341209400001</v>
      </c>
      <c r="AN591">
        <v>7.5835305144504099</v>
      </c>
      <c r="AO591">
        <v>5.9299341209399996</v>
      </c>
      <c r="AP591">
        <v>8.2573039841194795</v>
      </c>
      <c r="AQ591">
        <v>5.9299341209399996</v>
      </c>
      <c r="AR591">
        <v>8.3508400194510592</v>
      </c>
      <c r="AS591">
        <v>5.9599341209399999</v>
      </c>
      <c r="AT591">
        <v>8.6495012228613799</v>
      </c>
    </row>
    <row r="592" spans="1:46" x14ac:dyDescent="0.25">
      <c r="A592">
        <v>5.90993412094</v>
      </c>
      <c r="B592">
        <v>10.277631608893801</v>
      </c>
      <c r="C592">
        <v>5.9299341209399996</v>
      </c>
      <c r="D592">
        <v>8.6745236287793297</v>
      </c>
      <c r="E592">
        <v>5.9599341209399999</v>
      </c>
      <c r="F592">
        <v>8.2939847022819002</v>
      </c>
      <c r="G592">
        <v>5.9999341209399999</v>
      </c>
      <c r="H592">
        <v>7.5830472876830202</v>
      </c>
      <c r="I592">
        <v>5.9399341209400003</v>
      </c>
      <c r="J592">
        <v>7.9216529216641902</v>
      </c>
      <c r="K592">
        <v>5.9699341209399996</v>
      </c>
      <c r="L592">
        <v>6.8396112104533904</v>
      </c>
      <c r="M592">
        <v>5.9899341209400001</v>
      </c>
      <c r="N592">
        <v>7.3264321734334201</v>
      </c>
      <c r="O592">
        <v>5.9999341209399999</v>
      </c>
      <c r="P592">
        <v>8.6847775999275694</v>
      </c>
      <c r="Q592">
        <v>5.9399341209400003</v>
      </c>
      <c r="R592">
        <v>7.0285489435066797</v>
      </c>
      <c r="S592">
        <v>5.9699341209399996</v>
      </c>
      <c r="T592">
        <v>7.4255562328492397</v>
      </c>
      <c r="U592">
        <v>6.0499341209399997</v>
      </c>
      <c r="V592">
        <v>7.2295548169130397</v>
      </c>
      <c r="W592">
        <v>5.9599341209399999</v>
      </c>
      <c r="X592">
        <v>8.2996339674521096</v>
      </c>
      <c r="Y592">
        <v>5.9699341209399996</v>
      </c>
      <c r="Z592">
        <v>7.64993302766326</v>
      </c>
      <c r="AA592">
        <v>5.9499341209400001</v>
      </c>
      <c r="AB592">
        <v>8.4729266427311796</v>
      </c>
      <c r="AC592">
        <v>5.9699341209399996</v>
      </c>
      <c r="AD592">
        <v>7.8317052705585004</v>
      </c>
      <c r="AE592">
        <v>5.9599341209399999</v>
      </c>
      <c r="AF592">
        <v>7.7153061350818204</v>
      </c>
      <c r="AG592">
        <v>5.9599341209399999</v>
      </c>
      <c r="AH592">
        <v>10.238483759179701</v>
      </c>
      <c r="AI592">
        <v>5.9799341209400003</v>
      </c>
      <c r="AJ592">
        <v>6.8084901679593903</v>
      </c>
      <c r="AK592">
        <v>6.0199341209400004</v>
      </c>
      <c r="AL592">
        <v>6.7978654891565196</v>
      </c>
      <c r="AM592">
        <v>5.9599341209399999</v>
      </c>
      <c r="AN592">
        <v>7.5540469837099602</v>
      </c>
      <c r="AO592">
        <v>5.9399341209400003</v>
      </c>
      <c r="AP592">
        <v>8.2334185126276402</v>
      </c>
      <c r="AQ592">
        <v>5.9399341209400003</v>
      </c>
      <c r="AR592">
        <v>8.3214025447901196</v>
      </c>
      <c r="AS592">
        <v>5.9699341209399996</v>
      </c>
      <c r="AT592">
        <v>8.6249243639802895</v>
      </c>
    </row>
    <row r="593" spans="1:46" x14ac:dyDescent="0.25">
      <c r="A593">
        <v>5.9199341209399998</v>
      </c>
      <c r="B593">
        <v>10.2476977069549</v>
      </c>
      <c r="C593">
        <v>5.9399341209400003</v>
      </c>
      <c r="D593">
        <v>8.6362719086270001</v>
      </c>
      <c r="E593">
        <v>5.9699341209399996</v>
      </c>
      <c r="F593">
        <v>8.2583748604375202</v>
      </c>
      <c r="G593">
        <v>6.0099341209399997</v>
      </c>
      <c r="H593">
        <v>7.5514573672869503</v>
      </c>
      <c r="I593">
        <v>5.9499341209400001</v>
      </c>
      <c r="J593">
        <v>7.8925316192567703</v>
      </c>
      <c r="K593">
        <v>5.9799341209400003</v>
      </c>
      <c r="L593">
        <v>6.8149647876911699</v>
      </c>
      <c r="M593">
        <v>5.9999341209399999</v>
      </c>
      <c r="N593">
        <v>7.3008679801127299</v>
      </c>
      <c r="O593">
        <v>6.0099341209399997</v>
      </c>
      <c r="P593">
        <v>8.6559719206958903</v>
      </c>
      <c r="Q593">
        <v>5.9499341209400001</v>
      </c>
      <c r="R593">
        <v>7.0064509012627099</v>
      </c>
      <c r="S593">
        <v>5.9799341209400003</v>
      </c>
      <c r="T593">
        <v>7.4109791189449501</v>
      </c>
      <c r="U593">
        <v>6.0599341209400004</v>
      </c>
      <c r="V593">
        <v>7.2167257592949703</v>
      </c>
      <c r="W593">
        <v>5.9699341209399996</v>
      </c>
      <c r="X593">
        <v>8.2718696744887907</v>
      </c>
      <c r="Y593">
        <v>5.9799341209400003</v>
      </c>
      <c r="Z593">
        <v>7.6324130224822797</v>
      </c>
      <c r="AA593">
        <v>5.9599341209399999</v>
      </c>
      <c r="AB593">
        <v>8.4594474621677307</v>
      </c>
      <c r="AC593">
        <v>5.9799341209400003</v>
      </c>
      <c r="AD593">
        <v>7.8112895356066101</v>
      </c>
      <c r="AE593">
        <v>5.9699341209399996</v>
      </c>
      <c r="AF593">
        <v>7.6948136660267501</v>
      </c>
      <c r="AG593">
        <v>5.9699341209399996</v>
      </c>
      <c r="AH593">
        <v>10.2149373935792</v>
      </c>
      <c r="AI593">
        <v>5.9899341209400001</v>
      </c>
      <c r="AJ593">
        <v>6.7854890884700598</v>
      </c>
      <c r="AK593">
        <v>6.0299341209400001</v>
      </c>
      <c r="AL593">
        <v>6.7718726586256297</v>
      </c>
      <c r="AM593">
        <v>5.9699341209399996</v>
      </c>
      <c r="AN593">
        <v>7.5247693698397304</v>
      </c>
      <c r="AO593">
        <v>5.9499341209400001</v>
      </c>
      <c r="AP593">
        <v>8.2093656339938406</v>
      </c>
      <c r="AQ593">
        <v>5.9499341209400001</v>
      </c>
      <c r="AR593">
        <v>8.2924258554762496</v>
      </c>
      <c r="AS593">
        <v>5.9799341209400003</v>
      </c>
      <c r="AT593">
        <v>8.6000212066225803</v>
      </c>
    </row>
    <row r="594" spans="1:46" x14ac:dyDescent="0.25">
      <c r="A594">
        <v>5.9299341209399996</v>
      </c>
      <c r="B594">
        <v>10.217504073204999</v>
      </c>
      <c r="C594">
        <v>5.9499341209400001</v>
      </c>
      <c r="D594">
        <v>8.59816473656781</v>
      </c>
      <c r="E594">
        <v>5.9799341209400003</v>
      </c>
      <c r="F594">
        <v>8.22301825462457</v>
      </c>
      <c r="G594">
        <v>6.0199341209400004</v>
      </c>
      <c r="H594">
        <v>7.5199467497679304</v>
      </c>
      <c r="I594">
        <v>5.9599341209399999</v>
      </c>
      <c r="J594">
        <v>7.8635509228776996</v>
      </c>
      <c r="K594">
        <v>5.9899341209400001</v>
      </c>
      <c r="L594">
        <v>6.7904501851169501</v>
      </c>
      <c r="M594">
        <v>6.0099341209399997</v>
      </c>
      <c r="N594">
        <v>7.2754673933224803</v>
      </c>
      <c r="O594">
        <v>6.0199341209400004</v>
      </c>
      <c r="P594">
        <v>8.6272027217090201</v>
      </c>
      <c r="Q594">
        <v>5.9599341209399999</v>
      </c>
      <c r="R594">
        <v>6.9846805819398501</v>
      </c>
      <c r="S594">
        <v>5.9899341209400001</v>
      </c>
      <c r="T594">
        <v>7.3966500773507704</v>
      </c>
      <c r="U594">
        <v>6.0699341209400002</v>
      </c>
      <c r="V594">
        <v>7.2045423554469998</v>
      </c>
      <c r="W594">
        <v>5.9799341209400003</v>
      </c>
      <c r="X594">
        <v>8.2442546739849192</v>
      </c>
      <c r="Y594">
        <v>5.9899341209400001</v>
      </c>
      <c r="Z594">
        <v>7.6150536996079703</v>
      </c>
      <c r="AA594">
        <v>5.9699341209399996</v>
      </c>
      <c r="AB594">
        <v>8.44592236363928</v>
      </c>
      <c r="AC594">
        <v>5.9899341209400001</v>
      </c>
      <c r="AD594">
        <v>7.7911940570082496</v>
      </c>
      <c r="AE594">
        <v>5.9799341209400003</v>
      </c>
      <c r="AF594">
        <v>7.6745027878560403</v>
      </c>
      <c r="AG594">
        <v>5.9799341209400003</v>
      </c>
      <c r="AH594">
        <v>10.190934016452101</v>
      </c>
      <c r="AI594">
        <v>5.9999341209399999</v>
      </c>
      <c r="AJ594">
        <v>6.76276793813431</v>
      </c>
      <c r="AK594">
        <v>6.0399341209399999</v>
      </c>
      <c r="AL594">
        <v>6.74628465649457</v>
      </c>
      <c r="AM594">
        <v>5.9799341209400003</v>
      </c>
      <c r="AN594">
        <v>7.4956998535980901</v>
      </c>
      <c r="AO594">
        <v>5.9599341209399999</v>
      </c>
      <c r="AP594">
        <v>8.1850829023342708</v>
      </c>
      <c r="AQ594">
        <v>5.9599341209399999</v>
      </c>
      <c r="AR594">
        <v>8.2638915617605395</v>
      </c>
      <c r="AS594">
        <v>5.9899341209400001</v>
      </c>
      <c r="AT594">
        <v>8.57482584174954</v>
      </c>
    </row>
    <row r="595" spans="1:46" x14ac:dyDescent="0.25">
      <c r="A595">
        <v>5.9399341209400003</v>
      </c>
      <c r="B595">
        <v>10.1870549440145</v>
      </c>
      <c r="C595">
        <v>5.9599341209399999</v>
      </c>
      <c r="D595">
        <v>8.5601471278702892</v>
      </c>
      <c r="E595">
        <v>5.9899341209400001</v>
      </c>
      <c r="F595">
        <v>8.1878878045186791</v>
      </c>
      <c r="G595">
        <v>6.0299341209400001</v>
      </c>
      <c r="H595">
        <v>7.4885026814745697</v>
      </c>
      <c r="I595">
        <v>5.9699341209399996</v>
      </c>
      <c r="J595">
        <v>7.8347549857643797</v>
      </c>
      <c r="K595">
        <v>5.9999341209399999</v>
      </c>
      <c r="L595">
        <v>6.76598782435281</v>
      </c>
      <c r="M595">
        <v>6.0199341209400004</v>
      </c>
      <c r="N595">
        <v>7.2501873523944802</v>
      </c>
      <c r="O595">
        <v>6.0299341209400001</v>
      </c>
      <c r="P595">
        <v>8.5985229640163201</v>
      </c>
      <c r="Q595">
        <v>5.9699341209399996</v>
      </c>
      <c r="R595">
        <v>6.9632679888838398</v>
      </c>
      <c r="S595">
        <v>5.9999341209399999</v>
      </c>
      <c r="T595">
        <v>7.3824927387591499</v>
      </c>
      <c r="U595">
        <v>6.07993412094</v>
      </c>
      <c r="V595">
        <v>7.1931051765574603</v>
      </c>
      <c r="W595">
        <v>5.9899341209400001</v>
      </c>
      <c r="X595">
        <v>8.2168572622623994</v>
      </c>
      <c r="Y595">
        <v>5.9999341209399999</v>
      </c>
      <c r="Z595">
        <v>7.5978274928606497</v>
      </c>
      <c r="AA595">
        <v>5.9799341209400003</v>
      </c>
      <c r="AB595">
        <v>8.4322955392186092</v>
      </c>
      <c r="AC595">
        <v>5.9999341209399999</v>
      </c>
      <c r="AD595">
        <v>7.7714792883667698</v>
      </c>
      <c r="AE595">
        <v>5.9899341209400001</v>
      </c>
      <c r="AF595">
        <v>7.6543426225219999</v>
      </c>
      <c r="AG595">
        <v>5.9899341209400001</v>
      </c>
      <c r="AH595">
        <v>10.166420498726501</v>
      </c>
      <c r="AI595">
        <v>6.0099341209399997</v>
      </c>
      <c r="AJ595">
        <v>6.74034131613322</v>
      </c>
      <c r="AK595">
        <v>6.0499341209399997</v>
      </c>
      <c r="AL595">
        <v>6.7211207699311997</v>
      </c>
      <c r="AM595">
        <v>5.9899341209400001</v>
      </c>
      <c r="AN595">
        <v>7.4668658435408197</v>
      </c>
      <c r="AO595">
        <v>5.9699341209399996</v>
      </c>
      <c r="AP595">
        <v>8.1606925918253097</v>
      </c>
      <c r="AQ595">
        <v>5.9699341209399996</v>
      </c>
      <c r="AR595">
        <v>8.2358049462956302</v>
      </c>
      <c r="AS595">
        <v>5.9999341209399999</v>
      </c>
      <c r="AT595">
        <v>8.5492852833680608</v>
      </c>
    </row>
    <row r="596" spans="1:46" x14ac:dyDescent="0.25">
      <c r="A596">
        <v>5.9499341209400001</v>
      </c>
      <c r="B596">
        <v>10.1564078603261</v>
      </c>
      <c r="C596">
        <v>5.9699341209399996</v>
      </c>
      <c r="D596">
        <v>8.5222536227071295</v>
      </c>
      <c r="E596">
        <v>5.9999341209399999</v>
      </c>
      <c r="F596">
        <v>8.1529772643768492</v>
      </c>
      <c r="G596">
        <v>6.0399341209399999</v>
      </c>
      <c r="H596">
        <v>7.4571923630811598</v>
      </c>
      <c r="I596">
        <v>5.9799341209400003</v>
      </c>
      <c r="J596">
        <v>7.8060885166094804</v>
      </c>
      <c r="K596">
        <v>6.0099341209399997</v>
      </c>
      <c r="L596">
        <v>6.7416414554977298</v>
      </c>
      <c r="M596">
        <v>6.0299341209400001</v>
      </c>
      <c r="N596">
        <v>7.2250689262924004</v>
      </c>
      <c r="O596">
        <v>6.0399341209399999</v>
      </c>
      <c r="P596">
        <v>8.5699596696363098</v>
      </c>
      <c r="Q596">
        <v>5.9799341209400003</v>
      </c>
      <c r="R596">
        <v>6.9421695677182296</v>
      </c>
      <c r="S596">
        <v>6.0099341209399997</v>
      </c>
      <c r="T596">
        <v>7.3684763835829399</v>
      </c>
      <c r="U596">
        <v>6.0899341209399998</v>
      </c>
      <c r="V596">
        <v>7.18235125461816</v>
      </c>
      <c r="W596">
        <v>5.9999341209399999</v>
      </c>
      <c r="X596">
        <v>8.1896286353377494</v>
      </c>
      <c r="Y596">
        <v>6.0099341209399997</v>
      </c>
      <c r="Z596">
        <v>7.5807051870675304</v>
      </c>
      <c r="AA596">
        <v>5.9899341209400001</v>
      </c>
      <c r="AB596">
        <v>8.4185604362673399</v>
      </c>
      <c r="AC596">
        <v>6.0099341209399997</v>
      </c>
      <c r="AD596">
        <v>7.7520863636433104</v>
      </c>
      <c r="AE596">
        <v>5.9999341209399999</v>
      </c>
      <c r="AF596">
        <v>7.63429463443034</v>
      </c>
      <c r="AG596">
        <v>5.9999341209399999</v>
      </c>
      <c r="AH596">
        <v>10.141540996436801</v>
      </c>
      <c r="AI596">
        <v>6.0199341209400004</v>
      </c>
      <c r="AJ596">
        <v>6.71828360287188</v>
      </c>
      <c r="AK596">
        <v>6.0599341209400004</v>
      </c>
      <c r="AL596">
        <v>6.6964406718722804</v>
      </c>
      <c r="AM596">
        <v>5.9999341209399999</v>
      </c>
      <c r="AN596">
        <v>7.4381708939414697</v>
      </c>
      <c r="AO596">
        <v>5.9799341209400003</v>
      </c>
      <c r="AP596">
        <v>8.1361480681426794</v>
      </c>
      <c r="AQ596">
        <v>5.9799341209400003</v>
      </c>
      <c r="AR596">
        <v>8.2081639094850498</v>
      </c>
      <c r="AS596">
        <v>6.0099341209399997</v>
      </c>
      <c r="AT596">
        <v>8.5232100501751997</v>
      </c>
    </row>
    <row r="597" spans="1:46" x14ac:dyDescent="0.25">
      <c r="A597">
        <v>5.9599341209399999</v>
      </c>
      <c r="B597">
        <v>10.1255274927892</v>
      </c>
      <c r="C597">
        <v>5.9799341209400003</v>
      </c>
      <c r="D597">
        <v>8.4845406254434703</v>
      </c>
      <c r="E597">
        <v>6.0099341209399997</v>
      </c>
      <c r="F597">
        <v>8.1182255500769802</v>
      </c>
      <c r="G597">
        <v>6.0499341209399997</v>
      </c>
      <c r="H597">
        <v>7.4259823904648998</v>
      </c>
      <c r="I597">
        <v>5.9899341209400001</v>
      </c>
      <c r="J597">
        <v>7.7776281158950002</v>
      </c>
      <c r="K597">
        <v>6.0199341209400004</v>
      </c>
      <c r="L597">
        <v>6.7174563007833097</v>
      </c>
      <c r="M597">
        <v>6.0399341209399999</v>
      </c>
      <c r="N597">
        <v>7.2000324218844201</v>
      </c>
      <c r="O597">
        <v>6.0499341209399997</v>
      </c>
      <c r="P597">
        <v>8.5414524145610997</v>
      </c>
      <c r="Q597">
        <v>5.9899341209400001</v>
      </c>
      <c r="R597">
        <v>6.92140944046489</v>
      </c>
      <c r="S597">
        <v>6.0199341209400004</v>
      </c>
      <c r="T597">
        <v>7.3546031206017499</v>
      </c>
      <c r="U597">
        <v>6.0999341209399898</v>
      </c>
      <c r="V597">
        <v>7.1723483625640396</v>
      </c>
      <c r="W597">
        <v>6.0099341209399997</v>
      </c>
      <c r="X597">
        <v>8.1626009243201896</v>
      </c>
      <c r="Y597">
        <v>6.0199341209400004</v>
      </c>
      <c r="Z597">
        <v>7.5636803951136997</v>
      </c>
      <c r="AA597">
        <v>5.9999341209399999</v>
      </c>
      <c r="AB597">
        <v>8.4047795497282092</v>
      </c>
      <c r="AC597">
        <v>6.0199341209400004</v>
      </c>
      <c r="AD597">
        <v>7.7330471105280703</v>
      </c>
      <c r="AE597">
        <v>6.0099341209399997</v>
      </c>
      <c r="AF597">
        <v>7.6142493177990103</v>
      </c>
      <c r="AG597">
        <v>6.0099341209399997</v>
      </c>
      <c r="AH597">
        <v>10.1162891625978</v>
      </c>
      <c r="AI597">
        <v>6.0299341209400001</v>
      </c>
      <c r="AJ597">
        <v>6.69664430578226</v>
      </c>
      <c r="AK597">
        <v>6.0699341209400002</v>
      </c>
      <c r="AL597">
        <v>6.6722609266659898</v>
      </c>
      <c r="AM597">
        <v>6.0099341209399997</v>
      </c>
      <c r="AN597">
        <v>7.4097006977072297</v>
      </c>
      <c r="AO597">
        <v>5.9899341209400001</v>
      </c>
      <c r="AP597">
        <v>8.1114728891857695</v>
      </c>
      <c r="AQ597">
        <v>5.9899341209400001</v>
      </c>
      <c r="AR597">
        <v>8.1810413182007</v>
      </c>
      <c r="AS597">
        <v>6.0199341209400004</v>
      </c>
      <c r="AT597">
        <v>8.4966055928517505</v>
      </c>
    </row>
    <row r="598" spans="1:46" x14ac:dyDescent="0.25">
      <c r="A598">
        <v>5.9699341209399996</v>
      </c>
      <c r="B598">
        <v>10.0944404833468</v>
      </c>
      <c r="C598">
        <v>5.9899341209400001</v>
      </c>
      <c r="D598">
        <v>8.4470789219609497</v>
      </c>
      <c r="E598">
        <v>6.0199341209400004</v>
      </c>
      <c r="F598">
        <v>8.0836716656805105</v>
      </c>
      <c r="G598">
        <v>6.0599341209400004</v>
      </c>
      <c r="H598">
        <v>7.39491446183139</v>
      </c>
      <c r="I598">
        <v>5.9999341209399999</v>
      </c>
      <c r="J598">
        <v>7.7493228846706197</v>
      </c>
      <c r="K598">
        <v>6.0299341209400001</v>
      </c>
      <c r="L598">
        <v>6.6933977211094504</v>
      </c>
      <c r="M598">
        <v>6.0499341209399997</v>
      </c>
      <c r="N598">
        <v>7.1751058219090096</v>
      </c>
      <c r="O598">
        <v>6.0599341209400004</v>
      </c>
      <c r="P598">
        <v>8.5129340455591507</v>
      </c>
      <c r="Q598">
        <v>5.9999341209399999</v>
      </c>
      <c r="R598">
        <v>6.9010092786374804</v>
      </c>
      <c r="S598">
        <v>6.0299341209400001</v>
      </c>
      <c r="T598">
        <v>7.3408485450793197</v>
      </c>
      <c r="U598">
        <v>6.1099341209400002</v>
      </c>
      <c r="V598">
        <v>7.1630773016696798</v>
      </c>
      <c r="W598">
        <v>6.0199341209400004</v>
      </c>
      <c r="X598">
        <v>8.1357104680224595</v>
      </c>
      <c r="Y598">
        <v>6.0299341209400001</v>
      </c>
      <c r="Z598">
        <v>7.5466986828995397</v>
      </c>
      <c r="AA598">
        <v>6.0099341209399997</v>
      </c>
      <c r="AB598">
        <v>8.3908925665028296</v>
      </c>
      <c r="AC598">
        <v>6.0299341209400001</v>
      </c>
      <c r="AD598">
        <v>7.7143861658263901</v>
      </c>
      <c r="AE598">
        <v>6.0199341209400004</v>
      </c>
      <c r="AF598">
        <v>7.5942248324855104</v>
      </c>
      <c r="AG598">
        <v>6.0199341209400004</v>
      </c>
      <c r="AH598">
        <v>10.090703116446599</v>
      </c>
      <c r="AI598">
        <v>6.0399341209399999</v>
      </c>
      <c r="AJ598">
        <v>6.6752935421670099</v>
      </c>
      <c r="AK598">
        <v>6.07993412094</v>
      </c>
      <c r="AL598">
        <v>6.6485962393253502</v>
      </c>
      <c r="AM598">
        <v>6.0199341209400004</v>
      </c>
      <c r="AN598">
        <v>7.3814674286008497</v>
      </c>
      <c r="AO598">
        <v>5.9999341209399999</v>
      </c>
      <c r="AP598">
        <v>8.0866446398990099</v>
      </c>
      <c r="AQ598">
        <v>5.9999341209399999</v>
      </c>
      <c r="AR598">
        <v>8.1543111725381294</v>
      </c>
      <c r="AS598">
        <v>6.0299341209400001</v>
      </c>
      <c r="AT598">
        <v>8.4695349165547302</v>
      </c>
    </row>
    <row r="599" spans="1:46" x14ac:dyDescent="0.25">
      <c r="A599">
        <v>5.9799341209400003</v>
      </c>
      <c r="B599">
        <v>10.0631214536035</v>
      </c>
      <c r="C599">
        <v>5.9999341209399999</v>
      </c>
      <c r="D599">
        <v>8.4097089043051305</v>
      </c>
      <c r="E599">
        <v>6.0299341209400001</v>
      </c>
      <c r="F599">
        <v>8.0494067098689897</v>
      </c>
      <c r="G599">
        <v>6.0699341209400002</v>
      </c>
      <c r="H599">
        <v>7.3639781773153601</v>
      </c>
      <c r="I599">
        <v>6.0099341209399997</v>
      </c>
      <c r="J599">
        <v>7.72117305619307</v>
      </c>
      <c r="K599">
        <v>6.0399341209399999</v>
      </c>
      <c r="L599">
        <v>6.6695107138292</v>
      </c>
      <c r="M599">
        <v>6.0599341209400004</v>
      </c>
      <c r="N599">
        <v>7.1503601329717599</v>
      </c>
      <c r="O599">
        <v>6.0699341209400002</v>
      </c>
      <c r="P599">
        <v>8.4844989993365196</v>
      </c>
      <c r="Q599">
        <v>6.0099341209399997</v>
      </c>
      <c r="R599">
        <v>6.8810143284889396</v>
      </c>
      <c r="S599">
        <v>6.0399341209399999</v>
      </c>
      <c r="T599">
        <v>7.3272326498910996</v>
      </c>
      <c r="U599">
        <v>6.11993412094</v>
      </c>
      <c r="V599">
        <v>7.1545753785686896</v>
      </c>
      <c r="W599">
        <v>6.0299341209400001</v>
      </c>
      <c r="X599">
        <v>8.1089350535300397</v>
      </c>
      <c r="Y599">
        <v>6.0399341209399999</v>
      </c>
      <c r="Z599">
        <v>7.5297308632545796</v>
      </c>
      <c r="AA599">
        <v>6.0199341209400004</v>
      </c>
      <c r="AB599">
        <v>8.3768465937691392</v>
      </c>
      <c r="AC599">
        <v>6.0399341209399999</v>
      </c>
      <c r="AD599">
        <v>7.6960897628348199</v>
      </c>
      <c r="AE599">
        <v>6.0299341209400001</v>
      </c>
      <c r="AF599">
        <v>7.5742962485476601</v>
      </c>
      <c r="AG599">
        <v>6.0299341209400001</v>
      </c>
      <c r="AH599">
        <v>10.0648277285737</v>
      </c>
      <c r="AI599">
        <v>6.0499341209399997</v>
      </c>
      <c r="AJ599">
        <v>6.6542737385538597</v>
      </c>
      <c r="AK599">
        <v>6.0899341209399998</v>
      </c>
      <c r="AL599">
        <v>6.6254144347628099</v>
      </c>
      <c r="AM599">
        <v>6.0299341209400001</v>
      </c>
      <c r="AN599">
        <v>7.3534846481488803</v>
      </c>
      <c r="AO599">
        <v>6.0099341209399997</v>
      </c>
      <c r="AP599">
        <v>8.0617116973613996</v>
      </c>
      <c r="AQ599">
        <v>6.0099341209399997</v>
      </c>
      <c r="AR599">
        <v>8.1280714777423793</v>
      </c>
      <c r="AS599">
        <v>6.0399341209399999</v>
      </c>
      <c r="AT599">
        <v>8.4418349358033407</v>
      </c>
    </row>
    <row r="600" spans="1:46" x14ac:dyDescent="0.25">
      <c r="A600">
        <v>5.9899341209400001</v>
      </c>
      <c r="B600">
        <v>10.0315783049413</v>
      </c>
      <c r="C600">
        <v>6.0099341209399997</v>
      </c>
      <c r="D600">
        <v>8.3724307545308694</v>
      </c>
      <c r="E600">
        <v>6.0399341209399999</v>
      </c>
      <c r="F600">
        <v>8.0154644025686892</v>
      </c>
      <c r="G600">
        <v>6.07993412094</v>
      </c>
      <c r="H600">
        <v>7.3331382356694297</v>
      </c>
      <c r="I600">
        <v>6.0199341209400004</v>
      </c>
      <c r="J600">
        <v>7.6932081977411002</v>
      </c>
      <c r="K600">
        <v>6.0499341209399997</v>
      </c>
      <c r="L600">
        <v>6.64580412815328</v>
      </c>
      <c r="M600">
        <v>6.0699341209400002</v>
      </c>
      <c r="N600">
        <v>7.12582221514129</v>
      </c>
      <c r="O600">
        <v>6.07993412094</v>
      </c>
      <c r="P600">
        <v>8.4561412528426505</v>
      </c>
      <c r="Q600">
        <v>6.0199341209400004</v>
      </c>
      <c r="R600">
        <v>6.86142437010027</v>
      </c>
      <c r="S600">
        <v>6.0499341209399997</v>
      </c>
      <c r="T600">
        <v>7.3137754918490696</v>
      </c>
      <c r="U600">
        <v>6.1299341209399998</v>
      </c>
      <c r="V600">
        <v>7.1467096215914401</v>
      </c>
      <c r="W600">
        <v>6.0399341209399999</v>
      </c>
      <c r="X600">
        <v>8.0822007067379698</v>
      </c>
      <c r="Y600">
        <v>6.0499341209399997</v>
      </c>
      <c r="Z600">
        <v>7.5127734458016198</v>
      </c>
      <c r="AA600">
        <v>6.0299341209400001</v>
      </c>
      <c r="AB600">
        <v>8.3627052196576397</v>
      </c>
      <c r="AC600">
        <v>6.0499341209399997</v>
      </c>
      <c r="AD600">
        <v>7.6780828326363499</v>
      </c>
      <c r="AE600">
        <v>6.0399341209399999</v>
      </c>
      <c r="AF600">
        <v>7.5545526427234204</v>
      </c>
      <c r="AG600">
        <v>6.0399341209399999</v>
      </c>
      <c r="AH600">
        <v>10.038530118021299</v>
      </c>
      <c r="AI600">
        <v>6.0599341209400004</v>
      </c>
      <c r="AJ600">
        <v>6.6336797103767298</v>
      </c>
      <c r="AK600">
        <v>6.0999341209399898</v>
      </c>
      <c r="AL600">
        <v>6.6026840894908103</v>
      </c>
      <c r="AM600">
        <v>6.0399341209399999</v>
      </c>
      <c r="AN600">
        <v>7.32570836203175</v>
      </c>
      <c r="AO600">
        <v>6.0199341209400004</v>
      </c>
      <c r="AP600">
        <v>8.0365752786716005</v>
      </c>
      <c r="AQ600">
        <v>6.0199341209400004</v>
      </c>
      <c r="AR600">
        <v>8.1022725236590407</v>
      </c>
      <c r="AS600">
        <v>6.0499341209399997</v>
      </c>
      <c r="AT600">
        <v>8.41356067265734</v>
      </c>
    </row>
    <row r="601" spans="1:46" x14ac:dyDescent="0.25">
      <c r="A601">
        <v>5.9999341209399999</v>
      </c>
      <c r="B601">
        <v>9.9997601291359608</v>
      </c>
      <c r="C601">
        <v>6.0199341209400004</v>
      </c>
      <c r="D601">
        <v>8.3353596920372901</v>
      </c>
      <c r="E601">
        <v>6.0499341209399997</v>
      </c>
      <c r="F601">
        <v>7.9818214331566599</v>
      </c>
      <c r="G601">
        <v>6.0899341209399998</v>
      </c>
      <c r="H601">
        <v>7.3025399732293597</v>
      </c>
      <c r="I601">
        <v>6.0299341209400001</v>
      </c>
      <c r="J601">
        <v>7.6654076647314904</v>
      </c>
      <c r="K601">
        <v>6.0599341209400004</v>
      </c>
      <c r="L601">
        <v>6.6223040634938597</v>
      </c>
      <c r="M601">
        <v>6.07993412094</v>
      </c>
      <c r="N601">
        <v>7.1014570467395099</v>
      </c>
      <c r="O601">
        <v>6.0899341209399998</v>
      </c>
      <c r="P601">
        <v>8.4278462883104694</v>
      </c>
      <c r="Q601">
        <v>6.0299341209400001</v>
      </c>
      <c r="R601">
        <v>6.8421816202995798</v>
      </c>
      <c r="S601">
        <v>6.0599341209400004</v>
      </c>
      <c r="T601">
        <v>7.3004289585579203</v>
      </c>
      <c r="U601">
        <v>6.1399341209399996</v>
      </c>
      <c r="V601">
        <v>7.1395531934624996</v>
      </c>
      <c r="W601">
        <v>6.0499341209399997</v>
      </c>
      <c r="X601">
        <v>8.0555816073839903</v>
      </c>
      <c r="Y601">
        <v>6.0599341209400004</v>
      </c>
      <c r="Z601">
        <v>7.4958469270767996</v>
      </c>
      <c r="AA601">
        <v>6.0399341209399999</v>
      </c>
      <c r="AB601">
        <v>8.3483834257178895</v>
      </c>
      <c r="AC601">
        <v>6.0599341209400004</v>
      </c>
      <c r="AD601">
        <v>7.6603544665744296</v>
      </c>
      <c r="AE601">
        <v>6.0499341209399997</v>
      </c>
      <c r="AF601">
        <v>7.5348951682926497</v>
      </c>
      <c r="AG601">
        <v>6.0499341209399997</v>
      </c>
      <c r="AH601">
        <v>10.0119231590929</v>
      </c>
      <c r="AI601">
        <v>6.0699341209400002</v>
      </c>
      <c r="AJ601">
        <v>6.6134579295459499</v>
      </c>
      <c r="AK601">
        <v>6.1099341209400002</v>
      </c>
      <c r="AL601">
        <v>6.5804457373818499</v>
      </c>
      <c r="AM601">
        <v>6.0499341209399997</v>
      </c>
      <c r="AN601">
        <v>7.2982222702989601</v>
      </c>
      <c r="AO601">
        <v>6.0299341209400001</v>
      </c>
      <c r="AP601">
        <v>8.0113233299842808</v>
      </c>
      <c r="AQ601">
        <v>6.0299341209400001</v>
      </c>
      <c r="AR601">
        <v>8.0769611106030599</v>
      </c>
      <c r="AS601">
        <v>6.0599341209400004</v>
      </c>
      <c r="AT601">
        <v>8.3848590786928696</v>
      </c>
    </row>
    <row r="602" spans="1:46" x14ac:dyDescent="0.25">
      <c r="A602">
        <v>6.0099341209399997</v>
      </c>
      <c r="B602">
        <v>9.9676504355386495</v>
      </c>
      <c r="C602">
        <v>6.0299341209400001</v>
      </c>
      <c r="D602">
        <v>8.2984607408502793</v>
      </c>
      <c r="E602">
        <v>6.0599341209400004</v>
      </c>
      <c r="F602">
        <v>7.9484780555386303</v>
      </c>
      <c r="G602">
        <v>6.0999341209399898</v>
      </c>
      <c r="H602">
        <v>7.2721499788804103</v>
      </c>
      <c r="I602">
        <v>6.0399341209399999</v>
      </c>
      <c r="J602">
        <v>7.6377743540080401</v>
      </c>
      <c r="K602">
        <v>6.0699341209400002</v>
      </c>
      <c r="L602">
        <v>6.5989927271634103</v>
      </c>
      <c r="M602">
        <v>6.0899341209399998</v>
      </c>
      <c r="N602">
        <v>7.0772521095973104</v>
      </c>
      <c r="O602">
        <v>6.0999341209399898</v>
      </c>
      <c r="P602">
        <v>8.3995759876470402</v>
      </c>
      <c r="Q602">
        <v>6.0399341209399999</v>
      </c>
      <c r="R602">
        <v>6.8233342644553598</v>
      </c>
      <c r="S602">
        <v>6.0699341209400002</v>
      </c>
      <c r="T602">
        <v>7.2872578311720302</v>
      </c>
      <c r="U602">
        <v>6.1499341209400002</v>
      </c>
      <c r="V602">
        <v>7.1330367647998596</v>
      </c>
      <c r="W602">
        <v>6.0599341209400004</v>
      </c>
      <c r="X602">
        <v>8.0291508631721005</v>
      </c>
      <c r="Y602">
        <v>6.0699341209400002</v>
      </c>
      <c r="Z602">
        <v>7.4789201761968602</v>
      </c>
      <c r="AA602">
        <v>6.0499341209399997</v>
      </c>
      <c r="AB602">
        <v>8.3338486615847298</v>
      </c>
      <c r="AC602">
        <v>6.0699341209400002</v>
      </c>
      <c r="AD602">
        <v>7.6428940331898003</v>
      </c>
      <c r="AE602">
        <v>6.0599341209400004</v>
      </c>
      <c r="AF602">
        <v>7.51536990750306</v>
      </c>
      <c r="AG602">
        <v>6.0599341209400004</v>
      </c>
      <c r="AH602">
        <v>9.9849446366397707</v>
      </c>
      <c r="AI602">
        <v>6.07993412094</v>
      </c>
      <c r="AJ602">
        <v>6.5936038766294303</v>
      </c>
      <c r="AK602">
        <v>6.11993412094</v>
      </c>
      <c r="AL602">
        <v>6.5587308331309098</v>
      </c>
      <c r="AM602">
        <v>6.0599341209400004</v>
      </c>
      <c r="AN602">
        <v>7.27105002283733</v>
      </c>
      <c r="AO602">
        <v>6.0399341209399999</v>
      </c>
      <c r="AP602">
        <v>7.9859478604024901</v>
      </c>
      <c r="AQ602">
        <v>6.0399341209399999</v>
      </c>
      <c r="AR602">
        <v>8.0520626230909205</v>
      </c>
      <c r="AS602">
        <v>6.0699341209400002</v>
      </c>
      <c r="AT602">
        <v>8.3558200154857207</v>
      </c>
    </row>
    <row r="603" spans="1:46" x14ac:dyDescent="0.25">
      <c r="A603">
        <v>6.0199341209400004</v>
      </c>
      <c r="B603">
        <v>9.9352651628071396</v>
      </c>
      <c r="C603">
        <v>6.0399341209399999</v>
      </c>
      <c r="D603">
        <v>8.2616974381947497</v>
      </c>
      <c r="E603">
        <v>6.0699341209400002</v>
      </c>
      <c r="F603">
        <v>7.9154378659737397</v>
      </c>
      <c r="G603">
        <v>6.1099341209400002</v>
      </c>
      <c r="H603">
        <v>7.2418861275815303</v>
      </c>
      <c r="I603">
        <v>6.0499341209399997</v>
      </c>
      <c r="J603">
        <v>7.6103342285813502</v>
      </c>
      <c r="K603">
        <v>6.07993412094</v>
      </c>
      <c r="L603">
        <v>6.5758690731687999</v>
      </c>
      <c r="M603">
        <v>6.0999341209399898</v>
      </c>
      <c r="N603">
        <v>7.0532138059318497</v>
      </c>
      <c r="O603">
        <v>6.1099341209400002</v>
      </c>
      <c r="P603">
        <v>8.3713285993200106</v>
      </c>
      <c r="Q603">
        <v>6.0499341209399997</v>
      </c>
      <c r="R603">
        <v>6.8048048695749097</v>
      </c>
      <c r="S603">
        <v>6.07993412094</v>
      </c>
      <c r="T603">
        <v>7.27434711228205</v>
      </c>
      <c r="U603">
        <v>6.15993412094</v>
      </c>
      <c r="V603">
        <v>7.12714628236753</v>
      </c>
      <c r="W603">
        <v>6.0699341209400002</v>
      </c>
      <c r="X603">
        <v>8.0028851669299197</v>
      </c>
      <c r="Y603">
        <v>6.07993412094</v>
      </c>
      <c r="Z603">
        <v>7.4620185912908603</v>
      </c>
      <c r="AA603">
        <v>6.0599341209400004</v>
      </c>
      <c r="AB603">
        <v>8.3191963763044203</v>
      </c>
      <c r="AC603">
        <v>6.07993412094</v>
      </c>
      <c r="AD603">
        <v>7.6256526806597398</v>
      </c>
      <c r="AE603">
        <v>6.0699341209400002</v>
      </c>
      <c r="AF603">
        <v>7.4959713517409998</v>
      </c>
      <c r="AG603">
        <v>6.0699341209400002</v>
      </c>
      <c r="AH603">
        <v>9.9575653156643291</v>
      </c>
      <c r="AI603">
        <v>6.0899341209399998</v>
      </c>
      <c r="AJ603">
        <v>6.5741382733679297</v>
      </c>
      <c r="AK603">
        <v>6.1299341209399998</v>
      </c>
      <c r="AL603">
        <v>6.53757106391891</v>
      </c>
      <c r="AM603">
        <v>6.0699341209400002</v>
      </c>
      <c r="AN603">
        <v>7.2440867545499898</v>
      </c>
      <c r="AO603">
        <v>6.0499341209399997</v>
      </c>
      <c r="AP603">
        <v>7.96011934188203</v>
      </c>
      <c r="AQ603">
        <v>6.0499341209399997</v>
      </c>
      <c r="AR603">
        <v>8.0275498800059193</v>
      </c>
      <c r="AS603">
        <v>6.07993412094</v>
      </c>
      <c r="AT603">
        <v>8.3262807852257605</v>
      </c>
    </row>
    <row r="604" spans="1:46" x14ac:dyDescent="0.25">
      <c r="A604">
        <v>6.0299341209400001</v>
      </c>
      <c r="B604">
        <v>9.9026160083071204</v>
      </c>
      <c r="C604">
        <v>6.0499341209399997</v>
      </c>
      <c r="D604">
        <v>8.2251048214567408</v>
      </c>
      <c r="E604">
        <v>6.07993412094</v>
      </c>
      <c r="F604">
        <v>7.8827081606088596</v>
      </c>
      <c r="G604">
        <v>6.11993412094</v>
      </c>
      <c r="H604">
        <v>7.2118171828097699</v>
      </c>
      <c r="I604">
        <v>6.0599341209400004</v>
      </c>
      <c r="J604">
        <v>7.5830833575288104</v>
      </c>
      <c r="K604">
        <v>6.0899341209399998</v>
      </c>
      <c r="L604">
        <v>6.5529528478983501</v>
      </c>
      <c r="M604">
        <v>6.1099341209400002</v>
      </c>
      <c r="N604">
        <v>7.0292526679976</v>
      </c>
      <c r="O604">
        <v>6.11993412094</v>
      </c>
      <c r="P604">
        <v>8.3430691325749091</v>
      </c>
      <c r="Q604">
        <v>6.0599341209400004</v>
      </c>
      <c r="R604">
        <v>6.7865159883486701</v>
      </c>
      <c r="S604">
        <v>6.0899341209399998</v>
      </c>
      <c r="T604">
        <v>7.2616589956730202</v>
      </c>
      <c r="U604">
        <v>6.1699341209399998</v>
      </c>
      <c r="V604">
        <v>7.1219689663261798</v>
      </c>
      <c r="W604">
        <v>6.07993412094</v>
      </c>
      <c r="X604">
        <v>7.9767575049148904</v>
      </c>
      <c r="Y604">
        <v>6.0899341209399998</v>
      </c>
      <c r="Z604">
        <v>7.4451668352196396</v>
      </c>
      <c r="AA604">
        <v>6.0699341209400002</v>
      </c>
      <c r="AB604">
        <v>8.3044867078429299</v>
      </c>
      <c r="AC604">
        <v>6.0899341209399998</v>
      </c>
      <c r="AD604">
        <v>7.6086337500985</v>
      </c>
      <c r="AE604">
        <v>6.07993412094</v>
      </c>
      <c r="AF604">
        <v>7.4767126814045799</v>
      </c>
      <c r="AG604">
        <v>6.07993412094</v>
      </c>
      <c r="AH604">
        <v>9.9297304490666196</v>
      </c>
      <c r="AI604">
        <v>6.0999341209399898</v>
      </c>
      <c r="AJ604">
        <v>6.5550543112078001</v>
      </c>
      <c r="AK604">
        <v>6.1399341209399996</v>
      </c>
      <c r="AL604">
        <v>6.5169796680470702</v>
      </c>
      <c r="AM604">
        <v>6.07993412094</v>
      </c>
      <c r="AN604">
        <v>7.2173328958737599</v>
      </c>
      <c r="AO604">
        <v>6.0599341209400004</v>
      </c>
      <c r="AP604">
        <v>7.9338710732981204</v>
      </c>
      <c r="AQ604">
        <v>6.0599341209400004</v>
      </c>
      <c r="AR604">
        <v>8.0035226469215797</v>
      </c>
      <c r="AS604">
        <v>6.0899341209399998</v>
      </c>
      <c r="AT604">
        <v>8.2962180785982298</v>
      </c>
    </row>
    <row r="605" spans="1:46" x14ac:dyDescent="0.25">
      <c r="A605">
        <v>6.0399341209399999</v>
      </c>
      <c r="B605">
        <v>9.8695913615027706</v>
      </c>
      <c r="C605">
        <v>6.0599341209400004</v>
      </c>
      <c r="D605">
        <v>8.1888141854590497</v>
      </c>
      <c r="E605">
        <v>6.0899341209399998</v>
      </c>
      <c r="F605">
        <v>7.8501253176434096</v>
      </c>
      <c r="G605">
        <v>6.1299341209399998</v>
      </c>
      <c r="H605">
        <v>7.1820338743409602</v>
      </c>
      <c r="I605">
        <v>6.0699341209400002</v>
      </c>
      <c r="J605">
        <v>7.5559610532319796</v>
      </c>
      <c r="K605">
        <v>6.0999341209399898</v>
      </c>
      <c r="L605">
        <v>6.5302034387437899</v>
      </c>
      <c r="M605">
        <v>6.11993412094</v>
      </c>
      <c r="N605">
        <v>7.0054375159585103</v>
      </c>
      <c r="O605">
        <v>6.1299341209399998</v>
      </c>
      <c r="P605">
        <v>8.3148331829341693</v>
      </c>
      <c r="Q605">
        <v>6.0699341209400002</v>
      </c>
      <c r="R605">
        <v>6.7684971223478199</v>
      </c>
      <c r="S605">
        <v>6.0999341209399898</v>
      </c>
      <c r="T605">
        <v>7.2490906339544798</v>
      </c>
      <c r="U605">
        <v>6.1799341209399996</v>
      </c>
      <c r="V605">
        <v>7.1172497544784301</v>
      </c>
      <c r="W605">
        <v>6.0899341209399998</v>
      </c>
      <c r="X605">
        <v>7.9507112659570902</v>
      </c>
      <c r="Y605">
        <v>6.0999341209399898</v>
      </c>
      <c r="Z605">
        <v>7.4283362757243401</v>
      </c>
      <c r="AA605">
        <v>6.07993412094</v>
      </c>
      <c r="AB605">
        <v>8.2897214002621809</v>
      </c>
      <c r="AC605">
        <v>6.0999341209399898</v>
      </c>
      <c r="AD605">
        <v>7.59172165087812</v>
      </c>
      <c r="AE605">
        <v>6.0899341209399998</v>
      </c>
      <c r="AF605">
        <v>7.4574810029138296</v>
      </c>
      <c r="AG605">
        <v>6.0899341209399998</v>
      </c>
      <c r="AH605">
        <v>9.9014997845746997</v>
      </c>
      <c r="AI605">
        <v>6.1099341209400002</v>
      </c>
      <c r="AJ605">
        <v>6.53640037364333</v>
      </c>
      <c r="AK605">
        <v>6.1499341209400002</v>
      </c>
      <c r="AL605">
        <v>6.4968986365668098</v>
      </c>
      <c r="AM605">
        <v>6.0899341209399998</v>
      </c>
      <c r="AN605">
        <v>7.1907895211403803</v>
      </c>
      <c r="AO605">
        <v>6.0699341209400002</v>
      </c>
      <c r="AP605">
        <v>7.9071892116947398</v>
      </c>
      <c r="AQ605">
        <v>6.0699341209400002</v>
      </c>
      <c r="AR605">
        <v>7.9798632286405002</v>
      </c>
      <c r="AS605">
        <v>6.0999341209399898</v>
      </c>
      <c r="AT605">
        <v>8.2657313247218802</v>
      </c>
    </row>
    <row r="606" spans="1:46" x14ac:dyDescent="0.25">
      <c r="A606">
        <v>6.0499341209399997</v>
      </c>
      <c r="B606">
        <v>9.8361777756315298</v>
      </c>
      <c r="C606">
        <v>6.0699341209400002</v>
      </c>
      <c r="D606">
        <v>8.1528133922606099</v>
      </c>
      <c r="E606">
        <v>6.0999341209399898</v>
      </c>
      <c r="F606">
        <v>7.8177328207927399</v>
      </c>
      <c r="G606">
        <v>6.1399341209399996</v>
      </c>
      <c r="H606">
        <v>7.1525034287482496</v>
      </c>
      <c r="I606">
        <v>6.07993412094</v>
      </c>
      <c r="J606">
        <v>7.5289354024718103</v>
      </c>
      <c r="K606">
        <v>6.1099341209400002</v>
      </c>
      <c r="L606">
        <v>6.5076245463850597</v>
      </c>
      <c r="M606">
        <v>6.1299341209399998</v>
      </c>
      <c r="N606">
        <v>6.9817745818522301</v>
      </c>
      <c r="O606">
        <v>6.1399341209399996</v>
      </c>
      <c r="P606">
        <v>8.2865906853116993</v>
      </c>
      <c r="Q606">
        <v>6.07993412094</v>
      </c>
      <c r="R606">
        <v>6.7507467327981399</v>
      </c>
      <c r="S606">
        <v>6.1099341209400002</v>
      </c>
      <c r="T606">
        <v>7.2367245455736597</v>
      </c>
      <c r="U606">
        <v>6.1899341209400003</v>
      </c>
      <c r="V606">
        <v>7.1130342975371796</v>
      </c>
      <c r="W606">
        <v>6.0999341209399898</v>
      </c>
      <c r="X606">
        <v>7.9247677999794996</v>
      </c>
      <c r="Y606">
        <v>6.1099341209400002</v>
      </c>
      <c r="Z606">
        <v>7.4116560998188499</v>
      </c>
      <c r="AA606">
        <v>6.0899341209399998</v>
      </c>
      <c r="AB606">
        <v>8.2748740946868899</v>
      </c>
      <c r="AC606">
        <v>6.1099341209400002</v>
      </c>
      <c r="AD606">
        <v>7.5749951064482897</v>
      </c>
      <c r="AE606">
        <v>6.0999341209399898</v>
      </c>
      <c r="AF606">
        <v>7.4383159498907201</v>
      </c>
      <c r="AG606">
        <v>6.0999341209399898</v>
      </c>
      <c r="AH606">
        <v>9.8728632324489602</v>
      </c>
      <c r="AI606">
        <v>6.11993412094</v>
      </c>
      <c r="AJ606">
        <v>6.5181746306236201</v>
      </c>
      <c r="AK606">
        <v>6.15993412094</v>
      </c>
      <c r="AL606">
        <v>6.4773784135505599</v>
      </c>
      <c r="AM606">
        <v>6.0999341209399898</v>
      </c>
      <c r="AN606">
        <v>7.1644594624909397</v>
      </c>
      <c r="AO606">
        <v>6.07993412094</v>
      </c>
      <c r="AP606">
        <v>7.8801112384393397</v>
      </c>
      <c r="AQ606">
        <v>6.07993412094</v>
      </c>
      <c r="AR606">
        <v>7.9566165141570897</v>
      </c>
      <c r="AS606">
        <v>6.1099341209400002</v>
      </c>
      <c r="AT606">
        <v>8.2348146860372999</v>
      </c>
    </row>
    <row r="607" spans="1:46" x14ac:dyDescent="0.25">
      <c r="A607">
        <v>6.0599341209400004</v>
      </c>
      <c r="B607">
        <v>9.8024199809014991</v>
      </c>
      <c r="C607">
        <v>6.07993412094</v>
      </c>
      <c r="D607">
        <v>8.1170924796402506</v>
      </c>
      <c r="E607">
        <v>6.1099341209400002</v>
      </c>
      <c r="F607">
        <v>7.7855033695144504</v>
      </c>
      <c r="G607">
        <v>6.1499341209400002</v>
      </c>
      <c r="H607">
        <v>7.1231974573269401</v>
      </c>
      <c r="I607">
        <v>6.0899341209399998</v>
      </c>
      <c r="J607">
        <v>7.5020638730627898</v>
      </c>
      <c r="K607">
        <v>6.11993412094</v>
      </c>
      <c r="L607">
        <v>6.48520151484803</v>
      </c>
      <c r="M607">
        <v>6.1399341209399996</v>
      </c>
      <c r="N607">
        <v>6.9580960154231697</v>
      </c>
      <c r="O607">
        <v>6.1499341209400002</v>
      </c>
      <c r="P607">
        <v>8.2582873785159503</v>
      </c>
      <c r="Q607">
        <v>6.0899341209399998</v>
      </c>
      <c r="R607">
        <v>6.7332858712352603</v>
      </c>
      <c r="S607">
        <v>6.11993412094</v>
      </c>
      <c r="T607">
        <v>7.2245224208552701</v>
      </c>
      <c r="U607">
        <v>6.1999341209400001</v>
      </c>
      <c r="V607">
        <v>7.1090916190062998</v>
      </c>
      <c r="W607">
        <v>6.1099341209400002</v>
      </c>
      <c r="X607">
        <v>7.8989972340599</v>
      </c>
      <c r="Y607">
        <v>6.11993412094</v>
      </c>
      <c r="Z607">
        <v>7.3950456357843199</v>
      </c>
      <c r="AA607">
        <v>6.0999341209399898</v>
      </c>
      <c r="AB607">
        <v>8.2600083044583297</v>
      </c>
      <c r="AC607">
        <v>6.11993412094</v>
      </c>
      <c r="AD607">
        <v>7.5583721611218202</v>
      </c>
      <c r="AE607">
        <v>6.1099341209400002</v>
      </c>
      <c r="AF607">
        <v>7.4191609964765703</v>
      </c>
      <c r="AG607">
        <v>6.1099341209400002</v>
      </c>
      <c r="AH607">
        <v>9.8439148325888901</v>
      </c>
      <c r="AI607">
        <v>6.1299341209399998</v>
      </c>
      <c r="AJ607">
        <v>6.5004246849211604</v>
      </c>
      <c r="AK607">
        <v>6.1699341209399998</v>
      </c>
      <c r="AL607">
        <v>6.4583750404036797</v>
      </c>
      <c r="AM607">
        <v>6.1099341209400002</v>
      </c>
      <c r="AN607">
        <v>7.1384034248819699</v>
      </c>
      <c r="AO607">
        <v>6.0899341209399998</v>
      </c>
      <c r="AP607">
        <v>7.8527612202130399</v>
      </c>
      <c r="AQ607">
        <v>6.0899341209399998</v>
      </c>
      <c r="AR607">
        <v>7.93380123510308</v>
      </c>
      <c r="AS607">
        <v>6.11993412094</v>
      </c>
      <c r="AT607">
        <v>8.2035230615050807</v>
      </c>
    </row>
    <row r="608" spans="1:46" x14ac:dyDescent="0.25">
      <c r="A608">
        <v>6.0699341209400002</v>
      </c>
      <c r="B608">
        <v>9.7683622986298708</v>
      </c>
      <c r="C608">
        <v>6.0899341209399998</v>
      </c>
      <c r="D608">
        <v>8.0817326282743505</v>
      </c>
      <c r="E608">
        <v>6.11993412094</v>
      </c>
      <c r="F608">
        <v>7.7535853009213698</v>
      </c>
      <c r="G608">
        <v>6.15993412094</v>
      </c>
      <c r="H608">
        <v>7.0940606885230899</v>
      </c>
      <c r="I608">
        <v>6.0999341209399898</v>
      </c>
      <c r="J608">
        <v>7.47525168549301</v>
      </c>
      <c r="K608">
        <v>6.1299341209399998</v>
      </c>
      <c r="L608">
        <v>6.46294358905112</v>
      </c>
      <c r="M608">
        <v>6.1499341209400002</v>
      </c>
      <c r="N608">
        <v>6.9343913204963004</v>
      </c>
      <c r="O608">
        <v>6.15993412094</v>
      </c>
      <c r="P608">
        <v>8.2299389568809893</v>
      </c>
      <c r="Q608">
        <v>6.0999341209399898</v>
      </c>
      <c r="R608">
        <v>6.7161686833485703</v>
      </c>
      <c r="S608">
        <v>6.1299341209399998</v>
      </c>
      <c r="T608">
        <v>7.2123747778066196</v>
      </c>
      <c r="U608">
        <v>6.2099341209399999</v>
      </c>
      <c r="V608">
        <v>7.1055330238344601</v>
      </c>
      <c r="W608">
        <v>6.11993412094</v>
      </c>
      <c r="X608">
        <v>7.8733728561925602</v>
      </c>
      <c r="Y608">
        <v>6.1299341209399998</v>
      </c>
      <c r="Z608">
        <v>7.3784730433591799</v>
      </c>
      <c r="AA608">
        <v>6.1099341209400002</v>
      </c>
      <c r="AB608">
        <v>8.2450925128070001</v>
      </c>
      <c r="AC608">
        <v>6.1299341209399998</v>
      </c>
      <c r="AD608">
        <v>7.5418273040078097</v>
      </c>
      <c r="AE608">
        <v>6.11993412094</v>
      </c>
      <c r="AF608">
        <v>7.3998888243664496</v>
      </c>
      <c r="AG608">
        <v>6.11993412094</v>
      </c>
      <c r="AH608">
        <v>9.8147147637506205</v>
      </c>
      <c r="AI608">
        <v>6.1399341209399996</v>
      </c>
      <c r="AJ608">
        <v>6.4831416111474898</v>
      </c>
      <c r="AK608">
        <v>6.1799341209399996</v>
      </c>
      <c r="AL608">
        <v>6.4398497456764101</v>
      </c>
      <c r="AM608">
        <v>6.11993412094</v>
      </c>
      <c r="AN608">
        <v>7.11260057879739</v>
      </c>
      <c r="AO608">
        <v>6.0999341209399898</v>
      </c>
      <c r="AP608">
        <v>7.8250557249856696</v>
      </c>
      <c r="AQ608">
        <v>6.0999341209399898</v>
      </c>
      <c r="AR608">
        <v>7.9114174893723597</v>
      </c>
      <c r="AS608">
        <v>6.1299341209399998</v>
      </c>
      <c r="AT608">
        <v>8.1718923870182198</v>
      </c>
    </row>
    <row r="609" spans="1:46" x14ac:dyDescent="0.25">
      <c r="A609">
        <v>6.07993412094</v>
      </c>
      <c r="B609">
        <v>9.7340726116480294</v>
      </c>
      <c r="C609">
        <v>6.0999341209399898</v>
      </c>
      <c r="D609">
        <v>8.0466658691165396</v>
      </c>
      <c r="E609">
        <v>6.1299341209399998</v>
      </c>
      <c r="F609">
        <v>7.7220068010228804</v>
      </c>
      <c r="G609">
        <v>6.1699341209399998</v>
      </c>
      <c r="H609">
        <v>7.0651873011666799</v>
      </c>
      <c r="I609">
        <v>6.1099341209400002</v>
      </c>
      <c r="J609">
        <v>7.4485587856299302</v>
      </c>
      <c r="K609">
        <v>6.1399341209399996</v>
      </c>
      <c r="L609">
        <v>6.4408849035756601</v>
      </c>
      <c r="M609">
        <v>6.15993412094</v>
      </c>
      <c r="N609">
        <v>6.91073933994908</v>
      </c>
      <c r="O609">
        <v>6.1699341209399998</v>
      </c>
      <c r="P609">
        <v>8.2016926814836904</v>
      </c>
      <c r="Q609">
        <v>6.1099341209400002</v>
      </c>
      <c r="R609">
        <v>6.6993508021397297</v>
      </c>
      <c r="S609">
        <v>6.1399341209399996</v>
      </c>
      <c r="T609">
        <v>7.2002714492487003</v>
      </c>
      <c r="U609">
        <v>6.2199341209399996</v>
      </c>
      <c r="V609">
        <v>7.1023767139833298</v>
      </c>
      <c r="W609">
        <v>6.1299341209399998</v>
      </c>
      <c r="X609">
        <v>7.8478601493975901</v>
      </c>
      <c r="Y609">
        <v>6.1399341209399996</v>
      </c>
      <c r="Z609">
        <v>7.3619571585005597</v>
      </c>
      <c r="AA609">
        <v>6.11993412094</v>
      </c>
      <c r="AB609">
        <v>8.2300315351719302</v>
      </c>
      <c r="AC609">
        <v>6.1399341209399996</v>
      </c>
      <c r="AD609">
        <v>7.5254066158134698</v>
      </c>
      <c r="AE609">
        <v>6.1299341209399998</v>
      </c>
      <c r="AF609">
        <v>7.3805454074804198</v>
      </c>
      <c r="AG609">
        <v>6.1299341209399998</v>
      </c>
      <c r="AH609">
        <v>9.7852518527540795</v>
      </c>
      <c r="AI609">
        <v>6.1499341209400002</v>
      </c>
      <c r="AJ609">
        <v>6.4663477415243102</v>
      </c>
      <c r="AK609">
        <v>6.1899341209400003</v>
      </c>
      <c r="AL609">
        <v>6.42187849346461</v>
      </c>
      <c r="AM609">
        <v>6.1299341209399998</v>
      </c>
      <c r="AN609">
        <v>7.0870774855426601</v>
      </c>
      <c r="AO609">
        <v>6.1099341209400002</v>
      </c>
      <c r="AP609">
        <v>7.7969910511882601</v>
      </c>
      <c r="AQ609">
        <v>6.1099341209400002</v>
      </c>
      <c r="AR609">
        <v>7.8894679175492897</v>
      </c>
      <c r="AS609">
        <v>6.1399341209399996</v>
      </c>
      <c r="AT609">
        <v>8.1400227088610908</v>
      </c>
    </row>
    <row r="610" spans="1:46" x14ac:dyDescent="0.25">
      <c r="A610">
        <v>6.0899341209399998</v>
      </c>
      <c r="B610">
        <v>9.6995563452456004</v>
      </c>
      <c r="C610">
        <v>6.1099341209400002</v>
      </c>
      <c r="D610">
        <v>8.0118388107282499</v>
      </c>
      <c r="E610">
        <v>6.1399341209399996</v>
      </c>
      <c r="F610">
        <v>7.6907570269390497</v>
      </c>
      <c r="G610">
        <v>6.1799341209399996</v>
      </c>
      <c r="H610">
        <v>7.0366229993951697</v>
      </c>
      <c r="I610">
        <v>6.11993412094</v>
      </c>
      <c r="J610">
        <v>7.4219926586828198</v>
      </c>
      <c r="K610">
        <v>6.1499341209400002</v>
      </c>
      <c r="L610">
        <v>6.4190775632463204</v>
      </c>
      <c r="M610">
        <v>6.1699341209399998</v>
      </c>
      <c r="N610">
        <v>6.8871710162164401</v>
      </c>
      <c r="O610">
        <v>6.1799341209399996</v>
      </c>
      <c r="P610">
        <v>8.1735280226335103</v>
      </c>
      <c r="Q610">
        <v>6.11993412094</v>
      </c>
      <c r="R610">
        <v>6.6828064353370298</v>
      </c>
      <c r="S610">
        <v>6.1499341209400002</v>
      </c>
      <c r="T610">
        <v>7.1881541132361297</v>
      </c>
      <c r="U610">
        <v>6.2299341209400003</v>
      </c>
      <c r="V610">
        <v>7.09964097798344</v>
      </c>
      <c r="W610">
        <v>6.1399341209399996</v>
      </c>
      <c r="X610">
        <v>7.8224473396688703</v>
      </c>
      <c r="Y610">
        <v>6.1499341209400002</v>
      </c>
      <c r="Z610">
        <v>7.3454679203142001</v>
      </c>
      <c r="AA610">
        <v>6.1299341209399998</v>
      </c>
      <c r="AB610">
        <v>8.2149452465124</v>
      </c>
      <c r="AC610">
        <v>6.1499341209400002</v>
      </c>
      <c r="AD610">
        <v>7.5091335323580699</v>
      </c>
      <c r="AE610">
        <v>6.1399341209399996</v>
      </c>
      <c r="AF610">
        <v>7.3610511368152398</v>
      </c>
      <c r="AG610">
        <v>6.1399341209399996</v>
      </c>
      <c r="AH610">
        <v>9.7557265987913802</v>
      </c>
      <c r="AI610">
        <v>6.15993412094</v>
      </c>
      <c r="AJ610">
        <v>6.4500372501493901</v>
      </c>
      <c r="AK610">
        <v>6.1999341209400001</v>
      </c>
      <c r="AL610">
        <v>6.4044631407557198</v>
      </c>
      <c r="AM610">
        <v>6.1399341209399996</v>
      </c>
      <c r="AN610">
        <v>7.0618848536063696</v>
      </c>
      <c r="AO610">
        <v>6.11993412094</v>
      </c>
      <c r="AP610">
        <v>7.7686834569732701</v>
      </c>
      <c r="AQ610">
        <v>6.11993412094</v>
      </c>
      <c r="AR610">
        <v>7.8679461862607196</v>
      </c>
      <c r="AS610">
        <v>6.1499341209400002</v>
      </c>
      <c r="AT610">
        <v>8.1079934115301509</v>
      </c>
    </row>
    <row r="611" spans="1:46" x14ac:dyDescent="0.25">
      <c r="A611">
        <v>6.0999341209399898</v>
      </c>
      <c r="B611">
        <v>9.6648816886566191</v>
      </c>
      <c r="C611">
        <v>6.11993412094</v>
      </c>
      <c r="D611">
        <v>7.9772239428698803</v>
      </c>
      <c r="E611">
        <v>6.1499341209400002</v>
      </c>
      <c r="F611">
        <v>7.6597334610734498</v>
      </c>
      <c r="G611">
        <v>6.1899341209400003</v>
      </c>
      <c r="H611">
        <v>7.0084351481062699</v>
      </c>
      <c r="I611">
        <v>6.1299341209399998</v>
      </c>
      <c r="J611">
        <v>7.3955833002971998</v>
      </c>
      <c r="K611">
        <v>6.15993412094</v>
      </c>
      <c r="L611">
        <v>6.3974907059911903</v>
      </c>
      <c r="M611">
        <v>6.1799341209399996</v>
      </c>
      <c r="N611">
        <v>6.8636102104714798</v>
      </c>
      <c r="O611">
        <v>6.1899341209400003</v>
      </c>
      <c r="P611">
        <v>8.1454215112104897</v>
      </c>
      <c r="Q611">
        <v>6.1299341209399998</v>
      </c>
      <c r="R611">
        <v>6.6665085958096899</v>
      </c>
      <c r="S611">
        <v>6.15993412094</v>
      </c>
      <c r="T611">
        <v>7.1759903594785497</v>
      </c>
      <c r="U611">
        <v>6.2399341209400001</v>
      </c>
      <c r="V611">
        <v>7.0971066051064096</v>
      </c>
      <c r="W611">
        <v>6.1499341209400002</v>
      </c>
      <c r="X611">
        <v>7.79712941036518</v>
      </c>
      <c r="Y611">
        <v>6.15993412094</v>
      </c>
      <c r="Z611">
        <v>7.3290049435162601</v>
      </c>
      <c r="AA611">
        <v>6.1399341209399996</v>
      </c>
      <c r="AB611">
        <v>8.1998114241976197</v>
      </c>
      <c r="AC611">
        <v>6.15993412094</v>
      </c>
      <c r="AD611">
        <v>7.4930917772331602</v>
      </c>
      <c r="AE611">
        <v>6.1499341209400002</v>
      </c>
      <c r="AF611">
        <v>7.3414739789613597</v>
      </c>
      <c r="AG611">
        <v>6.1499341209400002</v>
      </c>
      <c r="AH611">
        <v>9.7260974336779604</v>
      </c>
      <c r="AI611">
        <v>6.1699341209399998</v>
      </c>
      <c r="AJ611">
        <v>6.4342271102808999</v>
      </c>
      <c r="AK611">
        <v>6.2099341209399999</v>
      </c>
      <c r="AL611">
        <v>6.3876265668387102</v>
      </c>
      <c r="AM611">
        <v>6.1499341209400002</v>
      </c>
      <c r="AN611">
        <v>7.0369740407511303</v>
      </c>
      <c r="AO611">
        <v>6.1299341209399998</v>
      </c>
      <c r="AP611">
        <v>7.7400592138109001</v>
      </c>
      <c r="AQ611">
        <v>6.1299341209399998</v>
      </c>
      <c r="AR611">
        <v>7.8468976771185899</v>
      </c>
      <c r="AS611">
        <v>6.15993412094</v>
      </c>
      <c r="AT611">
        <v>8.0757135033737999</v>
      </c>
    </row>
    <row r="612" spans="1:46" x14ac:dyDescent="0.25">
      <c r="A612">
        <v>6.1099341209400002</v>
      </c>
      <c r="B612">
        <v>9.6299747781020599</v>
      </c>
      <c r="C612">
        <v>6.1299341209399998</v>
      </c>
      <c r="D612">
        <v>7.9427919957380499</v>
      </c>
      <c r="E612">
        <v>6.15993412094</v>
      </c>
      <c r="F612">
        <v>7.6289872709911304</v>
      </c>
      <c r="G612">
        <v>6.1999341209400001</v>
      </c>
      <c r="H612">
        <v>6.9805571252992999</v>
      </c>
      <c r="I612">
        <v>6.1399341209399996</v>
      </c>
      <c r="J612">
        <v>7.3693336057832202</v>
      </c>
      <c r="K612">
        <v>6.1699341209399998</v>
      </c>
      <c r="L612">
        <v>6.3761110579479299</v>
      </c>
      <c r="M612">
        <v>6.1899341209400003</v>
      </c>
      <c r="N612">
        <v>6.8400890475689797</v>
      </c>
      <c r="O612">
        <v>6.1999341209400001</v>
      </c>
      <c r="P612">
        <v>8.1174110791368204</v>
      </c>
      <c r="Q612">
        <v>6.1399341209399996</v>
      </c>
      <c r="R612">
        <v>6.6505114519294501</v>
      </c>
      <c r="S612">
        <v>6.1699341209399998</v>
      </c>
      <c r="T612">
        <v>7.1639016047014801</v>
      </c>
      <c r="U612">
        <v>6.2499341209399999</v>
      </c>
      <c r="V612">
        <v>7.0948966451041597</v>
      </c>
      <c r="W612">
        <v>6.15993412094</v>
      </c>
      <c r="X612">
        <v>7.7719509000536702</v>
      </c>
      <c r="Y612">
        <v>6.1699341209399998</v>
      </c>
      <c r="Z612">
        <v>7.3125484376653302</v>
      </c>
      <c r="AA612">
        <v>6.1499341209400002</v>
      </c>
      <c r="AB612">
        <v>8.1845707297386294</v>
      </c>
      <c r="AC612">
        <v>6.1699341209399998</v>
      </c>
      <c r="AD612">
        <v>7.4772431208913801</v>
      </c>
      <c r="AE612">
        <v>6.15993412094</v>
      </c>
      <c r="AF612">
        <v>7.3218515169364897</v>
      </c>
      <c r="AG612">
        <v>6.15993412094</v>
      </c>
      <c r="AH612">
        <v>9.6964311636637106</v>
      </c>
      <c r="AI612">
        <v>6.1799341209399996</v>
      </c>
      <c r="AJ612">
        <v>6.4188578029586099</v>
      </c>
      <c r="AK612">
        <v>6.2199341209399996</v>
      </c>
      <c r="AL612">
        <v>6.3712777492766897</v>
      </c>
      <c r="AM612">
        <v>6.15993412094</v>
      </c>
      <c r="AN612">
        <v>7.0122895295654297</v>
      </c>
      <c r="AO612">
        <v>6.1399341209399996</v>
      </c>
      <c r="AP612">
        <v>7.7110929455457802</v>
      </c>
      <c r="AQ612">
        <v>6.1399341209399996</v>
      </c>
      <c r="AR612">
        <v>7.8263637723851298</v>
      </c>
      <c r="AS612">
        <v>6.1699341209399998</v>
      </c>
      <c r="AT612">
        <v>8.0432173538852094</v>
      </c>
    </row>
    <row r="613" spans="1:46" x14ac:dyDescent="0.25">
      <c r="A613">
        <v>6.11993412094</v>
      </c>
      <c r="B613">
        <v>9.5948545805501695</v>
      </c>
      <c r="C613">
        <v>6.1399341209399996</v>
      </c>
      <c r="D613">
        <v>7.9084879618044202</v>
      </c>
      <c r="E613">
        <v>6.1699341209399998</v>
      </c>
      <c r="F613">
        <v>7.5985097310308403</v>
      </c>
      <c r="G613">
        <v>6.2099341209399999</v>
      </c>
      <c r="H613">
        <v>6.9529790352746197</v>
      </c>
      <c r="I613">
        <v>6.1499341209400002</v>
      </c>
      <c r="J613">
        <v>7.3432225900280903</v>
      </c>
      <c r="K613">
        <v>6.1799341209399996</v>
      </c>
      <c r="L613">
        <v>6.3550111979131296</v>
      </c>
      <c r="M613">
        <v>6.1999341209400001</v>
      </c>
      <c r="N613">
        <v>6.81659787594322</v>
      </c>
      <c r="O613">
        <v>6.2099341209399999</v>
      </c>
      <c r="P613">
        <v>8.0894644361237802</v>
      </c>
      <c r="Q613">
        <v>6.1499341209400002</v>
      </c>
      <c r="R613">
        <v>6.6347893465933598</v>
      </c>
      <c r="S613">
        <v>6.1799341209399996</v>
      </c>
      <c r="T613">
        <v>7.1518492932038402</v>
      </c>
      <c r="U613">
        <v>6.2599341209399997</v>
      </c>
      <c r="V613">
        <v>7.0929236923377097</v>
      </c>
      <c r="W613">
        <v>6.1699341209399998</v>
      </c>
      <c r="X613">
        <v>7.7468806851459098</v>
      </c>
      <c r="Y613">
        <v>6.1799341209399996</v>
      </c>
      <c r="Z613">
        <v>7.2960283849396097</v>
      </c>
      <c r="AA613">
        <v>6.15993412094</v>
      </c>
      <c r="AB613">
        <v>8.16924462990292</v>
      </c>
      <c r="AC613">
        <v>6.1799341209399996</v>
      </c>
      <c r="AD613">
        <v>7.4616242378494899</v>
      </c>
      <c r="AE613">
        <v>6.1699341209399998</v>
      </c>
      <c r="AF613">
        <v>7.3024743279690503</v>
      </c>
      <c r="AG613">
        <v>6.1699341209399998</v>
      </c>
      <c r="AH613">
        <v>9.6667133560336094</v>
      </c>
      <c r="AI613">
        <v>6.1899341209400003</v>
      </c>
      <c r="AJ613">
        <v>6.4040245361521198</v>
      </c>
      <c r="AK613">
        <v>6.2299341209400003</v>
      </c>
      <c r="AL613">
        <v>6.3554417418086304</v>
      </c>
      <c r="AM613">
        <v>6.1699341209399998</v>
      </c>
      <c r="AN613">
        <v>6.9878748576515397</v>
      </c>
      <c r="AO613">
        <v>6.1499341209400002</v>
      </c>
      <c r="AP613">
        <v>7.68181014186304</v>
      </c>
      <c r="AQ613">
        <v>6.1499341209400002</v>
      </c>
      <c r="AR613">
        <v>7.8062872356361401</v>
      </c>
      <c r="AS613">
        <v>6.1799341209399996</v>
      </c>
      <c r="AT613">
        <v>8.0104585082979796</v>
      </c>
    </row>
    <row r="614" spans="1:46" x14ac:dyDescent="0.25">
      <c r="A614">
        <v>6.1299341209399998</v>
      </c>
      <c r="B614">
        <v>9.5595057847364497</v>
      </c>
      <c r="C614">
        <v>6.1499341209400002</v>
      </c>
      <c r="D614">
        <v>7.8742279371858803</v>
      </c>
      <c r="E614">
        <v>6.1799341209399996</v>
      </c>
      <c r="F614">
        <v>7.5684074502747798</v>
      </c>
      <c r="G614">
        <v>6.2199341209399996</v>
      </c>
      <c r="H614">
        <v>6.9257628898027797</v>
      </c>
      <c r="I614">
        <v>6.15993412094</v>
      </c>
      <c r="J614">
        <v>7.31727220231061</v>
      </c>
      <c r="K614">
        <v>6.1899341209400003</v>
      </c>
      <c r="L614">
        <v>6.3340832729447802</v>
      </c>
      <c r="M614">
        <v>6.2099341209399999</v>
      </c>
      <c r="N614">
        <v>6.7930782415825002</v>
      </c>
      <c r="O614">
        <v>6.2199341209399996</v>
      </c>
      <c r="P614">
        <v>8.0616178356991703</v>
      </c>
      <c r="Q614">
        <v>6.15993412094</v>
      </c>
      <c r="R614">
        <v>6.61929025471425</v>
      </c>
      <c r="S614">
        <v>6.1899341209400003</v>
      </c>
      <c r="T614">
        <v>7.13986132054543</v>
      </c>
      <c r="U614">
        <v>6.2699341209400004</v>
      </c>
      <c r="V614">
        <v>7.0911315611894699</v>
      </c>
      <c r="W614">
        <v>6.1799341209399996</v>
      </c>
      <c r="X614">
        <v>7.72191320974646</v>
      </c>
      <c r="Y614">
        <v>6.1899341209400003</v>
      </c>
      <c r="Z614">
        <v>7.2794300493328601</v>
      </c>
      <c r="AA614">
        <v>6.1699341209399998</v>
      </c>
      <c r="AB614">
        <v>8.1539431950571508</v>
      </c>
      <c r="AC614">
        <v>6.1899341209400003</v>
      </c>
      <c r="AD614">
        <v>7.4463001862673597</v>
      </c>
      <c r="AE614">
        <v>6.1799341209399996</v>
      </c>
      <c r="AF614">
        <v>7.2832962344781897</v>
      </c>
      <c r="AG614">
        <v>6.1799341209399996</v>
      </c>
      <c r="AH614">
        <v>9.63684963644336</v>
      </c>
      <c r="AI614">
        <v>6.1999341209400001</v>
      </c>
      <c r="AJ614">
        <v>6.3896960191133596</v>
      </c>
      <c r="AK614">
        <v>6.2399341209400001</v>
      </c>
      <c r="AL614">
        <v>6.3400557009206402</v>
      </c>
      <c r="AM614">
        <v>6.1799341209399996</v>
      </c>
      <c r="AN614">
        <v>6.9636467908563597</v>
      </c>
      <c r="AO614">
        <v>6.15993412094</v>
      </c>
      <c r="AP614">
        <v>7.6522577648079997</v>
      </c>
      <c r="AQ614">
        <v>6.15993412094</v>
      </c>
      <c r="AR614">
        <v>7.7866078855766103</v>
      </c>
      <c r="AS614">
        <v>6.1899341209400003</v>
      </c>
      <c r="AT614">
        <v>7.9774988275740801</v>
      </c>
    </row>
    <row r="615" spans="1:46" x14ac:dyDescent="0.25">
      <c r="A615">
        <v>6.1399341209399996</v>
      </c>
      <c r="B615">
        <v>9.5239781462632198</v>
      </c>
      <c r="C615">
        <v>6.15993412094</v>
      </c>
      <c r="D615">
        <v>7.8400423758695901</v>
      </c>
      <c r="E615">
        <v>6.1899341209400003</v>
      </c>
      <c r="F615">
        <v>7.5385805304554303</v>
      </c>
      <c r="G615">
        <v>6.2299341209400003</v>
      </c>
      <c r="H615">
        <v>6.8989421883694302</v>
      </c>
      <c r="I615">
        <v>6.1699341209399998</v>
      </c>
      <c r="J615">
        <v>7.2914802644973999</v>
      </c>
      <c r="K615">
        <v>6.1999341209400001</v>
      </c>
      <c r="L615">
        <v>6.3133207423939597</v>
      </c>
      <c r="M615">
        <v>6.2199341209399996</v>
      </c>
      <c r="N615">
        <v>6.7696034142404899</v>
      </c>
      <c r="O615">
        <v>6.2299341209400003</v>
      </c>
      <c r="P615">
        <v>8.0339120905880392</v>
      </c>
      <c r="Q615">
        <v>6.1699341209399998</v>
      </c>
      <c r="R615">
        <v>6.6041404909805896</v>
      </c>
      <c r="S615">
        <v>6.1999341209400001</v>
      </c>
      <c r="T615">
        <v>7.1279845472000796</v>
      </c>
      <c r="U615">
        <v>6.2799341209400001</v>
      </c>
      <c r="V615">
        <v>7.0894240482323596</v>
      </c>
      <c r="W615">
        <v>6.1899341209400003</v>
      </c>
      <c r="X615">
        <v>7.6969653020567499</v>
      </c>
      <c r="Y615">
        <v>6.1999341209400001</v>
      </c>
      <c r="Z615">
        <v>7.2628188144630998</v>
      </c>
      <c r="AA615">
        <v>6.1799341209399996</v>
      </c>
      <c r="AB615">
        <v>8.1386684566324003</v>
      </c>
      <c r="AC615">
        <v>6.1999341209400001</v>
      </c>
      <c r="AD615">
        <v>7.4311737966479203</v>
      </c>
      <c r="AE615">
        <v>6.1899341209400003</v>
      </c>
      <c r="AF615">
        <v>7.2643203285862104</v>
      </c>
      <c r="AG615">
        <v>6.1899341209400003</v>
      </c>
      <c r="AH615">
        <v>9.6068790189867794</v>
      </c>
      <c r="AI615">
        <v>6.2099341209399999</v>
      </c>
      <c r="AJ615">
        <v>6.37591346364961</v>
      </c>
      <c r="AK615">
        <v>6.2499341209399999</v>
      </c>
      <c r="AL615">
        <v>6.3251966454025901</v>
      </c>
      <c r="AM615">
        <v>6.1899341209400003</v>
      </c>
      <c r="AN615">
        <v>6.9396022783196702</v>
      </c>
      <c r="AO615">
        <v>6.1699341209399998</v>
      </c>
      <c r="AP615">
        <v>7.6224534354060696</v>
      </c>
      <c r="AQ615">
        <v>6.1699341209399998</v>
      </c>
      <c r="AR615">
        <v>7.7673049588148304</v>
      </c>
      <c r="AS615">
        <v>6.1999341209400001</v>
      </c>
      <c r="AT615">
        <v>7.9443368987897598</v>
      </c>
    </row>
    <row r="616" spans="1:46" x14ac:dyDescent="0.25">
      <c r="A616">
        <v>6.1499341209400002</v>
      </c>
      <c r="B616">
        <v>9.4882579905824898</v>
      </c>
      <c r="C616">
        <v>6.1699341209399998</v>
      </c>
      <c r="D616">
        <v>7.8058728761356901</v>
      </c>
      <c r="E616">
        <v>6.1999341209400001</v>
      </c>
      <c r="F616">
        <v>7.5089878161797703</v>
      </c>
      <c r="G616">
        <v>6.2399341209400001</v>
      </c>
      <c r="H616">
        <v>6.8724552101008598</v>
      </c>
      <c r="I616">
        <v>6.1799341209399996</v>
      </c>
      <c r="J616">
        <v>7.2657894867814896</v>
      </c>
      <c r="K616">
        <v>6.2099341209399999</v>
      </c>
      <c r="L616">
        <v>6.2927786309713403</v>
      </c>
      <c r="M616">
        <v>6.2299341209400003</v>
      </c>
      <c r="N616">
        <v>6.7461606055650796</v>
      </c>
      <c r="O616">
        <v>6.2399341209400001</v>
      </c>
      <c r="P616">
        <v>8.0063579181947393</v>
      </c>
      <c r="Q616">
        <v>6.1799341209399996</v>
      </c>
      <c r="R616">
        <v>6.5892351925002304</v>
      </c>
      <c r="S616">
        <v>6.2099341209399999</v>
      </c>
      <c r="T616">
        <v>7.11626563478473</v>
      </c>
      <c r="U616">
        <v>6.2899341209399999</v>
      </c>
      <c r="V616">
        <v>7.0878401592893399</v>
      </c>
      <c r="W616">
        <v>6.1999341209400001</v>
      </c>
      <c r="X616">
        <v>7.6720979388803396</v>
      </c>
      <c r="Y616">
        <v>6.2099341209399999</v>
      </c>
      <c r="Z616">
        <v>7.2462589173926801</v>
      </c>
      <c r="AA616">
        <v>6.1899341209400003</v>
      </c>
      <c r="AB616">
        <v>8.1234004885086595</v>
      </c>
      <c r="AC616">
        <v>6.2099341209399999</v>
      </c>
      <c r="AD616">
        <v>7.4162083261724803</v>
      </c>
      <c r="AE616">
        <v>6.1999341209400001</v>
      </c>
      <c r="AF616">
        <v>7.2456107110914303</v>
      </c>
      <c r="AG616">
        <v>6.1999341209400001</v>
      </c>
      <c r="AH616">
        <v>9.5768033847380298</v>
      </c>
      <c r="AI616">
        <v>6.2199341209399996</v>
      </c>
      <c r="AJ616">
        <v>6.3626638238531603</v>
      </c>
      <c r="AK616">
        <v>6.2599341209399997</v>
      </c>
      <c r="AL616">
        <v>6.3108738898092396</v>
      </c>
      <c r="AM616">
        <v>6.1999341209400001</v>
      </c>
      <c r="AN616">
        <v>6.9157871588172402</v>
      </c>
      <c r="AO616">
        <v>6.1799341209399996</v>
      </c>
      <c r="AP616">
        <v>7.5925072622220799</v>
      </c>
      <c r="AQ616">
        <v>6.1799341209399996</v>
      </c>
      <c r="AR616">
        <v>7.7483820200028601</v>
      </c>
      <c r="AS616">
        <v>6.2099341209399999</v>
      </c>
      <c r="AT616">
        <v>7.9110125176094801</v>
      </c>
    </row>
    <row r="617" spans="1:46" x14ac:dyDescent="0.25">
      <c r="A617">
        <v>6.15993412094</v>
      </c>
      <c r="B617">
        <v>9.4523063223198296</v>
      </c>
      <c r="C617">
        <v>6.1799341209399996</v>
      </c>
      <c r="D617">
        <v>7.7716105033185396</v>
      </c>
      <c r="E617">
        <v>6.2099341209399999</v>
      </c>
      <c r="F617">
        <v>7.4796486385909402</v>
      </c>
      <c r="G617">
        <v>6.2499341209399999</v>
      </c>
      <c r="H617">
        <v>6.8462880520742297</v>
      </c>
      <c r="I617">
        <v>6.1899341209400003</v>
      </c>
      <c r="J617">
        <v>7.2402519214613399</v>
      </c>
      <c r="K617">
        <v>6.2199341209399996</v>
      </c>
      <c r="L617">
        <v>6.2724693614154701</v>
      </c>
      <c r="M617">
        <v>6.2399341209400001</v>
      </c>
      <c r="N617">
        <v>6.7227808251414096</v>
      </c>
      <c r="O617">
        <v>6.2499341209399999</v>
      </c>
      <c r="P617">
        <v>7.9789705201236698</v>
      </c>
      <c r="Q617">
        <v>6.1899341209400003</v>
      </c>
      <c r="R617">
        <v>6.5745470120247997</v>
      </c>
      <c r="S617">
        <v>6.2199341209399996</v>
      </c>
      <c r="T617">
        <v>7.1046160282841999</v>
      </c>
      <c r="U617">
        <v>6.2999341209399997</v>
      </c>
      <c r="V617">
        <v>7.0863207259522003</v>
      </c>
      <c r="W617">
        <v>6.2099341209399999</v>
      </c>
      <c r="X617">
        <v>7.6473061639758102</v>
      </c>
      <c r="Y617">
        <v>6.2199341209399996</v>
      </c>
      <c r="Z617">
        <v>7.2298399113224097</v>
      </c>
      <c r="AA617">
        <v>6.1999341209400001</v>
      </c>
      <c r="AB617">
        <v>8.1081739141251603</v>
      </c>
      <c r="AC617">
        <v>6.2199341209399996</v>
      </c>
      <c r="AD617">
        <v>7.40136893948325</v>
      </c>
      <c r="AE617">
        <v>6.2099341209399999</v>
      </c>
      <c r="AF617">
        <v>7.2271256031392497</v>
      </c>
      <c r="AG617">
        <v>6.2099341209399999</v>
      </c>
      <c r="AH617">
        <v>9.5465242803798507</v>
      </c>
      <c r="AI617">
        <v>6.2299341209400003</v>
      </c>
      <c r="AJ617">
        <v>6.3500111643860704</v>
      </c>
      <c r="AK617">
        <v>6.2699341209400004</v>
      </c>
      <c r="AL617">
        <v>6.2970007533845704</v>
      </c>
      <c r="AM617">
        <v>6.2099341209399999</v>
      </c>
      <c r="AN617">
        <v>6.8921907532257798</v>
      </c>
      <c r="AO617">
        <v>6.1899341209400003</v>
      </c>
      <c r="AP617">
        <v>7.5624198406853003</v>
      </c>
      <c r="AQ617">
        <v>6.1899341209400003</v>
      </c>
      <c r="AR617">
        <v>7.7299226221075203</v>
      </c>
      <c r="AS617">
        <v>6.2199341209399996</v>
      </c>
      <c r="AT617">
        <v>7.87758461139238</v>
      </c>
    </row>
    <row r="618" spans="1:46" x14ac:dyDescent="0.25">
      <c r="A618">
        <v>6.1699341209399998</v>
      </c>
      <c r="B618">
        <v>9.4162665791843096</v>
      </c>
      <c r="C618">
        <v>6.1899341209400003</v>
      </c>
      <c r="D618">
        <v>7.7373352638064601</v>
      </c>
      <c r="E618">
        <v>6.2199341209399996</v>
      </c>
      <c r="F618">
        <v>7.4505568475749202</v>
      </c>
      <c r="G618">
        <v>6.2599341209399997</v>
      </c>
      <c r="H618">
        <v>6.82050087660103</v>
      </c>
      <c r="I618">
        <v>6.1999341209400001</v>
      </c>
      <c r="J618">
        <v>7.2148439951388799</v>
      </c>
      <c r="K618">
        <v>6.2299341209400003</v>
      </c>
      <c r="L618">
        <v>6.2524049875827803</v>
      </c>
      <c r="M618">
        <v>6.2499341209399999</v>
      </c>
      <c r="N618">
        <v>6.6995148197341301</v>
      </c>
      <c r="O618">
        <v>6.2599341209399997</v>
      </c>
      <c r="P618">
        <v>7.9517053462567198</v>
      </c>
      <c r="Q618">
        <v>6.1999341209400001</v>
      </c>
      <c r="R618">
        <v>6.5600754382686803</v>
      </c>
      <c r="S618">
        <v>6.2299341209400003</v>
      </c>
      <c r="T618">
        <v>7.0930598736868999</v>
      </c>
      <c r="U618">
        <v>6.3099341209400004</v>
      </c>
      <c r="V618">
        <v>7.0849409208319498</v>
      </c>
      <c r="W618">
        <v>6.2199341209399996</v>
      </c>
      <c r="X618">
        <v>7.6226133851276803</v>
      </c>
      <c r="Y618">
        <v>6.2299341209400003</v>
      </c>
      <c r="Z618">
        <v>7.21351974668449</v>
      </c>
      <c r="AA618">
        <v>6.2099341209399999</v>
      </c>
      <c r="AB618">
        <v>8.0929919357020808</v>
      </c>
      <c r="AC618">
        <v>6.2299341209400003</v>
      </c>
      <c r="AD618">
        <v>7.3866944660800202</v>
      </c>
      <c r="AE618">
        <v>6.2199341209399996</v>
      </c>
      <c r="AF618">
        <v>7.2089255695520702</v>
      </c>
      <c r="AG618">
        <v>6.2199341209399996</v>
      </c>
      <c r="AH618">
        <v>9.5160136736409093</v>
      </c>
      <c r="AI618">
        <v>6.2399341209400001</v>
      </c>
      <c r="AJ618">
        <v>6.3379663958871904</v>
      </c>
      <c r="AK618">
        <v>6.2799341209400001</v>
      </c>
      <c r="AL618">
        <v>6.2836958425576501</v>
      </c>
      <c r="AM618">
        <v>6.2199341209399996</v>
      </c>
      <c r="AN618">
        <v>6.8688333251944602</v>
      </c>
      <c r="AO618">
        <v>6.1999341209400001</v>
      </c>
      <c r="AP618">
        <v>7.53228014339963</v>
      </c>
      <c r="AQ618">
        <v>6.1999341209400001</v>
      </c>
      <c r="AR618">
        <v>7.7118128926638398</v>
      </c>
      <c r="AS618">
        <v>6.2299341209400003</v>
      </c>
      <c r="AT618">
        <v>7.84402690927074</v>
      </c>
    </row>
    <row r="619" spans="1:46" x14ac:dyDescent="0.25">
      <c r="A619">
        <v>6.1799341209399996</v>
      </c>
      <c r="B619">
        <v>9.38010308488108</v>
      </c>
      <c r="C619">
        <v>6.1999341209400001</v>
      </c>
      <c r="D619">
        <v>7.7030076200098998</v>
      </c>
      <c r="E619">
        <v>6.2299341209400003</v>
      </c>
      <c r="F619">
        <v>7.4217403169115999</v>
      </c>
      <c r="G619">
        <v>6.2699341209400004</v>
      </c>
      <c r="H619">
        <v>6.7951035688081598</v>
      </c>
      <c r="I619">
        <v>6.2099341209399999</v>
      </c>
      <c r="J619">
        <v>7.18951277744846</v>
      </c>
      <c r="K619">
        <v>6.2399341209400001</v>
      </c>
      <c r="L619">
        <v>6.2326027366906702</v>
      </c>
      <c r="M619">
        <v>6.2599341209399997</v>
      </c>
      <c r="N619">
        <v>6.6763320138917299</v>
      </c>
      <c r="O619">
        <v>6.2699341209400004</v>
      </c>
      <c r="P619">
        <v>7.92444342177353</v>
      </c>
      <c r="Q619">
        <v>6.2099341209399999</v>
      </c>
      <c r="R619">
        <v>6.5458462195579203</v>
      </c>
      <c r="S619">
        <v>6.2399341209400001</v>
      </c>
      <c r="T619">
        <v>7.0816181926494997</v>
      </c>
      <c r="U619">
        <v>6.3199341209400002</v>
      </c>
      <c r="V619">
        <v>7.0836950645283299</v>
      </c>
      <c r="W619">
        <v>6.2299341209400003</v>
      </c>
      <c r="X619">
        <v>7.5979194121251403</v>
      </c>
      <c r="Y619">
        <v>6.2399341209400001</v>
      </c>
      <c r="Z619">
        <v>7.1973567562198602</v>
      </c>
      <c r="AA619">
        <v>6.2199341209399996</v>
      </c>
      <c r="AB619">
        <v>8.0778065270820694</v>
      </c>
      <c r="AC619">
        <v>6.2399341209400001</v>
      </c>
      <c r="AD619">
        <v>7.3723611043918398</v>
      </c>
      <c r="AE619">
        <v>6.2299341209400003</v>
      </c>
      <c r="AF619">
        <v>7.19095031002235</v>
      </c>
      <c r="AG619">
        <v>6.2299341209400003</v>
      </c>
      <c r="AH619">
        <v>9.4851978559268293</v>
      </c>
      <c r="AI619">
        <v>6.2499341209399999</v>
      </c>
      <c r="AJ619">
        <v>6.3265147521279896</v>
      </c>
      <c r="AK619">
        <v>6.2899341209399999</v>
      </c>
      <c r="AL619">
        <v>6.27094073685699</v>
      </c>
      <c r="AM619">
        <v>6.2299341209400003</v>
      </c>
      <c r="AN619">
        <v>6.84569199792685</v>
      </c>
      <c r="AO619">
        <v>6.2099341209399999</v>
      </c>
      <c r="AP619">
        <v>7.5020470191873603</v>
      </c>
      <c r="AQ619">
        <v>6.2099341209399999</v>
      </c>
      <c r="AR619">
        <v>7.6940090328576298</v>
      </c>
      <c r="AS619">
        <v>6.2399341209400001</v>
      </c>
      <c r="AT619">
        <v>7.8103285223663601</v>
      </c>
    </row>
    <row r="620" spans="1:46" x14ac:dyDescent="0.25">
      <c r="A620">
        <v>6.1899341209400003</v>
      </c>
      <c r="B620">
        <v>9.3439021548379007</v>
      </c>
      <c r="C620">
        <v>6.2099341209399999</v>
      </c>
      <c r="D620">
        <v>7.6686164562492003</v>
      </c>
      <c r="E620">
        <v>6.2399341209400001</v>
      </c>
      <c r="F620">
        <v>7.39323049908801</v>
      </c>
      <c r="G620">
        <v>6.2799341209400001</v>
      </c>
      <c r="H620">
        <v>6.7700780510827698</v>
      </c>
      <c r="I620">
        <v>6.2199341209399996</v>
      </c>
      <c r="J620">
        <v>7.1643346433320003</v>
      </c>
      <c r="K620">
        <v>6.2499341209399999</v>
      </c>
      <c r="L620">
        <v>6.2130978646527399</v>
      </c>
      <c r="M620">
        <v>6.2699341209400004</v>
      </c>
      <c r="N620">
        <v>6.6532886039104104</v>
      </c>
      <c r="O620">
        <v>6.2799341209400001</v>
      </c>
      <c r="P620">
        <v>7.8972306683019502</v>
      </c>
      <c r="Q620">
        <v>6.2199341209399996</v>
      </c>
      <c r="R620">
        <v>6.5318398229124597</v>
      </c>
      <c r="S620">
        <v>6.2499341209399999</v>
      </c>
      <c r="T620">
        <v>7.0702375241755702</v>
      </c>
      <c r="U620">
        <v>6.32993412094</v>
      </c>
      <c r="V620">
        <v>7.0825333408283102</v>
      </c>
      <c r="W620">
        <v>6.2399341209400001</v>
      </c>
      <c r="X620">
        <v>7.5732701668092099</v>
      </c>
      <c r="Y620">
        <v>6.2499341209399999</v>
      </c>
      <c r="Z620">
        <v>7.1814108312982601</v>
      </c>
      <c r="AA620">
        <v>6.2299341209400003</v>
      </c>
      <c r="AB620">
        <v>8.0625981185628603</v>
      </c>
      <c r="AC620">
        <v>6.2499341209399999</v>
      </c>
      <c r="AD620">
        <v>7.3582175155056797</v>
      </c>
      <c r="AE620">
        <v>6.2399341209400001</v>
      </c>
      <c r="AF620">
        <v>7.1732178218351699</v>
      </c>
      <c r="AG620">
        <v>6.2399341209400001</v>
      </c>
      <c r="AH620">
        <v>9.4541424423190996</v>
      </c>
      <c r="AI620">
        <v>6.2599341209399997</v>
      </c>
      <c r="AJ620">
        <v>6.3157062557176102</v>
      </c>
      <c r="AK620">
        <v>6.2999341209399997</v>
      </c>
      <c r="AL620">
        <v>6.2587146772865196</v>
      </c>
      <c r="AM620">
        <v>6.2399341209400001</v>
      </c>
      <c r="AN620">
        <v>6.8227755326852897</v>
      </c>
      <c r="AO620">
        <v>6.2199341209399996</v>
      </c>
      <c r="AP620">
        <v>7.4717511175857299</v>
      </c>
      <c r="AQ620">
        <v>6.2199341209399996</v>
      </c>
      <c r="AR620">
        <v>7.6765322850530202</v>
      </c>
      <c r="AS620">
        <v>6.2499341209399999</v>
      </c>
      <c r="AT620">
        <v>7.7765833978040302</v>
      </c>
    </row>
    <row r="621" spans="1:46" x14ac:dyDescent="0.25">
      <c r="A621">
        <v>6.1999341209400001</v>
      </c>
      <c r="B621">
        <v>9.30765059805932</v>
      </c>
      <c r="C621">
        <v>6.2199341209399996</v>
      </c>
      <c r="D621">
        <v>7.6341880516372997</v>
      </c>
      <c r="E621">
        <v>6.2499341209399999</v>
      </c>
      <c r="F621">
        <v>7.3649638004803899</v>
      </c>
      <c r="G621">
        <v>6.2899341209399999</v>
      </c>
      <c r="H621">
        <v>6.7454883332710303</v>
      </c>
      <c r="I621">
        <v>6.2299341209400003</v>
      </c>
      <c r="J621">
        <v>7.13928503346356</v>
      </c>
      <c r="K621">
        <v>6.2599341209399997</v>
      </c>
      <c r="L621">
        <v>6.1938774025772698</v>
      </c>
      <c r="M621">
        <v>6.2799341209400001</v>
      </c>
      <c r="N621">
        <v>6.6303557434329896</v>
      </c>
      <c r="O621">
        <v>6.2899341209399999</v>
      </c>
      <c r="P621">
        <v>7.8701460002922499</v>
      </c>
      <c r="Q621">
        <v>6.2299341209400003</v>
      </c>
      <c r="R621">
        <v>6.5180125967408298</v>
      </c>
      <c r="S621">
        <v>6.2599341209399997</v>
      </c>
      <c r="T621">
        <v>7.0588884900531799</v>
      </c>
      <c r="U621">
        <v>6.3399341209399998</v>
      </c>
      <c r="V621">
        <v>7.0815535248358197</v>
      </c>
      <c r="W621">
        <v>6.2499341209399999</v>
      </c>
      <c r="X621">
        <v>7.5486411814387502</v>
      </c>
      <c r="Y621">
        <v>6.2599341209399997</v>
      </c>
      <c r="Z621">
        <v>7.1656295741800902</v>
      </c>
      <c r="AA621">
        <v>6.2399341209400001</v>
      </c>
      <c r="AB621">
        <v>8.0473114448776002</v>
      </c>
      <c r="AC621">
        <v>6.2599341209399997</v>
      </c>
      <c r="AD621">
        <v>7.3442253096989001</v>
      </c>
      <c r="AE621">
        <v>6.2499341209399999</v>
      </c>
      <c r="AF621">
        <v>7.1557424893174</v>
      </c>
      <c r="AG621">
        <v>6.2499341209399999</v>
      </c>
      <c r="AH621">
        <v>9.4228833972073396</v>
      </c>
      <c r="AI621">
        <v>6.2699341209400004</v>
      </c>
      <c r="AJ621">
        <v>6.3054386655076904</v>
      </c>
      <c r="AK621">
        <v>6.3099341209400004</v>
      </c>
      <c r="AL621">
        <v>6.24706683932805</v>
      </c>
      <c r="AM621">
        <v>6.2499341209399999</v>
      </c>
      <c r="AN621">
        <v>6.8001220717056396</v>
      </c>
      <c r="AO621">
        <v>6.2299341209400003</v>
      </c>
      <c r="AP621">
        <v>7.4413780114074202</v>
      </c>
      <c r="AQ621">
        <v>6.2299341209400003</v>
      </c>
      <c r="AR621">
        <v>7.6593142197838802</v>
      </c>
      <c r="AS621">
        <v>6.2599341209399997</v>
      </c>
      <c r="AT621">
        <v>7.7427357602369797</v>
      </c>
    </row>
    <row r="622" spans="1:46" x14ac:dyDescent="0.25">
      <c r="A622">
        <v>6.2099341209399999</v>
      </c>
      <c r="B622">
        <v>9.2713730438780892</v>
      </c>
      <c r="C622">
        <v>6.2299341209400003</v>
      </c>
      <c r="D622">
        <v>7.5997735777931199</v>
      </c>
      <c r="E622">
        <v>6.2599341209399997</v>
      </c>
      <c r="F622">
        <v>7.3369318589778398</v>
      </c>
      <c r="G622">
        <v>6.2999341209399997</v>
      </c>
      <c r="H622">
        <v>6.7212754214203203</v>
      </c>
      <c r="I622">
        <v>6.2399341209400001</v>
      </c>
      <c r="J622">
        <v>7.1143955673060999</v>
      </c>
      <c r="K622">
        <v>6.2699341209400004</v>
      </c>
      <c r="L622">
        <v>6.1749090414644696</v>
      </c>
      <c r="M622">
        <v>6.2899341209399999</v>
      </c>
      <c r="N622">
        <v>6.6075458929049899</v>
      </c>
      <c r="O622">
        <v>6.2999341209399997</v>
      </c>
      <c r="P622">
        <v>7.84323339429573</v>
      </c>
      <c r="Q622">
        <v>6.2399341209400001</v>
      </c>
      <c r="R622">
        <v>6.5043730927060404</v>
      </c>
      <c r="S622">
        <v>6.2699341209400004</v>
      </c>
      <c r="T622">
        <v>7.0475708806199604</v>
      </c>
      <c r="U622">
        <v>6.3499341209399898</v>
      </c>
      <c r="V622">
        <v>7.0806020838444397</v>
      </c>
      <c r="W622">
        <v>6.2599341209399997</v>
      </c>
      <c r="X622">
        <v>7.5240312578657296</v>
      </c>
      <c r="Y622">
        <v>6.2699341209400004</v>
      </c>
      <c r="Z622">
        <v>7.1499800325415004</v>
      </c>
      <c r="AA622">
        <v>6.2499341209399999</v>
      </c>
      <c r="AB622">
        <v>8.0319245197839209</v>
      </c>
      <c r="AC622">
        <v>6.2699341209400004</v>
      </c>
      <c r="AD622">
        <v>7.3305095325607796</v>
      </c>
      <c r="AE622">
        <v>6.2599341209399997</v>
      </c>
      <c r="AF622">
        <v>7.1384900845550803</v>
      </c>
      <c r="AG622">
        <v>6.2599341209399997</v>
      </c>
      <c r="AH622">
        <v>9.3914565079585799</v>
      </c>
      <c r="AI622">
        <v>6.2799341209400001</v>
      </c>
      <c r="AJ622">
        <v>6.2957212281115602</v>
      </c>
      <c r="AK622">
        <v>6.3199341209400002</v>
      </c>
      <c r="AL622">
        <v>6.2359950419999599</v>
      </c>
      <c r="AM622">
        <v>6.2599341209399997</v>
      </c>
      <c r="AN622">
        <v>6.7777707567791596</v>
      </c>
      <c r="AO622">
        <v>6.2399341209400001</v>
      </c>
      <c r="AP622">
        <v>7.4108872832989903</v>
      </c>
      <c r="AQ622">
        <v>6.2399341209400001</v>
      </c>
      <c r="AR622">
        <v>7.6423083562667404</v>
      </c>
      <c r="AS622">
        <v>6.2699341209400004</v>
      </c>
      <c r="AT622">
        <v>7.7088256158630397</v>
      </c>
    </row>
    <row r="623" spans="1:46" x14ac:dyDescent="0.25">
      <c r="A623">
        <v>6.2199341209399996</v>
      </c>
      <c r="B623">
        <v>9.2350280312084099</v>
      </c>
      <c r="C623">
        <v>6.2399341209400001</v>
      </c>
      <c r="D623">
        <v>7.5653389312062496</v>
      </c>
      <c r="E623">
        <v>6.2699341209400004</v>
      </c>
      <c r="F623">
        <v>7.3091338607689398</v>
      </c>
      <c r="G623">
        <v>6.3099341209400004</v>
      </c>
      <c r="H623">
        <v>6.6974824463444298</v>
      </c>
      <c r="I623">
        <v>6.2499341209399999</v>
      </c>
      <c r="J623">
        <v>7.0895976758982098</v>
      </c>
      <c r="K623">
        <v>6.2799341209400001</v>
      </c>
      <c r="L623">
        <v>6.1562226289963604</v>
      </c>
      <c r="M623">
        <v>6.2999341209399997</v>
      </c>
      <c r="N623">
        <v>6.5849160949371903</v>
      </c>
      <c r="O623">
        <v>6.3099341209400004</v>
      </c>
      <c r="P623">
        <v>7.8165157417648796</v>
      </c>
      <c r="Q623">
        <v>6.2499341209399999</v>
      </c>
      <c r="R623">
        <v>6.4909770973397602</v>
      </c>
      <c r="S623">
        <v>6.2799341209400001</v>
      </c>
      <c r="T623">
        <v>7.0362770872630298</v>
      </c>
      <c r="U623">
        <v>6.3599341209400002</v>
      </c>
      <c r="V623">
        <v>7.0797025253464598</v>
      </c>
      <c r="W623">
        <v>6.2699341209400004</v>
      </c>
      <c r="X623">
        <v>7.4994874577620996</v>
      </c>
      <c r="Y623">
        <v>6.2799341209400001</v>
      </c>
      <c r="Z623">
        <v>7.1344356716713397</v>
      </c>
      <c r="AA623">
        <v>6.2599341209399997</v>
      </c>
      <c r="AB623">
        <v>8.0165640336302495</v>
      </c>
      <c r="AC623">
        <v>6.2799341209400001</v>
      </c>
      <c r="AD623">
        <v>7.3170316348598199</v>
      </c>
      <c r="AE623">
        <v>6.2699341209400004</v>
      </c>
      <c r="AF623">
        <v>7.1214905138746403</v>
      </c>
      <c r="AG623">
        <v>6.2699341209400004</v>
      </c>
      <c r="AH623">
        <v>9.3598674578593393</v>
      </c>
      <c r="AI623">
        <v>6.2899341209399999</v>
      </c>
      <c r="AJ623">
        <v>6.2866013911745897</v>
      </c>
      <c r="AK623">
        <v>6.32993412094</v>
      </c>
      <c r="AL623">
        <v>6.2254729840927698</v>
      </c>
      <c r="AM623">
        <v>6.2699341209400004</v>
      </c>
      <c r="AN623">
        <v>6.7556487266597998</v>
      </c>
      <c r="AO623">
        <v>6.2499341209399999</v>
      </c>
      <c r="AP623">
        <v>7.3802670702794302</v>
      </c>
      <c r="AQ623">
        <v>6.2499341209399999</v>
      </c>
      <c r="AR623">
        <v>7.6255197679490996</v>
      </c>
      <c r="AS623">
        <v>6.2799341209400001</v>
      </c>
      <c r="AT623">
        <v>7.6748265977133299</v>
      </c>
    </row>
    <row r="624" spans="1:46" x14ac:dyDescent="0.25">
      <c r="A624">
        <v>6.2299341209400003</v>
      </c>
      <c r="B624">
        <v>9.1985613952325505</v>
      </c>
      <c r="C624">
        <v>6.2499341209399999</v>
      </c>
      <c r="D624">
        <v>7.5308299004969603</v>
      </c>
      <c r="E624">
        <v>6.2799341209400001</v>
      </c>
      <c r="F624">
        <v>7.2816310345924098</v>
      </c>
      <c r="G624">
        <v>6.3199341209400002</v>
      </c>
      <c r="H624">
        <v>6.6741537868786898</v>
      </c>
      <c r="I624">
        <v>6.2599341209399997</v>
      </c>
      <c r="J624">
        <v>7.0649227667371903</v>
      </c>
      <c r="K624">
        <v>6.2899341209399999</v>
      </c>
      <c r="L624">
        <v>6.1378491814005303</v>
      </c>
      <c r="M624">
        <v>6.3099341209400004</v>
      </c>
      <c r="N624">
        <v>6.5624619854105104</v>
      </c>
      <c r="O624">
        <v>6.3199341209400002</v>
      </c>
      <c r="P624">
        <v>7.7900185535092401</v>
      </c>
      <c r="Q624">
        <v>6.2599341209399997</v>
      </c>
      <c r="R624">
        <v>6.4777781595810602</v>
      </c>
      <c r="S624">
        <v>6.2899341209399999</v>
      </c>
      <c r="T624">
        <v>7.0248824067193301</v>
      </c>
      <c r="U624">
        <v>6.36993412094</v>
      </c>
      <c r="V624">
        <v>7.0788358113516701</v>
      </c>
      <c r="W624">
        <v>6.2799341209400001</v>
      </c>
      <c r="X624">
        <v>7.4750555870773203</v>
      </c>
      <c r="Y624">
        <v>6.2899341209399999</v>
      </c>
      <c r="Z624">
        <v>7.1189958733382799</v>
      </c>
      <c r="AA624">
        <v>6.2699341209400004</v>
      </c>
      <c r="AB624">
        <v>8.0012099123172007</v>
      </c>
      <c r="AC624">
        <v>6.2899341209399999</v>
      </c>
      <c r="AD624">
        <v>7.3037228221056001</v>
      </c>
      <c r="AE624">
        <v>6.2799341209400001</v>
      </c>
      <c r="AF624">
        <v>7.10469869708575</v>
      </c>
      <c r="AG624">
        <v>6.2799341209400001</v>
      </c>
      <c r="AH624">
        <v>9.3281648079980304</v>
      </c>
      <c r="AI624">
        <v>6.2999341209399997</v>
      </c>
      <c r="AJ624">
        <v>6.2780914930883602</v>
      </c>
      <c r="AK624">
        <v>6.3399341209399998</v>
      </c>
      <c r="AL624">
        <v>6.2153286619046701</v>
      </c>
      <c r="AM624">
        <v>6.2799341209400001</v>
      </c>
      <c r="AN624">
        <v>6.73379192454252</v>
      </c>
      <c r="AO624">
        <v>6.2599341209399997</v>
      </c>
      <c r="AP624">
        <v>7.3496036598659602</v>
      </c>
      <c r="AQ624">
        <v>6.2599341209399997</v>
      </c>
      <c r="AR624">
        <v>7.6089316508617397</v>
      </c>
      <c r="AS624">
        <v>6.2899341209399999</v>
      </c>
      <c r="AT624">
        <v>7.6407304626980102</v>
      </c>
    </row>
    <row r="625" spans="1:46" x14ac:dyDescent="0.25">
      <c r="A625">
        <v>6.2399341209400001</v>
      </c>
      <c r="B625">
        <v>9.1620373542832798</v>
      </c>
      <c r="C625">
        <v>6.2599341209399997</v>
      </c>
      <c r="D625">
        <v>7.4963112129249803</v>
      </c>
      <c r="E625">
        <v>6.2899341209399999</v>
      </c>
      <c r="F625">
        <v>7.2543528931964101</v>
      </c>
      <c r="G625">
        <v>6.32993412094</v>
      </c>
      <c r="H625">
        <v>6.6513295912516597</v>
      </c>
      <c r="I625">
        <v>6.2699341209400004</v>
      </c>
      <c r="J625">
        <v>7.0403760340191601</v>
      </c>
      <c r="K625">
        <v>6.2999341209399997</v>
      </c>
      <c r="L625">
        <v>6.1197978331537302</v>
      </c>
      <c r="M625">
        <v>6.3199341209400002</v>
      </c>
      <c r="N625">
        <v>6.5401560785657296</v>
      </c>
      <c r="O625">
        <v>6.32993412094</v>
      </c>
      <c r="P625">
        <v>7.76370157544007</v>
      </c>
      <c r="Q625">
        <v>6.2699341209400004</v>
      </c>
      <c r="R625">
        <v>6.46469507276601</v>
      </c>
      <c r="S625">
        <v>6.2999341209399997</v>
      </c>
      <c r="T625">
        <v>7.0134519423477499</v>
      </c>
      <c r="U625">
        <v>6.3799341209399998</v>
      </c>
      <c r="V625">
        <v>7.0780379597363003</v>
      </c>
      <c r="W625">
        <v>6.2899341209399999</v>
      </c>
      <c r="X625">
        <v>7.4507330945146197</v>
      </c>
      <c r="Y625">
        <v>6.2999341209399997</v>
      </c>
      <c r="Z625">
        <v>7.1036069631826297</v>
      </c>
      <c r="AA625">
        <v>6.2799341209400001</v>
      </c>
      <c r="AB625">
        <v>7.9858124269373096</v>
      </c>
      <c r="AC625">
        <v>6.2999341209399997</v>
      </c>
      <c r="AD625">
        <v>7.2905088973668501</v>
      </c>
      <c r="AE625">
        <v>6.2899341209399999</v>
      </c>
      <c r="AF625">
        <v>7.0880943700157699</v>
      </c>
      <c r="AG625">
        <v>6.2899341209399999</v>
      </c>
      <c r="AH625">
        <v>9.2962237427580305</v>
      </c>
      <c r="AI625">
        <v>6.3099341209400004</v>
      </c>
      <c r="AJ625">
        <v>6.2701493490672799</v>
      </c>
      <c r="AK625">
        <v>6.3499341209399898</v>
      </c>
      <c r="AL625">
        <v>6.2055930548655596</v>
      </c>
      <c r="AM625">
        <v>6.2899341209399999</v>
      </c>
      <c r="AN625">
        <v>6.7121649169468496</v>
      </c>
      <c r="AO625">
        <v>6.2699341209400004</v>
      </c>
      <c r="AP625">
        <v>7.3188950643086903</v>
      </c>
      <c r="AQ625">
        <v>6.2699341209400004</v>
      </c>
      <c r="AR625">
        <v>7.5925034515121199</v>
      </c>
      <c r="AS625">
        <v>6.2999341209399997</v>
      </c>
      <c r="AT625">
        <v>7.6065590991385204</v>
      </c>
    </row>
    <row r="626" spans="1:46" x14ac:dyDescent="0.25">
      <c r="A626">
        <v>6.2499341209399999</v>
      </c>
      <c r="B626">
        <v>9.1255219376518895</v>
      </c>
      <c r="C626">
        <v>6.2699341209400004</v>
      </c>
      <c r="D626">
        <v>7.4616411675832097</v>
      </c>
      <c r="E626">
        <v>6.2999341209399997</v>
      </c>
      <c r="F626">
        <v>7.2272326441533004</v>
      </c>
      <c r="G626">
        <v>6.3399341209399998</v>
      </c>
      <c r="H626">
        <v>6.6289947642940596</v>
      </c>
      <c r="I626">
        <v>6.2799341209400001</v>
      </c>
      <c r="J626">
        <v>7.0160403997342904</v>
      </c>
      <c r="K626">
        <v>6.3099341209400004</v>
      </c>
      <c r="L626">
        <v>6.1020609019831404</v>
      </c>
      <c r="M626">
        <v>6.32993412094</v>
      </c>
      <c r="N626">
        <v>6.5180158438140499</v>
      </c>
      <c r="O626">
        <v>6.3399341209399998</v>
      </c>
      <c r="P626">
        <v>7.7376772836089502</v>
      </c>
      <c r="Q626">
        <v>6.2799341209400001</v>
      </c>
      <c r="R626">
        <v>6.4517756912038804</v>
      </c>
      <c r="S626">
        <v>6.3099341209400004</v>
      </c>
      <c r="T626">
        <v>7.0019574440902304</v>
      </c>
      <c r="U626">
        <v>6.3899341209399996</v>
      </c>
      <c r="V626">
        <v>7.0772139395882201</v>
      </c>
      <c r="W626">
        <v>6.2999341209399997</v>
      </c>
      <c r="X626">
        <v>7.4264718220722203</v>
      </c>
      <c r="Y626">
        <v>6.3099341209400004</v>
      </c>
      <c r="Z626">
        <v>7.0883801083473399</v>
      </c>
      <c r="AA626">
        <v>6.2899341209399999</v>
      </c>
      <c r="AB626">
        <v>7.9703524049247703</v>
      </c>
      <c r="AC626">
        <v>6.3099341209400004</v>
      </c>
      <c r="AD626">
        <v>7.2774668218195098</v>
      </c>
      <c r="AE626">
        <v>6.2999341209399997</v>
      </c>
      <c r="AF626">
        <v>7.0718391432941798</v>
      </c>
      <c r="AG626">
        <v>6.2999341209399997</v>
      </c>
      <c r="AH626">
        <v>9.26420786966899</v>
      </c>
      <c r="AI626">
        <v>6.3199341209400002</v>
      </c>
      <c r="AJ626">
        <v>6.2627297107535203</v>
      </c>
      <c r="AK626">
        <v>6.3599341209400002</v>
      </c>
      <c r="AL626">
        <v>6.1962488657543302</v>
      </c>
      <c r="AM626">
        <v>6.2999341209399997</v>
      </c>
      <c r="AN626">
        <v>6.6908095310394398</v>
      </c>
      <c r="AO626">
        <v>6.2799341209400001</v>
      </c>
      <c r="AP626">
        <v>7.2880465581071396</v>
      </c>
      <c r="AQ626">
        <v>6.2799341209400001</v>
      </c>
      <c r="AR626">
        <v>7.5761648884001298</v>
      </c>
      <c r="AS626">
        <v>6.3099341209400004</v>
      </c>
      <c r="AT626">
        <v>7.5723976380362901</v>
      </c>
    </row>
    <row r="627" spans="1:46" x14ac:dyDescent="0.25">
      <c r="A627">
        <v>6.2599341209399997</v>
      </c>
      <c r="B627">
        <v>9.0890566924107095</v>
      </c>
      <c r="C627">
        <v>6.2799341209400001</v>
      </c>
      <c r="D627">
        <v>7.4268833358938897</v>
      </c>
      <c r="E627">
        <v>6.3099341209400004</v>
      </c>
      <c r="F627">
        <v>7.2002680977021596</v>
      </c>
      <c r="G627">
        <v>6.3499341209399898</v>
      </c>
      <c r="H627">
        <v>6.6071572113570998</v>
      </c>
      <c r="I627">
        <v>6.2899341209399999</v>
      </c>
      <c r="J627">
        <v>6.9918401981292302</v>
      </c>
      <c r="K627">
        <v>6.3199341209400002</v>
      </c>
      <c r="L627">
        <v>6.08462682406791</v>
      </c>
      <c r="M627">
        <v>6.3399341209399998</v>
      </c>
      <c r="N627">
        <v>6.4960767798392798</v>
      </c>
      <c r="O627">
        <v>6.3499341209399898</v>
      </c>
      <c r="P627">
        <v>7.7119283696634904</v>
      </c>
      <c r="Q627">
        <v>6.2899341209399999</v>
      </c>
      <c r="R627">
        <v>6.4390441290663398</v>
      </c>
      <c r="S627">
        <v>6.3199341209400002</v>
      </c>
      <c r="T627">
        <v>6.9904942868115496</v>
      </c>
      <c r="U627">
        <v>6.3999341209400002</v>
      </c>
      <c r="V627">
        <v>7.0765013834693997</v>
      </c>
      <c r="W627">
        <v>6.3099341209400004</v>
      </c>
      <c r="X627">
        <v>7.40226812841723</v>
      </c>
      <c r="Y627">
        <v>6.3199341209400002</v>
      </c>
      <c r="Z627">
        <v>7.0733877849691398</v>
      </c>
      <c r="AA627">
        <v>6.2999341209399997</v>
      </c>
      <c r="AB627">
        <v>7.9548943260741298</v>
      </c>
      <c r="AC627">
        <v>6.3199341209400002</v>
      </c>
      <c r="AD627">
        <v>7.26452552586953</v>
      </c>
      <c r="AE627">
        <v>6.3099341209400004</v>
      </c>
      <c r="AF627">
        <v>7.0557660316801796</v>
      </c>
      <c r="AG627">
        <v>6.3099341209400004</v>
      </c>
      <c r="AH627">
        <v>9.2322463189870501</v>
      </c>
      <c r="AI627">
        <v>6.32993412094</v>
      </c>
      <c r="AJ627">
        <v>6.2558608833945701</v>
      </c>
      <c r="AK627">
        <v>6.36993412094</v>
      </c>
      <c r="AL627">
        <v>6.1872362665682301</v>
      </c>
      <c r="AM627">
        <v>6.3099341209400004</v>
      </c>
      <c r="AN627">
        <v>6.6696873625459299</v>
      </c>
      <c r="AO627">
        <v>6.2899341209399999</v>
      </c>
      <c r="AP627">
        <v>7.25717951122859</v>
      </c>
      <c r="AQ627">
        <v>6.2899341209399999</v>
      </c>
      <c r="AR627">
        <v>7.5598915216993197</v>
      </c>
      <c r="AS627">
        <v>6.3199341209400002</v>
      </c>
      <c r="AT627">
        <v>7.5382127444662697</v>
      </c>
    </row>
    <row r="628" spans="1:46" x14ac:dyDescent="0.25">
      <c r="A628">
        <v>6.2699341209400004</v>
      </c>
      <c r="B628">
        <v>9.0526538039004407</v>
      </c>
      <c r="C628">
        <v>6.2899341209399999</v>
      </c>
      <c r="D628">
        <v>7.3922274561003896</v>
      </c>
      <c r="E628">
        <v>6.3199341209400002</v>
      </c>
      <c r="F628">
        <v>7.1734875496292201</v>
      </c>
      <c r="G628">
        <v>6.3599341209400002</v>
      </c>
      <c r="H628">
        <v>6.5857266325441204</v>
      </c>
      <c r="I628">
        <v>6.2999341209399997</v>
      </c>
      <c r="J628">
        <v>6.9677999632681802</v>
      </c>
      <c r="K628">
        <v>6.32993412094</v>
      </c>
      <c r="L628">
        <v>6.0675209790888598</v>
      </c>
      <c r="M628">
        <v>6.3499341209399898</v>
      </c>
      <c r="N628">
        <v>6.4743398627935198</v>
      </c>
      <c r="O628">
        <v>6.3599341209400002</v>
      </c>
      <c r="P628">
        <v>7.6863987133810596</v>
      </c>
      <c r="Q628">
        <v>6.2999341209399997</v>
      </c>
      <c r="R628">
        <v>6.4263947103808903</v>
      </c>
      <c r="S628">
        <v>6.32993412094</v>
      </c>
      <c r="T628">
        <v>6.9790009561335804</v>
      </c>
      <c r="U628">
        <v>6.40993412094</v>
      </c>
      <c r="V628">
        <v>7.0757716939310802</v>
      </c>
      <c r="W628">
        <v>6.3199341209400002</v>
      </c>
      <c r="X628">
        <v>7.37814564876739</v>
      </c>
      <c r="Y628">
        <v>6.32993412094</v>
      </c>
      <c r="Z628">
        <v>7.05851599707667</v>
      </c>
      <c r="AA628">
        <v>6.3099341209400004</v>
      </c>
      <c r="AB628">
        <v>7.9394072044622899</v>
      </c>
      <c r="AC628">
        <v>6.32993412094</v>
      </c>
      <c r="AD628">
        <v>7.2517209930432003</v>
      </c>
      <c r="AE628">
        <v>6.3199341209400002</v>
      </c>
      <c r="AF628">
        <v>7.0399084302429804</v>
      </c>
      <c r="AG628">
        <v>6.3199341209400002</v>
      </c>
      <c r="AH628">
        <v>9.2004669195739996</v>
      </c>
      <c r="AI628">
        <v>6.3399341209399998</v>
      </c>
      <c r="AJ628">
        <v>6.2495398705316596</v>
      </c>
      <c r="AK628">
        <v>6.3799341209399998</v>
      </c>
      <c r="AL628">
        <v>6.1786371887966203</v>
      </c>
      <c r="AM628">
        <v>6.3199341209400002</v>
      </c>
      <c r="AN628">
        <v>6.6488500318694301</v>
      </c>
      <c r="AO628">
        <v>6.2999341209399997</v>
      </c>
      <c r="AP628">
        <v>7.2262696822724104</v>
      </c>
      <c r="AQ628">
        <v>6.2999341209399997</v>
      </c>
      <c r="AR628">
        <v>7.5436603993846001</v>
      </c>
      <c r="AS628">
        <v>6.32993412094</v>
      </c>
      <c r="AT628">
        <v>7.5039509720774697</v>
      </c>
    </row>
    <row r="629" spans="1:46" x14ac:dyDescent="0.25">
      <c r="A629">
        <v>6.2799341209400001</v>
      </c>
      <c r="B629">
        <v>9.0162904120581793</v>
      </c>
      <c r="C629">
        <v>6.2999341209399997</v>
      </c>
      <c r="D629">
        <v>7.3576020276704002</v>
      </c>
      <c r="E629">
        <v>6.32993412094</v>
      </c>
      <c r="F629">
        <v>7.1468957597780198</v>
      </c>
      <c r="G629">
        <v>6.36993412094</v>
      </c>
      <c r="H629">
        <v>6.5647698554685299</v>
      </c>
      <c r="I629">
        <v>6.3099341209400004</v>
      </c>
      <c r="J629">
        <v>6.9439792746408298</v>
      </c>
      <c r="K629">
        <v>6.3399341209399998</v>
      </c>
      <c r="L629">
        <v>6.0507711472138297</v>
      </c>
      <c r="M629">
        <v>6.3599341209400002</v>
      </c>
      <c r="N629">
        <v>6.4528108442232996</v>
      </c>
      <c r="O629">
        <v>6.36993412094</v>
      </c>
      <c r="P629">
        <v>7.6611334855577597</v>
      </c>
      <c r="Q629">
        <v>6.3099341209400004</v>
      </c>
      <c r="R629">
        <v>6.4139051598621197</v>
      </c>
      <c r="S629">
        <v>6.3399341209399998</v>
      </c>
      <c r="T629">
        <v>6.9674838052330204</v>
      </c>
      <c r="U629">
        <v>6.4199341209399998</v>
      </c>
      <c r="V629">
        <v>7.0749662866355596</v>
      </c>
      <c r="W629">
        <v>6.32993412094</v>
      </c>
      <c r="X629">
        <v>7.3540777567802298</v>
      </c>
      <c r="Y629">
        <v>6.3399341209399998</v>
      </c>
      <c r="Z629">
        <v>7.0437360166638401</v>
      </c>
      <c r="AA629">
        <v>6.3199341209400002</v>
      </c>
      <c r="AB629">
        <v>7.9239194262396397</v>
      </c>
      <c r="AC629">
        <v>6.3399341209399998</v>
      </c>
      <c r="AD629">
        <v>7.23908986300086</v>
      </c>
      <c r="AE629">
        <v>6.32993412094</v>
      </c>
      <c r="AF629">
        <v>7.0242487132298397</v>
      </c>
      <c r="AG629">
        <v>6.32993412094</v>
      </c>
      <c r="AH629">
        <v>9.1687848872101707</v>
      </c>
      <c r="AI629">
        <v>6.3499341209399898</v>
      </c>
      <c r="AJ629">
        <v>6.2438180309424904</v>
      </c>
      <c r="AK629">
        <v>6.3899341209399996</v>
      </c>
      <c r="AL629">
        <v>6.1703067479647196</v>
      </c>
      <c r="AM629">
        <v>6.32993412094</v>
      </c>
      <c r="AN629">
        <v>6.6283195101332302</v>
      </c>
      <c r="AO629">
        <v>6.3099341209400004</v>
      </c>
      <c r="AP629">
        <v>7.1952665935053002</v>
      </c>
      <c r="AQ629">
        <v>6.3099341209400004</v>
      </c>
      <c r="AR629">
        <v>7.5274959411050499</v>
      </c>
      <c r="AS629">
        <v>6.3399341209399998</v>
      </c>
      <c r="AT629">
        <v>7.4696487569799697</v>
      </c>
    </row>
    <row r="630" spans="1:46" x14ac:dyDescent="0.25">
      <c r="A630">
        <v>6.2899341209399999</v>
      </c>
      <c r="B630">
        <v>8.9799731836210501</v>
      </c>
      <c r="C630">
        <v>6.3099341209400004</v>
      </c>
      <c r="D630">
        <v>7.3230553166571397</v>
      </c>
      <c r="E630">
        <v>6.3399341209399998</v>
      </c>
      <c r="F630">
        <v>7.1205615868915704</v>
      </c>
      <c r="G630">
        <v>6.3799341209399998</v>
      </c>
      <c r="H630">
        <v>6.5443285552908899</v>
      </c>
      <c r="I630">
        <v>6.3199341209400002</v>
      </c>
      <c r="J630">
        <v>6.9203067392080397</v>
      </c>
      <c r="K630">
        <v>6.3499341209399898</v>
      </c>
      <c r="L630">
        <v>6.0344049959419301</v>
      </c>
      <c r="M630">
        <v>6.36993412094</v>
      </c>
      <c r="N630">
        <v>6.4315324950689297</v>
      </c>
      <c r="O630">
        <v>6.3799341209399998</v>
      </c>
      <c r="P630">
        <v>7.6361208275989103</v>
      </c>
      <c r="Q630">
        <v>6.3199341209400002</v>
      </c>
      <c r="R630">
        <v>6.40157855657369</v>
      </c>
      <c r="S630">
        <v>6.3499341209399898</v>
      </c>
      <c r="T630">
        <v>6.9559434500889603</v>
      </c>
      <c r="U630">
        <v>6.4299341209399996</v>
      </c>
      <c r="V630">
        <v>7.0740277904859603</v>
      </c>
      <c r="W630">
        <v>6.3399341209399998</v>
      </c>
      <c r="X630">
        <v>7.3300375169641399</v>
      </c>
      <c r="Y630">
        <v>6.3499341209399898</v>
      </c>
      <c r="Z630">
        <v>7.0291067495402197</v>
      </c>
      <c r="AA630">
        <v>6.32993412094</v>
      </c>
      <c r="AB630">
        <v>7.9084596530102198</v>
      </c>
      <c r="AC630">
        <v>6.3499341209399898</v>
      </c>
      <c r="AD630">
        <v>7.2267018999206503</v>
      </c>
      <c r="AE630">
        <v>6.3399341209399998</v>
      </c>
      <c r="AF630">
        <v>7.0087480693374804</v>
      </c>
      <c r="AG630">
        <v>6.3399341209399998</v>
      </c>
      <c r="AH630">
        <v>9.1372569948608202</v>
      </c>
      <c r="AI630">
        <v>6.3599341209400002</v>
      </c>
      <c r="AJ630">
        <v>6.2386261839102302</v>
      </c>
      <c r="AK630">
        <v>6.3999341209400002</v>
      </c>
      <c r="AL630">
        <v>6.1622623541987602</v>
      </c>
      <c r="AM630">
        <v>6.3399341209399998</v>
      </c>
      <c r="AN630">
        <v>6.6080689068249399</v>
      </c>
      <c r="AO630">
        <v>6.3199341209400002</v>
      </c>
      <c r="AP630">
        <v>7.1642423451179003</v>
      </c>
      <c r="AQ630">
        <v>6.3199341209400002</v>
      </c>
      <c r="AR630">
        <v>7.5114867169721498</v>
      </c>
      <c r="AS630">
        <v>6.3499341209399898</v>
      </c>
      <c r="AT630">
        <v>7.4353038536615896</v>
      </c>
    </row>
    <row r="631" spans="1:46" x14ac:dyDescent="0.25">
      <c r="A631">
        <v>6.2999341209399997</v>
      </c>
      <c r="B631">
        <v>8.9436824079289607</v>
      </c>
      <c r="C631">
        <v>6.3199341209400002</v>
      </c>
      <c r="D631">
        <v>7.2885222886841801</v>
      </c>
      <c r="E631">
        <v>6.3499341209399898</v>
      </c>
      <c r="F631">
        <v>7.0945172389392201</v>
      </c>
      <c r="G631">
        <v>6.3899341209399996</v>
      </c>
      <c r="H631">
        <v>6.5243414763185799</v>
      </c>
      <c r="I631">
        <v>6.32993412094</v>
      </c>
      <c r="J631">
        <v>6.8968072787677501</v>
      </c>
      <c r="K631">
        <v>6.3599341209400002</v>
      </c>
      <c r="L631">
        <v>6.0184135118792899</v>
      </c>
      <c r="M631">
        <v>6.3799341209399998</v>
      </c>
      <c r="N631">
        <v>6.4105119536900599</v>
      </c>
      <c r="O631">
        <v>6.3899341209399996</v>
      </c>
      <c r="P631">
        <v>7.6114145615363302</v>
      </c>
      <c r="Q631">
        <v>6.32993412094</v>
      </c>
      <c r="R631">
        <v>6.38941140329473</v>
      </c>
      <c r="S631">
        <v>6.3599341209400002</v>
      </c>
      <c r="T631">
        <v>6.9443590882495903</v>
      </c>
      <c r="U631">
        <v>6.4399341209400003</v>
      </c>
      <c r="V631">
        <v>7.0730316018961199</v>
      </c>
      <c r="W631">
        <v>6.3499341209399898</v>
      </c>
      <c r="X631">
        <v>7.3061110377081304</v>
      </c>
      <c r="Y631">
        <v>6.3599341209400002</v>
      </c>
      <c r="Z631">
        <v>7.0145330725884802</v>
      </c>
      <c r="AA631">
        <v>6.3399341209399998</v>
      </c>
      <c r="AB631">
        <v>7.8931391449495996</v>
      </c>
      <c r="AC631">
        <v>6.3599341209400002</v>
      </c>
      <c r="AD631">
        <v>7.2143437809810997</v>
      </c>
      <c r="AE631">
        <v>6.3499341209399898</v>
      </c>
      <c r="AF631">
        <v>6.9934922122636696</v>
      </c>
      <c r="AG631">
        <v>6.3499341209399898</v>
      </c>
      <c r="AH631">
        <v>9.1058651921762408</v>
      </c>
      <c r="AI631">
        <v>6.36993412094</v>
      </c>
      <c r="AJ631">
        <v>6.2337831651862601</v>
      </c>
      <c r="AK631">
        <v>6.40993412094</v>
      </c>
      <c r="AL631">
        <v>6.1545053104824401</v>
      </c>
      <c r="AM631">
        <v>6.3499341209399898</v>
      </c>
      <c r="AN631">
        <v>6.5881224419784203</v>
      </c>
      <c r="AO631">
        <v>6.32993412094</v>
      </c>
      <c r="AP631">
        <v>7.13331872515875</v>
      </c>
      <c r="AQ631">
        <v>6.32993412094</v>
      </c>
      <c r="AR631">
        <v>7.4955453197009296</v>
      </c>
      <c r="AS631">
        <v>6.3599341209400002</v>
      </c>
      <c r="AT631">
        <v>7.4008513372537204</v>
      </c>
    </row>
    <row r="632" spans="1:46" x14ac:dyDescent="0.25">
      <c r="A632">
        <v>6.3099341209400004</v>
      </c>
      <c r="B632">
        <v>8.90742059738729</v>
      </c>
      <c r="C632">
        <v>6.32993412094</v>
      </c>
      <c r="D632">
        <v>7.2540274651875603</v>
      </c>
      <c r="E632">
        <v>6.3599341209400002</v>
      </c>
      <c r="F632">
        <v>7.0686697881752698</v>
      </c>
      <c r="G632">
        <v>6.3999341209400002</v>
      </c>
      <c r="H632">
        <v>6.5048712529125599</v>
      </c>
      <c r="I632">
        <v>6.3399341209399998</v>
      </c>
      <c r="J632">
        <v>6.8734815139572998</v>
      </c>
      <c r="K632">
        <v>6.36993412094</v>
      </c>
      <c r="L632">
        <v>6.0027447218839196</v>
      </c>
      <c r="M632">
        <v>6.3899341209399996</v>
      </c>
      <c r="N632">
        <v>6.3897151081428696</v>
      </c>
      <c r="O632">
        <v>6.3999341209400002</v>
      </c>
      <c r="P632">
        <v>7.5869341326665198</v>
      </c>
      <c r="Q632">
        <v>6.3399341209399998</v>
      </c>
      <c r="R632">
        <v>6.3774762217662397</v>
      </c>
      <c r="S632">
        <v>6.36993412094</v>
      </c>
      <c r="T632">
        <v>6.9326881482802696</v>
      </c>
      <c r="U632">
        <v>6.4499341209400001</v>
      </c>
      <c r="V632">
        <v>7.0718830470925598</v>
      </c>
      <c r="W632">
        <v>6.3599341209400002</v>
      </c>
      <c r="X632">
        <v>7.2822653305909704</v>
      </c>
      <c r="Y632">
        <v>6.36993412094</v>
      </c>
      <c r="Z632">
        <v>7.0001440202972702</v>
      </c>
      <c r="AA632">
        <v>6.3499341209399898</v>
      </c>
      <c r="AB632">
        <v>7.8777776350978703</v>
      </c>
      <c r="AC632">
        <v>6.36993412094</v>
      </c>
      <c r="AD632">
        <v>7.2021411970467497</v>
      </c>
      <c r="AE632">
        <v>6.3599341209400002</v>
      </c>
      <c r="AF632">
        <v>6.9784132274169099</v>
      </c>
      <c r="AG632">
        <v>6.3599341209400002</v>
      </c>
      <c r="AH632">
        <v>9.0745207010749205</v>
      </c>
      <c r="AI632">
        <v>6.3799341209399998</v>
      </c>
      <c r="AJ632">
        <v>6.2293771142476899</v>
      </c>
      <c r="AK632">
        <v>6.4199341209399998</v>
      </c>
      <c r="AL632">
        <v>6.1469925344320702</v>
      </c>
      <c r="AM632">
        <v>6.3599341209400002</v>
      </c>
      <c r="AN632">
        <v>6.5684769267798204</v>
      </c>
      <c r="AO632">
        <v>6.3399341209399998</v>
      </c>
      <c r="AP632">
        <v>7.1025201991783797</v>
      </c>
      <c r="AQ632">
        <v>6.3399341209399998</v>
      </c>
      <c r="AR632">
        <v>7.4796302875016503</v>
      </c>
      <c r="AS632">
        <v>6.36993412094</v>
      </c>
      <c r="AT632">
        <v>7.3663350949863799</v>
      </c>
    </row>
    <row r="633" spans="1:46" x14ac:dyDescent="0.25">
      <c r="A633">
        <v>6.3199341209400002</v>
      </c>
      <c r="B633">
        <v>8.8711625915186705</v>
      </c>
      <c r="C633">
        <v>6.3399341209399998</v>
      </c>
      <c r="D633">
        <v>7.2196185599844904</v>
      </c>
      <c r="E633">
        <v>6.36993412094</v>
      </c>
      <c r="F633">
        <v>7.0430475821771301</v>
      </c>
      <c r="G633">
        <v>6.40993412094</v>
      </c>
      <c r="H633">
        <v>6.4859794779645998</v>
      </c>
      <c r="I633">
        <v>6.3499341209399898</v>
      </c>
      <c r="J633">
        <v>6.8502763803028301</v>
      </c>
      <c r="K633">
        <v>6.3799341209399998</v>
      </c>
      <c r="L633">
        <v>5.9874287703722802</v>
      </c>
      <c r="M633">
        <v>6.3999341209400002</v>
      </c>
      <c r="N633">
        <v>6.3691764994839604</v>
      </c>
      <c r="O633">
        <v>6.40993412094</v>
      </c>
      <c r="P633">
        <v>7.5626892218022803</v>
      </c>
      <c r="Q633">
        <v>6.3499341209399898</v>
      </c>
      <c r="R633">
        <v>6.3657764849986096</v>
      </c>
      <c r="S633">
        <v>6.3799341209399998</v>
      </c>
      <c r="T633">
        <v>6.9209347406416599</v>
      </c>
      <c r="U633">
        <v>6.4599341209399999</v>
      </c>
      <c r="V633">
        <v>7.07058861425236</v>
      </c>
      <c r="W633">
        <v>6.36993412094</v>
      </c>
      <c r="X633">
        <v>7.2584752156377199</v>
      </c>
      <c r="Y633">
        <v>6.3799341209399998</v>
      </c>
      <c r="Z633">
        <v>6.9859624674587</v>
      </c>
      <c r="AA633">
        <v>6.3599341209400002</v>
      </c>
      <c r="AB633">
        <v>7.8624589655755903</v>
      </c>
      <c r="AC633">
        <v>6.3799341209399998</v>
      </c>
      <c r="AD633">
        <v>7.1900323257523304</v>
      </c>
      <c r="AE633">
        <v>6.36993412094</v>
      </c>
      <c r="AF633">
        <v>6.9635387937413702</v>
      </c>
      <c r="AG633">
        <v>6.36993412094</v>
      </c>
      <c r="AH633">
        <v>9.0431777100874804</v>
      </c>
      <c r="AI633">
        <v>6.3899341209399996</v>
      </c>
      <c r="AJ633">
        <v>6.2254284942419904</v>
      </c>
      <c r="AK633">
        <v>6.4299341209399996</v>
      </c>
      <c r="AL633">
        <v>6.1397000513031204</v>
      </c>
      <c r="AM633">
        <v>6.36993412094</v>
      </c>
      <c r="AN633">
        <v>6.5491722791045204</v>
      </c>
      <c r="AO633">
        <v>6.3499341209399898</v>
      </c>
      <c r="AP633">
        <v>7.0719633002064004</v>
      </c>
      <c r="AQ633">
        <v>6.3499341209399898</v>
      </c>
      <c r="AR633">
        <v>7.4637515989242296</v>
      </c>
      <c r="AS633">
        <v>6.3799341209399998</v>
      </c>
      <c r="AT633">
        <v>7.3318200145719103</v>
      </c>
    </row>
    <row r="634" spans="1:46" x14ac:dyDescent="0.25">
      <c r="A634">
        <v>6.32993412094</v>
      </c>
      <c r="B634">
        <v>8.8348259541738692</v>
      </c>
      <c r="C634">
        <v>6.3499341209399898</v>
      </c>
      <c r="D634">
        <v>7.1852522702533301</v>
      </c>
      <c r="E634">
        <v>6.3799341209399998</v>
      </c>
      <c r="F634">
        <v>7.0176253737290502</v>
      </c>
      <c r="G634">
        <v>6.4199341209399998</v>
      </c>
      <c r="H634">
        <v>6.4676510537336602</v>
      </c>
      <c r="I634">
        <v>6.3599341209400002</v>
      </c>
      <c r="J634">
        <v>6.8272153654708099</v>
      </c>
      <c r="K634">
        <v>6.3899341209399996</v>
      </c>
      <c r="L634">
        <v>5.9724352119853403</v>
      </c>
      <c r="M634">
        <v>6.40993412094</v>
      </c>
      <c r="N634">
        <v>6.3488413269899704</v>
      </c>
      <c r="O634">
        <v>6.4199341209399998</v>
      </c>
      <c r="P634">
        <v>7.5387357422358097</v>
      </c>
      <c r="Q634">
        <v>6.3599341209400002</v>
      </c>
      <c r="R634">
        <v>6.3542150336056</v>
      </c>
      <c r="S634">
        <v>6.3899341209399996</v>
      </c>
      <c r="T634">
        <v>6.9091491694392504</v>
      </c>
      <c r="U634">
        <v>6.4699341209399996</v>
      </c>
      <c r="V634">
        <v>7.0691935506358297</v>
      </c>
      <c r="W634">
        <v>6.3799341209399998</v>
      </c>
      <c r="X634">
        <v>7.2347909305203304</v>
      </c>
      <c r="Y634">
        <v>6.3899341209399996</v>
      </c>
      <c r="Z634">
        <v>6.9719809158999499</v>
      </c>
      <c r="AA634">
        <v>6.36993412094</v>
      </c>
      <c r="AB634">
        <v>7.84711860078166</v>
      </c>
      <c r="AC634">
        <v>6.3899341209399996</v>
      </c>
      <c r="AD634">
        <v>7.17805432650204</v>
      </c>
      <c r="AE634">
        <v>6.3799341209399998</v>
      </c>
      <c r="AF634">
        <v>6.9489194900831697</v>
      </c>
      <c r="AG634">
        <v>6.3799341209399998</v>
      </c>
      <c r="AH634">
        <v>9.0118141435324599</v>
      </c>
      <c r="AI634">
        <v>6.3999341209400002</v>
      </c>
      <c r="AJ634">
        <v>6.2217835798465098</v>
      </c>
      <c r="AK634">
        <v>6.4399341209400003</v>
      </c>
      <c r="AL634">
        <v>6.1326444135816702</v>
      </c>
      <c r="AM634">
        <v>6.3799341209399998</v>
      </c>
      <c r="AN634">
        <v>6.5301212703293299</v>
      </c>
      <c r="AO634">
        <v>6.3599341209400002</v>
      </c>
      <c r="AP634">
        <v>7.0416909699066803</v>
      </c>
      <c r="AQ634">
        <v>6.3599341209400002</v>
      </c>
      <c r="AR634">
        <v>7.4477946053871404</v>
      </c>
      <c r="AS634">
        <v>6.3899341209399996</v>
      </c>
      <c r="AT634">
        <v>7.2973468656713303</v>
      </c>
    </row>
    <row r="635" spans="1:46" x14ac:dyDescent="0.25">
      <c r="A635">
        <v>6.3399341209399998</v>
      </c>
      <c r="B635">
        <v>8.7985580345208305</v>
      </c>
      <c r="C635">
        <v>6.3599341209400002</v>
      </c>
      <c r="D635">
        <v>7.1509443080574897</v>
      </c>
      <c r="E635">
        <v>6.3899341209399996</v>
      </c>
      <c r="F635">
        <v>6.9924299667936198</v>
      </c>
      <c r="G635">
        <v>6.4299341209399996</v>
      </c>
      <c r="H635">
        <v>6.4500027129506696</v>
      </c>
      <c r="I635">
        <v>6.36993412094</v>
      </c>
      <c r="J635">
        <v>6.8042961674898796</v>
      </c>
      <c r="K635">
        <v>6.3999341209400002</v>
      </c>
      <c r="L635">
        <v>5.9577743835325201</v>
      </c>
      <c r="M635">
        <v>6.4199341209399998</v>
      </c>
      <c r="N635">
        <v>6.3287592476402397</v>
      </c>
      <c r="O635">
        <v>6.4299341209399996</v>
      </c>
      <c r="P635">
        <v>7.5151348487904004</v>
      </c>
      <c r="Q635">
        <v>6.36993412094</v>
      </c>
      <c r="R635">
        <v>6.3429030228159098</v>
      </c>
      <c r="S635">
        <v>6.3999341209400002</v>
      </c>
      <c r="T635">
        <v>6.8973520757873699</v>
      </c>
      <c r="U635">
        <v>6.4799341209400003</v>
      </c>
      <c r="V635">
        <v>7.0675442879362604</v>
      </c>
      <c r="W635">
        <v>6.3899341209399996</v>
      </c>
      <c r="X635">
        <v>7.21111429059422</v>
      </c>
      <c r="Y635">
        <v>6.3999341209400002</v>
      </c>
      <c r="Z635">
        <v>6.9581131710920099</v>
      </c>
      <c r="AA635">
        <v>6.3799341209399998</v>
      </c>
      <c r="AB635">
        <v>7.8318121621671999</v>
      </c>
      <c r="AC635">
        <v>6.3999341209400002</v>
      </c>
      <c r="AD635">
        <v>7.1663054671804201</v>
      </c>
      <c r="AE635">
        <v>6.3899341209399996</v>
      </c>
      <c r="AF635">
        <v>6.9345125208555398</v>
      </c>
      <c r="AG635">
        <v>6.3899341209399996</v>
      </c>
      <c r="AH635">
        <v>8.9805461449809805</v>
      </c>
      <c r="AI635">
        <v>6.40993412094</v>
      </c>
      <c r="AJ635">
        <v>6.21851936467902</v>
      </c>
      <c r="AK635">
        <v>6.4499341209400001</v>
      </c>
      <c r="AL635">
        <v>6.1258605661654899</v>
      </c>
      <c r="AM635">
        <v>6.3899341209399996</v>
      </c>
      <c r="AN635">
        <v>6.5112085198792098</v>
      </c>
      <c r="AO635">
        <v>6.36993412094</v>
      </c>
      <c r="AP635">
        <v>7.0116942630912096</v>
      </c>
      <c r="AQ635">
        <v>6.36993412094</v>
      </c>
      <c r="AR635">
        <v>7.4316937300161197</v>
      </c>
      <c r="AS635">
        <v>6.3999341209400002</v>
      </c>
      <c r="AT635">
        <v>7.2629138360130003</v>
      </c>
    </row>
    <row r="636" spans="1:46" x14ac:dyDescent="0.25">
      <c r="A636">
        <v>6.3499341209399898</v>
      </c>
      <c r="B636">
        <v>8.7623265675905202</v>
      </c>
      <c r="C636">
        <v>6.36993412094</v>
      </c>
      <c r="D636">
        <v>7.1167443822292897</v>
      </c>
      <c r="E636">
        <v>6.3999341209400002</v>
      </c>
      <c r="F636">
        <v>6.9674836356906296</v>
      </c>
      <c r="G636">
        <v>6.4399341209400003</v>
      </c>
      <c r="H636">
        <v>6.4329965374271403</v>
      </c>
      <c r="I636">
        <v>6.3799341209399998</v>
      </c>
      <c r="J636">
        <v>6.78151548988538</v>
      </c>
      <c r="K636">
        <v>6.40993412094</v>
      </c>
      <c r="L636">
        <v>5.9434768186899403</v>
      </c>
      <c r="M636">
        <v>6.4299341209399996</v>
      </c>
      <c r="N636">
        <v>6.3089868501949304</v>
      </c>
      <c r="O636">
        <v>6.4399341209400003</v>
      </c>
      <c r="P636">
        <v>7.4918747288407204</v>
      </c>
      <c r="Q636">
        <v>6.3799341209399998</v>
      </c>
      <c r="R636">
        <v>6.3318263626921798</v>
      </c>
      <c r="S636">
        <v>6.40993412094</v>
      </c>
      <c r="T636">
        <v>6.8855934549926996</v>
      </c>
      <c r="U636">
        <v>6.4899341209400001</v>
      </c>
      <c r="V636">
        <v>7.0656233945821398</v>
      </c>
      <c r="W636">
        <v>6.3999341209400002</v>
      </c>
      <c r="X636">
        <v>7.1874539448756796</v>
      </c>
      <c r="Y636">
        <v>6.40993412094</v>
      </c>
      <c r="Z636">
        <v>6.9443586831792397</v>
      </c>
      <c r="AA636">
        <v>6.3899341209399996</v>
      </c>
      <c r="AB636">
        <v>7.8164809642052404</v>
      </c>
      <c r="AC636">
        <v>6.40993412094</v>
      </c>
      <c r="AD636">
        <v>7.1546588661330199</v>
      </c>
      <c r="AE636">
        <v>6.3999341209400002</v>
      </c>
      <c r="AF636">
        <v>6.9202426117030704</v>
      </c>
      <c r="AG636">
        <v>6.3999341209400002</v>
      </c>
      <c r="AH636">
        <v>8.9493861633376</v>
      </c>
      <c r="AI636">
        <v>6.4199341209399998</v>
      </c>
      <c r="AJ636">
        <v>6.2156092653217696</v>
      </c>
      <c r="AK636">
        <v>6.4599341209399999</v>
      </c>
      <c r="AL636">
        <v>6.11931146596931</v>
      </c>
      <c r="AM636">
        <v>6.3999341209400002</v>
      </c>
      <c r="AN636">
        <v>6.4924008175494601</v>
      </c>
      <c r="AO636">
        <v>6.3799341209399998</v>
      </c>
      <c r="AP636">
        <v>6.9820100360867796</v>
      </c>
      <c r="AQ636">
        <v>6.3799341209399998</v>
      </c>
      <c r="AR636">
        <v>7.4153599835204398</v>
      </c>
      <c r="AS636">
        <v>6.40993412094</v>
      </c>
      <c r="AT636">
        <v>7.2286666663385999</v>
      </c>
    </row>
    <row r="637" spans="1:46" x14ac:dyDescent="0.25">
      <c r="A637">
        <v>6.3599341209400002</v>
      </c>
      <c r="B637">
        <v>8.7261301995793001</v>
      </c>
      <c r="C637">
        <v>6.3799341209399998</v>
      </c>
      <c r="D637">
        <v>7.0826468256246402</v>
      </c>
      <c r="E637">
        <v>6.40993412094</v>
      </c>
      <c r="F637">
        <v>6.9427798338786797</v>
      </c>
      <c r="G637">
        <v>6.4499341209400001</v>
      </c>
      <c r="H637">
        <v>6.4166877633153696</v>
      </c>
      <c r="I637">
        <v>6.3899341209399996</v>
      </c>
      <c r="J637">
        <v>6.75887408642288</v>
      </c>
      <c r="K637">
        <v>6.4199341209399998</v>
      </c>
      <c r="L637">
        <v>5.9294946218994999</v>
      </c>
      <c r="M637">
        <v>6.4399341209400003</v>
      </c>
      <c r="N637">
        <v>6.2894731695167696</v>
      </c>
      <c r="O637">
        <v>6.4499341209400001</v>
      </c>
      <c r="P637">
        <v>7.4688115024556101</v>
      </c>
      <c r="Q637">
        <v>6.3899341209399996</v>
      </c>
      <c r="R637">
        <v>6.3210234833370196</v>
      </c>
      <c r="S637">
        <v>6.4199341209399998</v>
      </c>
      <c r="T637">
        <v>6.8737751438984596</v>
      </c>
      <c r="U637">
        <v>6.4999341209399999</v>
      </c>
      <c r="V637">
        <v>7.06345098147359</v>
      </c>
      <c r="W637">
        <v>6.40993412094</v>
      </c>
      <c r="X637">
        <v>7.1638413934652903</v>
      </c>
      <c r="Y637">
        <v>6.4199341209399998</v>
      </c>
      <c r="Z637">
        <v>6.9307184086413001</v>
      </c>
      <c r="AA637">
        <v>6.3999341209400002</v>
      </c>
      <c r="AB637">
        <v>7.8010634175322799</v>
      </c>
      <c r="AC637">
        <v>6.4199341209399998</v>
      </c>
      <c r="AD637">
        <v>7.14311062196969</v>
      </c>
      <c r="AE637">
        <v>6.40993412094</v>
      </c>
      <c r="AF637">
        <v>6.9061106775552901</v>
      </c>
      <c r="AG637">
        <v>6.40993412094</v>
      </c>
      <c r="AH637">
        <v>8.9183558625854999</v>
      </c>
      <c r="AI637">
        <v>6.4299341209399996</v>
      </c>
      <c r="AJ637">
        <v>6.2130972734284304</v>
      </c>
      <c r="AK637">
        <v>6.4699341209399996</v>
      </c>
      <c r="AL637">
        <v>6.1130523208061698</v>
      </c>
      <c r="AM637">
        <v>6.40993412094</v>
      </c>
      <c r="AN637">
        <v>6.4737386625453999</v>
      </c>
      <c r="AO637">
        <v>6.3899341209399996</v>
      </c>
      <c r="AP637">
        <v>6.9526489083144298</v>
      </c>
      <c r="AQ637">
        <v>6.3899341209399996</v>
      </c>
      <c r="AR637">
        <v>7.3988032079336499</v>
      </c>
      <c r="AS637">
        <v>6.4199341209399998</v>
      </c>
      <c r="AT637">
        <v>7.1946893916998897</v>
      </c>
    </row>
    <row r="638" spans="1:46" x14ac:dyDescent="0.25">
      <c r="A638">
        <v>6.36993412094</v>
      </c>
      <c r="B638">
        <v>8.6899384012454295</v>
      </c>
      <c r="C638">
        <v>6.3899341209399996</v>
      </c>
      <c r="D638">
        <v>7.04867535779427</v>
      </c>
      <c r="E638">
        <v>6.4199341209399998</v>
      </c>
      <c r="F638">
        <v>6.9182824081088699</v>
      </c>
      <c r="G638">
        <v>6.4599341209399999</v>
      </c>
      <c r="H638">
        <v>6.4009696941870402</v>
      </c>
      <c r="I638">
        <v>6.3999341209400002</v>
      </c>
      <c r="J638">
        <v>6.73632080900666</v>
      </c>
      <c r="K638">
        <v>6.4299341209399996</v>
      </c>
      <c r="L638">
        <v>5.91584370364692</v>
      </c>
      <c r="M638">
        <v>6.4499341209400001</v>
      </c>
      <c r="N638">
        <v>6.2702052523281298</v>
      </c>
      <c r="O638">
        <v>6.4599341209399999</v>
      </c>
      <c r="P638">
        <v>7.4460305087266203</v>
      </c>
      <c r="Q638">
        <v>6.3999341209400002</v>
      </c>
      <c r="R638">
        <v>6.3103745006775904</v>
      </c>
      <c r="S638">
        <v>6.4299341209399996</v>
      </c>
      <c r="T638">
        <v>6.8618957620463403</v>
      </c>
      <c r="U638">
        <v>6.5099341209399997</v>
      </c>
      <c r="V638">
        <v>7.0610512970395298</v>
      </c>
      <c r="W638">
        <v>6.4199341209399998</v>
      </c>
      <c r="X638">
        <v>7.1402583069676604</v>
      </c>
      <c r="Y638">
        <v>6.4299341209399996</v>
      </c>
      <c r="Z638">
        <v>6.9171935209771096</v>
      </c>
      <c r="AA638">
        <v>6.40993412094</v>
      </c>
      <c r="AB638">
        <v>7.7854989172511004</v>
      </c>
      <c r="AC638">
        <v>6.4299341209399996</v>
      </c>
      <c r="AD638">
        <v>7.1317471493953901</v>
      </c>
      <c r="AE638">
        <v>6.4199341209399998</v>
      </c>
      <c r="AF638">
        <v>6.8921443413477403</v>
      </c>
      <c r="AG638">
        <v>6.4199341209399998</v>
      </c>
      <c r="AH638">
        <v>8.8876512553986196</v>
      </c>
      <c r="AI638">
        <v>6.4399341209400003</v>
      </c>
      <c r="AJ638">
        <v>6.2110262533202496</v>
      </c>
      <c r="AK638">
        <v>6.4799341209400003</v>
      </c>
      <c r="AL638">
        <v>6.1069949825233101</v>
      </c>
      <c r="AM638">
        <v>6.4199341209399998</v>
      </c>
      <c r="AN638">
        <v>6.4551898229050897</v>
      </c>
      <c r="AO638">
        <v>6.3999341209400002</v>
      </c>
      <c r="AP638">
        <v>6.9235756257432897</v>
      </c>
      <c r="AQ638">
        <v>6.3999341209400002</v>
      </c>
      <c r="AR638">
        <v>7.3819110785527302</v>
      </c>
      <c r="AS638">
        <v>6.4299341209399996</v>
      </c>
      <c r="AT638">
        <v>7.1610042277709098</v>
      </c>
    </row>
    <row r="639" spans="1:46" x14ac:dyDescent="0.25">
      <c r="A639">
        <v>6.3799341209399998</v>
      </c>
      <c r="B639">
        <v>8.6538106094807894</v>
      </c>
      <c r="C639">
        <v>6.3999341209400002</v>
      </c>
      <c r="D639">
        <v>7.01489263051901</v>
      </c>
      <c r="E639">
        <v>6.4299341209399996</v>
      </c>
      <c r="F639">
        <v>6.8940197563267898</v>
      </c>
      <c r="G639">
        <v>6.4699341209399996</v>
      </c>
      <c r="H639">
        <v>6.3858167147031102</v>
      </c>
      <c r="I639">
        <v>6.40993412094</v>
      </c>
      <c r="J639">
        <v>6.7138021536506498</v>
      </c>
      <c r="K639">
        <v>6.4399341209400003</v>
      </c>
      <c r="L639">
        <v>5.9024978749428696</v>
      </c>
      <c r="M639">
        <v>6.4599341209399999</v>
      </c>
      <c r="N639">
        <v>6.2512311407962802</v>
      </c>
      <c r="O639">
        <v>6.4699341209399996</v>
      </c>
      <c r="P639">
        <v>7.4234876518272701</v>
      </c>
      <c r="Q639">
        <v>6.40993412094</v>
      </c>
      <c r="R639">
        <v>6.2999840758594203</v>
      </c>
      <c r="S639">
        <v>6.4399341209400003</v>
      </c>
      <c r="T639">
        <v>6.8499290466716802</v>
      </c>
      <c r="U639">
        <v>6.5199341209400004</v>
      </c>
      <c r="V639">
        <v>7.0584812888031303</v>
      </c>
      <c r="W639">
        <v>6.4299341209399996</v>
      </c>
      <c r="X639">
        <v>7.1167581064518304</v>
      </c>
      <c r="Y639">
        <v>6.4399341209400003</v>
      </c>
      <c r="Z639">
        <v>6.9038400334777101</v>
      </c>
      <c r="AA639">
        <v>6.4199341209399998</v>
      </c>
      <c r="AB639">
        <v>7.7699287409294397</v>
      </c>
      <c r="AC639">
        <v>6.4399341209400003</v>
      </c>
      <c r="AD639">
        <v>7.1204706122552803</v>
      </c>
      <c r="AE639">
        <v>6.4299341209399996</v>
      </c>
      <c r="AF639">
        <v>6.87833939749558</v>
      </c>
      <c r="AG639">
        <v>6.4299341209399996</v>
      </c>
      <c r="AH639">
        <v>8.8573264454789502</v>
      </c>
      <c r="AI639">
        <v>6.4499341209400001</v>
      </c>
      <c r="AJ639">
        <v>6.2093407208091502</v>
      </c>
      <c r="AK639">
        <v>6.4899341209400001</v>
      </c>
      <c r="AL639">
        <v>6.1011213965765903</v>
      </c>
      <c r="AM639">
        <v>6.4299341209399996</v>
      </c>
      <c r="AN639">
        <v>6.4367231888182097</v>
      </c>
      <c r="AO639">
        <v>6.40993412094</v>
      </c>
      <c r="AP639">
        <v>6.8947989999512096</v>
      </c>
      <c r="AQ639">
        <v>6.40993412094</v>
      </c>
      <c r="AR639">
        <v>7.3646884583480601</v>
      </c>
      <c r="AS639">
        <v>6.4399341209400003</v>
      </c>
      <c r="AT639">
        <v>7.1275956547534003</v>
      </c>
    </row>
    <row r="640" spans="1:46" x14ac:dyDescent="0.25">
      <c r="A640">
        <v>6.3899341209399996</v>
      </c>
      <c r="B640">
        <v>8.6177744247977994</v>
      </c>
      <c r="C640">
        <v>6.40993412094</v>
      </c>
      <c r="D640">
        <v>6.9813361185316696</v>
      </c>
      <c r="E640">
        <v>6.4399341209400003</v>
      </c>
      <c r="F640">
        <v>6.8698919842672703</v>
      </c>
      <c r="G640">
        <v>6.4799341209400003</v>
      </c>
      <c r="H640">
        <v>6.3712074760143098</v>
      </c>
      <c r="I640">
        <v>6.4199341209399998</v>
      </c>
      <c r="J640">
        <v>6.6914571501935303</v>
      </c>
      <c r="K640">
        <v>6.4499341209400001</v>
      </c>
      <c r="L640">
        <v>5.8894511830310696</v>
      </c>
      <c r="M640">
        <v>6.4699341209399996</v>
      </c>
      <c r="N640">
        <v>6.2325790798696401</v>
      </c>
      <c r="O640">
        <v>6.4799341209400003</v>
      </c>
      <c r="P640">
        <v>7.4011961071393602</v>
      </c>
      <c r="Q640">
        <v>6.4199341209399998</v>
      </c>
      <c r="R640">
        <v>6.2898071011817596</v>
      </c>
      <c r="S640">
        <v>6.4499341209400001</v>
      </c>
      <c r="T640">
        <v>6.8379259142602304</v>
      </c>
      <c r="U640">
        <v>6.5299341209400001</v>
      </c>
      <c r="V640">
        <v>7.0555644754745401</v>
      </c>
      <c r="W640">
        <v>6.4399341209400003</v>
      </c>
      <c r="X640">
        <v>7.0933711164651498</v>
      </c>
      <c r="Y640">
        <v>6.4499341209400001</v>
      </c>
      <c r="Z640">
        <v>6.8906676984303203</v>
      </c>
      <c r="AA640">
        <v>6.4299341209399996</v>
      </c>
      <c r="AB640">
        <v>7.7542913180413002</v>
      </c>
      <c r="AC640">
        <v>6.4499341209400001</v>
      </c>
      <c r="AD640">
        <v>7.10931427043929</v>
      </c>
      <c r="AE640">
        <v>6.4399341209400003</v>
      </c>
      <c r="AF640">
        <v>6.8646125761104102</v>
      </c>
      <c r="AG640">
        <v>6.4399341209400003</v>
      </c>
      <c r="AH640">
        <v>8.8272965416582405</v>
      </c>
      <c r="AI640">
        <v>6.4599341209399999</v>
      </c>
      <c r="AJ640">
        <v>6.2080836734003597</v>
      </c>
      <c r="AK640">
        <v>6.4999341209399999</v>
      </c>
      <c r="AL640">
        <v>6.0954634144193598</v>
      </c>
      <c r="AM640">
        <v>6.4399341209400003</v>
      </c>
      <c r="AN640">
        <v>6.4183316120396698</v>
      </c>
      <c r="AO640">
        <v>6.4199341209399998</v>
      </c>
      <c r="AP640">
        <v>6.8662830549575098</v>
      </c>
      <c r="AQ640">
        <v>6.4199341209399998</v>
      </c>
      <c r="AR640">
        <v>7.3470966315327004</v>
      </c>
      <c r="AS640">
        <v>6.4499341209400001</v>
      </c>
      <c r="AT640">
        <v>7.09448650159338</v>
      </c>
    </row>
    <row r="641" spans="1:46" x14ac:dyDescent="0.25">
      <c r="A641">
        <v>6.3999341209400002</v>
      </c>
      <c r="B641">
        <v>8.5818650554068707</v>
      </c>
      <c r="C641">
        <v>6.4199341209399998</v>
      </c>
      <c r="D641">
        <v>6.9479716511374301</v>
      </c>
      <c r="E641">
        <v>6.4499341209400001</v>
      </c>
      <c r="F641">
        <v>6.8459188160169901</v>
      </c>
      <c r="G641">
        <v>6.4899341209400001</v>
      </c>
      <c r="H641">
        <v>6.3571940586334703</v>
      </c>
      <c r="I641">
        <v>6.4299341209399996</v>
      </c>
      <c r="J641">
        <v>6.6692422883165197</v>
      </c>
      <c r="K641">
        <v>6.4599341209399999</v>
      </c>
      <c r="L641">
        <v>5.8767635551730404</v>
      </c>
      <c r="M641">
        <v>6.4799341209400003</v>
      </c>
      <c r="N641">
        <v>6.2142330325453798</v>
      </c>
      <c r="O641">
        <v>6.4899341209400001</v>
      </c>
      <c r="P641">
        <v>7.3792086427627996</v>
      </c>
      <c r="Q641">
        <v>6.4299341209399996</v>
      </c>
      <c r="R641">
        <v>6.2798535608480899</v>
      </c>
      <c r="S641">
        <v>6.4599341209399999</v>
      </c>
      <c r="T641">
        <v>6.8258710592701997</v>
      </c>
      <c r="U641">
        <v>6.5399341209399999</v>
      </c>
      <c r="V641">
        <v>7.0522243434576897</v>
      </c>
      <c r="W641">
        <v>6.4499341209400001</v>
      </c>
      <c r="X641">
        <v>7.0701011988840703</v>
      </c>
      <c r="Y641">
        <v>6.4599341209399999</v>
      </c>
      <c r="Z641">
        <v>6.87762671370366</v>
      </c>
      <c r="AA641">
        <v>6.4399341209400003</v>
      </c>
      <c r="AB641">
        <v>7.7385772640384696</v>
      </c>
      <c r="AC641">
        <v>6.4599341209399999</v>
      </c>
      <c r="AD641">
        <v>7.0981871946822102</v>
      </c>
      <c r="AE641">
        <v>6.4499341209400001</v>
      </c>
      <c r="AF641">
        <v>6.8509849074647997</v>
      </c>
      <c r="AG641">
        <v>6.4499341209400001</v>
      </c>
      <c r="AH641">
        <v>8.7976077209283705</v>
      </c>
      <c r="AI641">
        <v>6.4699341209399996</v>
      </c>
      <c r="AJ641">
        <v>6.2072019962230396</v>
      </c>
      <c r="AK641">
        <v>6.5099341209399997</v>
      </c>
      <c r="AL641">
        <v>6.0899854999529701</v>
      </c>
      <c r="AM641">
        <v>6.4499341209400001</v>
      </c>
      <c r="AN641">
        <v>6.4000814106531498</v>
      </c>
      <c r="AO641">
        <v>6.4299341209399996</v>
      </c>
      <c r="AP641">
        <v>6.83801950056775</v>
      </c>
      <c r="AQ641">
        <v>6.4299341209399996</v>
      </c>
      <c r="AR641">
        <v>7.32959456616135</v>
      </c>
      <c r="AS641">
        <v>6.4599341209399999</v>
      </c>
      <c r="AT641">
        <v>7.0617181291087396</v>
      </c>
    </row>
    <row r="642" spans="1:46" x14ac:dyDescent="0.25">
      <c r="A642">
        <v>6.40993412094</v>
      </c>
      <c r="B642">
        <v>8.5460574806517897</v>
      </c>
      <c r="C642">
        <v>6.4299341209399996</v>
      </c>
      <c r="D642">
        <v>6.9148328659331799</v>
      </c>
      <c r="E642">
        <v>6.4599341209399999</v>
      </c>
      <c r="F642">
        <v>6.8221238790373704</v>
      </c>
      <c r="G642">
        <v>6.4999341209399999</v>
      </c>
      <c r="H642">
        <v>6.3437477880977502</v>
      </c>
      <c r="I642">
        <v>6.4399341209400003</v>
      </c>
      <c r="J642">
        <v>6.6472202286669004</v>
      </c>
      <c r="K642">
        <v>6.4699341209399996</v>
      </c>
      <c r="L642">
        <v>5.8644314028843896</v>
      </c>
      <c r="M642">
        <v>6.4899341209400001</v>
      </c>
      <c r="N642">
        <v>6.1961596005247799</v>
      </c>
      <c r="O642">
        <v>6.4999341209399999</v>
      </c>
      <c r="P642">
        <v>7.3574766204560396</v>
      </c>
      <c r="Q642">
        <v>6.4399341209400003</v>
      </c>
      <c r="R642">
        <v>6.27007299197225</v>
      </c>
      <c r="S642">
        <v>6.4699341209399996</v>
      </c>
      <c r="T642">
        <v>6.8137532846434103</v>
      </c>
      <c r="U642">
        <v>6.5499341209399997</v>
      </c>
      <c r="V642">
        <v>7.0486253855290997</v>
      </c>
      <c r="W642">
        <v>6.4599341209399999</v>
      </c>
      <c r="X642">
        <v>7.0469286635636301</v>
      </c>
      <c r="Y642">
        <v>6.4699341209399996</v>
      </c>
      <c r="Z642">
        <v>6.8647159280182004</v>
      </c>
      <c r="AA642">
        <v>6.4499341209400001</v>
      </c>
      <c r="AB642">
        <v>7.7227791902730596</v>
      </c>
      <c r="AC642">
        <v>6.4699341209399996</v>
      </c>
      <c r="AD642">
        <v>7.0872489751825496</v>
      </c>
      <c r="AE642">
        <v>6.4599341209399999</v>
      </c>
      <c r="AF642">
        <v>6.8375610756379297</v>
      </c>
      <c r="AG642">
        <v>6.4599341209399999</v>
      </c>
      <c r="AH642">
        <v>8.7682992183161002</v>
      </c>
      <c r="AI642">
        <v>6.4799341209400003</v>
      </c>
      <c r="AJ642">
        <v>6.2067224014641003</v>
      </c>
      <c r="AK642">
        <v>6.5199341209400004</v>
      </c>
      <c r="AL642">
        <v>6.0846687354772397</v>
      </c>
      <c r="AM642">
        <v>6.4599341209399999</v>
      </c>
      <c r="AN642">
        <v>6.3818854422417903</v>
      </c>
      <c r="AO642">
        <v>6.4399341209400003</v>
      </c>
      <c r="AP642">
        <v>6.8100053246088299</v>
      </c>
      <c r="AQ642">
        <v>6.4399341209400003</v>
      </c>
      <c r="AR642">
        <v>7.3120178255599901</v>
      </c>
      <c r="AS642">
        <v>6.4699341209399996</v>
      </c>
      <c r="AT642">
        <v>7.0292498835186397</v>
      </c>
    </row>
    <row r="643" spans="1:46" x14ac:dyDescent="0.25">
      <c r="A643">
        <v>6.4199341209399998</v>
      </c>
      <c r="B643">
        <v>8.5103853252782393</v>
      </c>
      <c r="C643">
        <v>6.4399341209400003</v>
      </c>
      <c r="D643">
        <v>6.8819857470242001</v>
      </c>
      <c r="E643">
        <v>6.4699341209399996</v>
      </c>
      <c r="F643">
        <v>6.7985025081553196</v>
      </c>
      <c r="G643">
        <v>6.5099341209399997</v>
      </c>
      <c r="H643">
        <v>6.3308152729095601</v>
      </c>
      <c r="I643">
        <v>6.4499341209400001</v>
      </c>
      <c r="J643">
        <v>6.6253172561042399</v>
      </c>
      <c r="K643">
        <v>6.4799341209400003</v>
      </c>
      <c r="L643">
        <v>5.8524879895495197</v>
      </c>
      <c r="M643">
        <v>6.4999341209399999</v>
      </c>
      <c r="N643">
        <v>6.1783655934899802</v>
      </c>
      <c r="O643">
        <v>6.5099341209399997</v>
      </c>
      <c r="P643">
        <v>7.3360785468991097</v>
      </c>
      <c r="Q643">
        <v>6.4499341209400001</v>
      </c>
      <c r="R643">
        <v>6.2605185160102597</v>
      </c>
      <c r="S643">
        <v>6.4799341209400003</v>
      </c>
      <c r="T643">
        <v>6.8015170406047103</v>
      </c>
      <c r="U643">
        <v>6.5599341209400004</v>
      </c>
      <c r="V643">
        <v>7.0447699690972696</v>
      </c>
      <c r="W643">
        <v>6.4699341209399996</v>
      </c>
      <c r="X643">
        <v>7.0238115368184202</v>
      </c>
      <c r="Y643">
        <v>6.4799341209400003</v>
      </c>
      <c r="Z643">
        <v>6.8519060152655804</v>
      </c>
      <c r="AA643">
        <v>6.4599341209399999</v>
      </c>
      <c r="AB643">
        <v>7.7069482314074298</v>
      </c>
      <c r="AC643">
        <v>6.4799341209400003</v>
      </c>
      <c r="AD643">
        <v>7.076317076214</v>
      </c>
      <c r="AE643">
        <v>6.4699341209399996</v>
      </c>
      <c r="AF643">
        <v>6.8243183640522602</v>
      </c>
      <c r="AG643">
        <v>6.4699341209399996</v>
      </c>
      <c r="AH643">
        <v>8.7392392827924397</v>
      </c>
      <c r="AI643">
        <v>6.4899341209400001</v>
      </c>
      <c r="AJ643">
        <v>6.2065380078944399</v>
      </c>
      <c r="AK643">
        <v>6.5299341209400001</v>
      </c>
      <c r="AL643">
        <v>6.0794769124224599</v>
      </c>
      <c r="AM643">
        <v>6.4699341209399996</v>
      </c>
      <c r="AN643">
        <v>6.3637645174063202</v>
      </c>
      <c r="AO643">
        <v>6.4499341209400001</v>
      </c>
      <c r="AP643">
        <v>6.78224299889541</v>
      </c>
      <c r="AQ643">
        <v>6.4499341209400001</v>
      </c>
      <c r="AR643">
        <v>7.2945233142250201</v>
      </c>
      <c r="AS643">
        <v>6.4799341209400003</v>
      </c>
      <c r="AT643">
        <v>6.9970613457615203</v>
      </c>
    </row>
    <row r="644" spans="1:46" x14ac:dyDescent="0.25">
      <c r="A644">
        <v>6.4299341209399996</v>
      </c>
      <c r="B644">
        <v>8.4748575134224104</v>
      </c>
      <c r="C644">
        <v>6.4499341209400001</v>
      </c>
      <c r="D644">
        <v>6.8494324320993902</v>
      </c>
      <c r="E644">
        <v>6.4799341209400003</v>
      </c>
      <c r="F644">
        <v>6.7751136914992403</v>
      </c>
      <c r="G644">
        <v>6.5199341209400004</v>
      </c>
      <c r="H644">
        <v>6.3184195621058903</v>
      </c>
      <c r="I644">
        <v>6.4599341209399999</v>
      </c>
      <c r="J644">
        <v>6.6036430741763104</v>
      </c>
      <c r="K644">
        <v>6.4899341209400001</v>
      </c>
      <c r="L644">
        <v>5.8409052037403599</v>
      </c>
      <c r="M644">
        <v>6.5099341209399997</v>
      </c>
      <c r="N644">
        <v>6.1609287860465196</v>
      </c>
      <c r="O644">
        <v>6.5199341209400004</v>
      </c>
      <c r="P644">
        <v>7.3149944522275003</v>
      </c>
      <c r="Q644">
        <v>6.4599341209399999</v>
      </c>
      <c r="R644">
        <v>6.2511181022560098</v>
      </c>
      <c r="S644">
        <v>6.4899341209400001</v>
      </c>
      <c r="T644">
        <v>6.7892230638140001</v>
      </c>
      <c r="U644">
        <v>6.5699341209400002</v>
      </c>
      <c r="V644">
        <v>7.0405201726567403</v>
      </c>
      <c r="W644">
        <v>6.4799341209400003</v>
      </c>
      <c r="X644">
        <v>7.0007595119644002</v>
      </c>
      <c r="Y644">
        <v>6.4899341209400001</v>
      </c>
      <c r="Z644">
        <v>6.8392283368264497</v>
      </c>
      <c r="AA644">
        <v>6.4699341209399996</v>
      </c>
      <c r="AB644">
        <v>7.6910994983662402</v>
      </c>
      <c r="AC644">
        <v>6.4899341209400001</v>
      </c>
      <c r="AD644">
        <v>7.06546441276988</v>
      </c>
      <c r="AE644">
        <v>6.4799341209400003</v>
      </c>
      <c r="AF644">
        <v>6.8112710486110801</v>
      </c>
      <c r="AG644">
        <v>6.4799341209400003</v>
      </c>
      <c r="AH644">
        <v>8.7105353561014098</v>
      </c>
      <c r="AI644">
        <v>6.4999341209399999</v>
      </c>
      <c r="AJ644">
        <v>6.2066831515835297</v>
      </c>
      <c r="AK644">
        <v>6.5399341209399999</v>
      </c>
      <c r="AL644">
        <v>6.0744209955050401</v>
      </c>
      <c r="AM644">
        <v>6.4799341209400003</v>
      </c>
      <c r="AN644">
        <v>6.3456445210033401</v>
      </c>
      <c r="AO644">
        <v>6.4599341209399999</v>
      </c>
      <c r="AP644">
        <v>6.7547229090818997</v>
      </c>
      <c r="AQ644">
        <v>6.4599341209399999</v>
      </c>
      <c r="AR644">
        <v>7.2771629802519398</v>
      </c>
      <c r="AS644">
        <v>6.4899341209400001</v>
      </c>
      <c r="AT644">
        <v>6.9651957077087197</v>
      </c>
    </row>
    <row r="645" spans="1:46" x14ac:dyDescent="0.25">
      <c r="A645">
        <v>6.4399341209400003</v>
      </c>
      <c r="B645">
        <v>8.4394247495859709</v>
      </c>
      <c r="C645">
        <v>6.4599341209399999</v>
      </c>
      <c r="D645">
        <v>6.8172278329873297</v>
      </c>
      <c r="E645">
        <v>6.4899341209400001</v>
      </c>
      <c r="F645">
        <v>6.7518990112667598</v>
      </c>
      <c r="G645">
        <v>6.5299341209400001</v>
      </c>
      <c r="H645">
        <v>6.3065291580166702</v>
      </c>
      <c r="I645">
        <v>6.4699341209399996</v>
      </c>
      <c r="J645">
        <v>6.5822002473296202</v>
      </c>
      <c r="K645">
        <v>6.4999341209399999</v>
      </c>
      <c r="L645">
        <v>5.8297126627518496</v>
      </c>
      <c r="M645">
        <v>6.5199341209400004</v>
      </c>
      <c r="N645">
        <v>6.1438574391769798</v>
      </c>
      <c r="O645">
        <v>6.5299341209400001</v>
      </c>
      <c r="P645">
        <v>7.2942085573936399</v>
      </c>
      <c r="Q645">
        <v>6.4699341209399996</v>
      </c>
      <c r="R645">
        <v>6.2419236601961501</v>
      </c>
      <c r="S645">
        <v>6.4999341209399999</v>
      </c>
      <c r="T645">
        <v>6.7769281314426797</v>
      </c>
      <c r="U645">
        <v>6.57993412094</v>
      </c>
      <c r="V645">
        <v>7.0358682183892203</v>
      </c>
      <c r="W645">
        <v>6.4899341209400001</v>
      </c>
      <c r="X645">
        <v>6.97778035377475</v>
      </c>
      <c r="Y645">
        <v>6.4999341209399999</v>
      </c>
      <c r="Z645">
        <v>6.8266598111743004</v>
      </c>
      <c r="AA645">
        <v>6.4799341209400003</v>
      </c>
      <c r="AB645">
        <v>7.6751817012668102</v>
      </c>
      <c r="AC645">
        <v>6.4999341209399999</v>
      </c>
      <c r="AD645">
        <v>7.0547230026590304</v>
      </c>
      <c r="AE645">
        <v>6.4899341209400001</v>
      </c>
      <c r="AF645">
        <v>6.7983628035974704</v>
      </c>
      <c r="AG645">
        <v>6.4899341209400001</v>
      </c>
      <c r="AH645">
        <v>8.6821118583536006</v>
      </c>
      <c r="AI645">
        <v>6.5099341209399997</v>
      </c>
      <c r="AJ645">
        <v>6.20711456779408</v>
      </c>
      <c r="AK645">
        <v>6.5499341209399997</v>
      </c>
      <c r="AL645">
        <v>6.0695397395523401</v>
      </c>
      <c r="AM645">
        <v>6.4899341209400001</v>
      </c>
      <c r="AN645">
        <v>6.3275278367469996</v>
      </c>
      <c r="AO645">
        <v>6.4699341209399996</v>
      </c>
      <c r="AP645">
        <v>6.7274331147113404</v>
      </c>
      <c r="AQ645">
        <v>6.4699341209399996</v>
      </c>
      <c r="AR645">
        <v>7.2598348761583402</v>
      </c>
      <c r="AS645">
        <v>6.4999341209399999</v>
      </c>
      <c r="AT645">
        <v>6.9336760920092999</v>
      </c>
    </row>
    <row r="646" spans="1:46" x14ac:dyDescent="0.25">
      <c r="A646">
        <v>6.4499341209400001</v>
      </c>
      <c r="B646">
        <v>8.4042356926480206</v>
      </c>
      <c r="C646">
        <v>6.4699341209399996</v>
      </c>
      <c r="D646">
        <v>6.7853271515723304</v>
      </c>
      <c r="E646">
        <v>6.4999341209399999</v>
      </c>
      <c r="F646">
        <v>6.7288925988606501</v>
      </c>
      <c r="G646">
        <v>6.5399341209399999</v>
      </c>
      <c r="H646">
        <v>6.2952673672426496</v>
      </c>
      <c r="I646">
        <v>6.4799341209400003</v>
      </c>
      <c r="J646">
        <v>6.5609670460997904</v>
      </c>
      <c r="K646">
        <v>6.5099341209399997</v>
      </c>
      <c r="L646">
        <v>5.8189202065460899</v>
      </c>
      <c r="M646">
        <v>6.5299341209400001</v>
      </c>
      <c r="N646">
        <v>6.1271114286384396</v>
      </c>
      <c r="O646">
        <v>6.5399341209399999</v>
      </c>
      <c r="P646">
        <v>7.2738072270313099</v>
      </c>
      <c r="Q646">
        <v>6.4799341209400003</v>
      </c>
      <c r="R646">
        <v>6.2329570830949397</v>
      </c>
      <c r="S646">
        <v>6.5099341209399997</v>
      </c>
      <c r="T646">
        <v>6.7646375155006</v>
      </c>
      <c r="U646">
        <v>6.5899341209399998</v>
      </c>
      <c r="V646">
        <v>7.0310013723479496</v>
      </c>
      <c r="W646">
        <v>6.4999341209399999</v>
      </c>
      <c r="X646">
        <v>6.9549276624210403</v>
      </c>
      <c r="Y646">
        <v>6.5099341209399997</v>
      </c>
      <c r="Z646">
        <v>6.8141737339642301</v>
      </c>
      <c r="AA646">
        <v>6.4899341209400001</v>
      </c>
      <c r="AB646">
        <v>7.6591776615964404</v>
      </c>
      <c r="AC646">
        <v>6.5099341209399997</v>
      </c>
      <c r="AD646">
        <v>7.0440561770437302</v>
      </c>
      <c r="AE646">
        <v>6.4999341209399999</v>
      </c>
      <c r="AF646">
        <v>6.7856625834604696</v>
      </c>
      <c r="AG646">
        <v>6.4999341209399999</v>
      </c>
      <c r="AH646">
        <v>8.6538900698076002</v>
      </c>
      <c r="AI646">
        <v>6.5199341209400004</v>
      </c>
      <c r="AJ646">
        <v>6.2078512712304397</v>
      </c>
      <c r="AK646">
        <v>6.5599341209400004</v>
      </c>
      <c r="AL646">
        <v>6.0648074701929104</v>
      </c>
      <c r="AM646">
        <v>6.4999341209399999</v>
      </c>
      <c r="AN646">
        <v>6.3095240207463696</v>
      </c>
      <c r="AO646">
        <v>6.4799341209400003</v>
      </c>
      <c r="AP646">
        <v>6.7003883855250299</v>
      </c>
      <c r="AQ646">
        <v>6.4799341209400003</v>
      </c>
      <c r="AR646">
        <v>7.2426013325987801</v>
      </c>
      <c r="AS646">
        <v>6.5099341209399997</v>
      </c>
      <c r="AT646">
        <v>6.9025696326037904</v>
      </c>
    </row>
    <row r="647" spans="1:46" x14ac:dyDescent="0.25">
      <c r="A647">
        <v>6.4599341209399999</v>
      </c>
      <c r="B647">
        <v>8.3693505567581408</v>
      </c>
      <c r="C647">
        <v>6.4799341209400003</v>
      </c>
      <c r="D647">
        <v>6.7537378206631304</v>
      </c>
      <c r="E647">
        <v>6.5099341209399997</v>
      </c>
      <c r="F647">
        <v>6.7061009857768896</v>
      </c>
      <c r="G647">
        <v>6.5499341209399997</v>
      </c>
      <c r="H647">
        <v>6.2845235730312998</v>
      </c>
      <c r="I647">
        <v>6.4899341209400001</v>
      </c>
      <c r="J647">
        <v>6.5399750568529296</v>
      </c>
      <c r="K647">
        <v>6.5199341209400004</v>
      </c>
      <c r="L647">
        <v>5.8085359150933797</v>
      </c>
      <c r="M647">
        <v>6.5399341209399999</v>
      </c>
      <c r="N647">
        <v>6.1106933990227201</v>
      </c>
      <c r="O647">
        <v>6.5499341209399997</v>
      </c>
      <c r="P647">
        <v>7.2538415378603096</v>
      </c>
      <c r="Q647">
        <v>6.4899341209400001</v>
      </c>
      <c r="R647">
        <v>6.2242986851370397</v>
      </c>
      <c r="S647">
        <v>6.5199341209400004</v>
      </c>
      <c r="T647">
        <v>6.7522016572806596</v>
      </c>
      <c r="U647">
        <v>6.5999341209399898</v>
      </c>
      <c r="V647">
        <v>7.0259100060947901</v>
      </c>
      <c r="W647">
        <v>6.5099341209399997</v>
      </c>
      <c r="X647">
        <v>6.93216007989869</v>
      </c>
      <c r="Y647">
        <v>6.5199341209400004</v>
      </c>
      <c r="Z647">
        <v>6.8018027902626397</v>
      </c>
      <c r="AA647">
        <v>6.4999341209399999</v>
      </c>
      <c r="AB647">
        <v>7.6431299801194603</v>
      </c>
      <c r="AC647">
        <v>6.5199341209400004</v>
      </c>
      <c r="AD647">
        <v>7.0335557122214301</v>
      </c>
      <c r="AE647">
        <v>6.5099341209399997</v>
      </c>
      <c r="AF647">
        <v>6.7731328952114902</v>
      </c>
      <c r="AG647">
        <v>6.5099341209399997</v>
      </c>
      <c r="AH647">
        <v>8.6258630801895801</v>
      </c>
      <c r="AI647">
        <v>6.5299341209400001</v>
      </c>
      <c r="AJ647">
        <v>6.2088905137759696</v>
      </c>
      <c r="AK647">
        <v>6.5699341209400002</v>
      </c>
      <c r="AL647">
        <v>6.0602196329381002</v>
      </c>
      <c r="AM647">
        <v>6.5099341209399997</v>
      </c>
      <c r="AN647">
        <v>6.2916418635320097</v>
      </c>
      <c r="AO647">
        <v>6.4899341209400001</v>
      </c>
      <c r="AP647">
        <v>6.6736990578339599</v>
      </c>
      <c r="AQ647">
        <v>6.4899341209400001</v>
      </c>
      <c r="AR647">
        <v>7.22551218404121</v>
      </c>
      <c r="AS647">
        <v>6.5199341209400004</v>
      </c>
      <c r="AT647">
        <v>6.8718331137811397</v>
      </c>
    </row>
    <row r="648" spans="1:46" x14ac:dyDescent="0.25">
      <c r="A648">
        <v>6.4699341209399996</v>
      </c>
      <c r="B648">
        <v>8.3348090735754106</v>
      </c>
      <c r="C648">
        <v>6.4899341209400001</v>
      </c>
      <c r="D648">
        <v>6.7225355301886003</v>
      </c>
      <c r="E648">
        <v>6.5199341209400004</v>
      </c>
      <c r="F648">
        <v>6.6835065996818601</v>
      </c>
      <c r="G648">
        <v>6.5599341209400004</v>
      </c>
      <c r="H648">
        <v>6.2741015203752601</v>
      </c>
      <c r="I648">
        <v>6.4999341209399999</v>
      </c>
      <c r="J648">
        <v>6.5191444955467803</v>
      </c>
      <c r="K648">
        <v>6.5299341209400001</v>
      </c>
      <c r="L648">
        <v>5.7985671131328802</v>
      </c>
      <c r="M648">
        <v>6.5499341209399997</v>
      </c>
      <c r="N648">
        <v>6.0946266972919201</v>
      </c>
      <c r="O648">
        <v>6.5599341209400004</v>
      </c>
      <c r="P648">
        <v>7.2343314300700996</v>
      </c>
      <c r="Q648">
        <v>6.4999341209399999</v>
      </c>
      <c r="R648">
        <v>6.2157750119957704</v>
      </c>
      <c r="S648">
        <v>6.5299341209400001</v>
      </c>
      <c r="T648">
        <v>6.7395001889886297</v>
      </c>
      <c r="U648">
        <v>6.6099341209400002</v>
      </c>
      <c r="V648">
        <v>7.0205127402297602</v>
      </c>
      <c r="W648">
        <v>6.5199341209400004</v>
      </c>
      <c r="X648">
        <v>6.9094824210175299</v>
      </c>
      <c r="Y648">
        <v>6.5299341209400001</v>
      </c>
      <c r="Z648">
        <v>6.7895824982712396</v>
      </c>
      <c r="AA648">
        <v>6.5099341209399997</v>
      </c>
      <c r="AB648">
        <v>7.6270528130722202</v>
      </c>
      <c r="AC648">
        <v>6.5299341209400001</v>
      </c>
      <c r="AD648">
        <v>7.0231023503524304</v>
      </c>
      <c r="AE648">
        <v>6.5199341209400004</v>
      </c>
      <c r="AF648">
        <v>6.7607668852757898</v>
      </c>
      <c r="AG648">
        <v>6.5199341209400004</v>
      </c>
      <c r="AH648">
        <v>8.5976979000597797</v>
      </c>
      <c r="AI648">
        <v>6.5399341209399999</v>
      </c>
      <c r="AJ648">
        <v>6.2103288063575199</v>
      </c>
      <c r="AK648">
        <v>6.57993412094</v>
      </c>
      <c r="AL648">
        <v>6.0557047380899496</v>
      </c>
      <c r="AM648">
        <v>6.5199341209400004</v>
      </c>
      <c r="AN648">
        <v>6.2738435129468204</v>
      </c>
      <c r="AO648">
        <v>6.4999341209399999</v>
      </c>
      <c r="AP648">
        <v>6.6474280577571498</v>
      </c>
      <c r="AQ648">
        <v>6.4999341209399999</v>
      </c>
      <c r="AR648">
        <v>7.2085637494635897</v>
      </c>
      <c r="AS648">
        <v>6.5299341209400001</v>
      </c>
      <c r="AT648">
        <v>6.8415907388739399</v>
      </c>
    </row>
    <row r="649" spans="1:46" x14ac:dyDescent="0.25">
      <c r="A649">
        <v>6.4799341209400003</v>
      </c>
      <c r="B649">
        <v>8.3006170391324403</v>
      </c>
      <c r="C649">
        <v>6.4999341209399999</v>
      </c>
      <c r="D649">
        <v>6.6917410366400798</v>
      </c>
      <c r="E649">
        <v>6.5299341209400001</v>
      </c>
      <c r="F649">
        <v>6.6611773383071</v>
      </c>
      <c r="G649">
        <v>6.5699341209400002</v>
      </c>
      <c r="H649">
        <v>6.2641116320022796</v>
      </c>
      <c r="I649">
        <v>6.5099341209399997</v>
      </c>
      <c r="J649">
        <v>6.4984740918609196</v>
      </c>
      <c r="K649">
        <v>6.5399341209399999</v>
      </c>
      <c r="L649">
        <v>5.7890007017432801</v>
      </c>
      <c r="M649">
        <v>6.5599341209400004</v>
      </c>
      <c r="N649">
        <v>6.0789748858080301</v>
      </c>
      <c r="O649">
        <v>6.5699341209400002</v>
      </c>
      <c r="P649">
        <v>7.2152983524746901</v>
      </c>
      <c r="Q649">
        <v>6.5099341209399997</v>
      </c>
      <c r="R649">
        <v>6.20741609971755</v>
      </c>
      <c r="S649">
        <v>6.5399341209399999</v>
      </c>
      <c r="T649">
        <v>6.7264401471588098</v>
      </c>
      <c r="U649">
        <v>6.61993412094</v>
      </c>
      <c r="V649">
        <v>7.0147030196787599</v>
      </c>
      <c r="W649">
        <v>6.5299341209400001</v>
      </c>
      <c r="X649">
        <v>6.8869993753188803</v>
      </c>
      <c r="Y649">
        <v>6.5399341209399999</v>
      </c>
      <c r="Z649">
        <v>6.7774666252574001</v>
      </c>
      <c r="AA649">
        <v>6.5199341209400004</v>
      </c>
      <c r="AB649">
        <v>7.61082045929989</v>
      </c>
      <c r="AC649">
        <v>6.5399341209399999</v>
      </c>
      <c r="AD649">
        <v>7.0128587973025098</v>
      </c>
      <c r="AE649">
        <v>6.5299341209400001</v>
      </c>
      <c r="AF649">
        <v>6.7485917622391502</v>
      </c>
      <c r="AG649">
        <v>6.5299341209400001</v>
      </c>
      <c r="AH649">
        <v>8.5696937003268303</v>
      </c>
      <c r="AI649">
        <v>6.5499341209399997</v>
      </c>
      <c r="AJ649">
        <v>6.2120341558526899</v>
      </c>
      <c r="AK649">
        <v>6.5899341209399998</v>
      </c>
      <c r="AL649">
        <v>6.0512619976744997</v>
      </c>
      <c r="AM649">
        <v>6.5299341209400001</v>
      </c>
      <c r="AN649">
        <v>6.2561670949824801</v>
      </c>
      <c r="AO649">
        <v>6.5099341209399997</v>
      </c>
      <c r="AP649">
        <v>6.6215839951779296</v>
      </c>
      <c r="AQ649">
        <v>6.5099341209399997</v>
      </c>
      <c r="AR649">
        <v>7.1916980699508999</v>
      </c>
      <c r="AS649">
        <v>6.5399341209399999</v>
      </c>
      <c r="AT649">
        <v>6.8118366137124404</v>
      </c>
    </row>
    <row r="650" spans="1:46" x14ac:dyDescent="0.25">
      <c r="A650">
        <v>6.4899341209400001</v>
      </c>
      <c r="B650">
        <v>8.2666421373055901</v>
      </c>
      <c r="C650">
        <v>6.5099341209399997</v>
      </c>
      <c r="D650">
        <v>6.6613149939823204</v>
      </c>
      <c r="E650">
        <v>6.5399341209399999</v>
      </c>
      <c r="F650">
        <v>6.6389921805189704</v>
      </c>
      <c r="G650">
        <v>6.57993412094</v>
      </c>
      <c r="H650">
        <v>6.2544860722370599</v>
      </c>
      <c r="I650">
        <v>6.5199341209400004</v>
      </c>
      <c r="J650">
        <v>6.4780208400707098</v>
      </c>
      <c r="K650">
        <v>6.5499341209399997</v>
      </c>
      <c r="L650">
        <v>5.7798651198472202</v>
      </c>
      <c r="M650">
        <v>6.5699341209400002</v>
      </c>
      <c r="N650">
        <v>6.0637971174166099</v>
      </c>
      <c r="O650">
        <v>6.57993412094</v>
      </c>
      <c r="P650">
        <v>7.1966902714810601</v>
      </c>
      <c r="Q650">
        <v>6.5199341209400004</v>
      </c>
      <c r="R650">
        <v>6.1991913503195102</v>
      </c>
      <c r="S650">
        <v>6.5499341209399997</v>
      </c>
      <c r="T650">
        <v>6.7130921566188002</v>
      </c>
      <c r="U650">
        <v>6.6299341209399998</v>
      </c>
      <c r="V650">
        <v>7.0086153550110799</v>
      </c>
      <c r="W650">
        <v>6.5399341209399999</v>
      </c>
      <c r="X650">
        <v>6.8646422719556099</v>
      </c>
      <c r="Y650">
        <v>6.5499341209399997</v>
      </c>
      <c r="Z650">
        <v>6.76542688250401</v>
      </c>
      <c r="AA650">
        <v>6.5299341209400001</v>
      </c>
      <c r="AB650">
        <v>7.5943630725611797</v>
      </c>
      <c r="AC650">
        <v>6.5499341209399997</v>
      </c>
      <c r="AD650">
        <v>7.0027344109163403</v>
      </c>
      <c r="AE650">
        <v>6.5399341209399999</v>
      </c>
      <c r="AF650">
        <v>6.7365373868864999</v>
      </c>
      <c r="AG650">
        <v>6.5399341209399999</v>
      </c>
      <c r="AH650">
        <v>8.5417985385602009</v>
      </c>
      <c r="AI650">
        <v>6.5599341209400004</v>
      </c>
      <c r="AJ650">
        <v>6.2139788219011596</v>
      </c>
      <c r="AK650">
        <v>6.5999341209399898</v>
      </c>
      <c r="AL650">
        <v>6.0468860649804803</v>
      </c>
      <c r="AM650">
        <v>6.5399341209399999</v>
      </c>
      <c r="AN650">
        <v>6.2385156669363999</v>
      </c>
      <c r="AO650">
        <v>6.5199341209400004</v>
      </c>
      <c r="AP650">
        <v>6.5961535081292499</v>
      </c>
      <c r="AQ650">
        <v>6.5199341209400004</v>
      </c>
      <c r="AR650">
        <v>7.1748243805565002</v>
      </c>
      <c r="AS650">
        <v>6.5499341209399997</v>
      </c>
      <c r="AT650">
        <v>6.78258824709516</v>
      </c>
    </row>
    <row r="651" spans="1:46" x14ac:dyDescent="0.25">
      <c r="A651">
        <v>6.4999341209399999</v>
      </c>
      <c r="B651">
        <v>8.2328738997632591</v>
      </c>
      <c r="C651">
        <v>6.5199341209400004</v>
      </c>
      <c r="D651">
        <v>6.63128133178515</v>
      </c>
      <c r="E651">
        <v>6.5499341209399997</v>
      </c>
      <c r="F651">
        <v>6.6169163382604301</v>
      </c>
      <c r="G651">
        <v>6.5899341209399998</v>
      </c>
      <c r="H651">
        <v>6.2452424632688999</v>
      </c>
      <c r="I651">
        <v>6.5299341209400001</v>
      </c>
      <c r="J651">
        <v>6.4577332672032597</v>
      </c>
      <c r="K651">
        <v>6.5599341209400004</v>
      </c>
      <c r="L651">
        <v>5.7711919775695701</v>
      </c>
      <c r="M651">
        <v>6.57993412094</v>
      </c>
      <c r="N651">
        <v>6.0490198192972899</v>
      </c>
      <c r="O651">
        <v>6.5899341209399998</v>
      </c>
      <c r="P651">
        <v>7.1784569553544699</v>
      </c>
      <c r="Q651">
        <v>6.5299341209400001</v>
      </c>
      <c r="R651">
        <v>6.1911221559823204</v>
      </c>
      <c r="S651">
        <v>6.5599341209400004</v>
      </c>
      <c r="T651">
        <v>6.6994564712386904</v>
      </c>
      <c r="U651">
        <v>6.6399341209399996</v>
      </c>
      <c r="V651">
        <v>7.0022776394391499</v>
      </c>
      <c r="W651">
        <v>6.5499341209399997</v>
      </c>
      <c r="X651">
        <v>6.8424093910324002</v>
      </c>
      <c r="Y651">
        <v>6.5599341209400004</v>
      </c>
      <c r="Z651">
        <v>6.7534880967823199</v>
      </c>
      <c r="AA651">
        <v>6.5399341209399999</v>
      </c>
      <c r="AB651">
        <v>7.5774236902287804</v>
      </c>
      <c r="AC651">
        <v>6.5599341209400004</v>
      </c>
      <c r="AD651">
        <v>6.9928610179904798</v>
      </c>
      <c r="AE651">
        <v>6.5499341209399997</v>
      </c>
      <c r="AF651">
        <v>6.7246538769693602</v>
      </c>
      <c r="AG651">
        <v>6.5499341209399997</v>
      </c>
      <c r="AH651">
        <v>8.5141076812180891</v>
      </c>
      <c r="AI651">
        <v>6.5699341209400002</v>
      </c>
      <c r="AJ651">
        <v>6.2161603438352504</v>
      </c>
      <c r="AK651">
        <v>6.6099341209400002</v>
      </c>
      <c r="AL651">
        <v>6.0425734410164198</v>
      </c>
      <c r="AM651">
        <v>6.5499341209399997</v>
      </c>
      <c r="AN651">
        <v>6.2209203773288104</v>
      </c>
      <c r="AO651">
        <v>6.5299341209400001</v>
      </c>
      <c r="AP651">
        <v>6.57121719025122</v>
      </c>
      <c r="AQ651">
        <v>6.5299341209400001</v>
      </c>
      <c r="AR651">
        <v>7.1579740842433104</v>
      </c>
      <c r="AS651">
        <v>6.5599341209400004</v>
      </c>
      <c r="AT651">
        <v>6.7538926283730003</v>
      </c>
    </row>
    <row r="652" spans="1:46" x14ac:dyDescent="0.25">
      <c r="A652">
        <v>6.5099341209399997</v>
      </c>
      <c r="B652">
        <v>8.1993872566911694</v>
      </c>
      <c r="C652">
        <v>6.5299341209400001</v>
      </c>
      <c r="D652">
        <v>6.60169254659945</v>
      </c>
      <c r="E652">
        <v>6.5599341209400004</v>
      </c>
      <c r="F652">
        <v>6.5949477037772004</v>
      </c>
      <c r="G652">
        <v>6.5999341209399898</v>
      </c>
      <c r="H652">
        <v>6.2363225613978699</v>
      </c>
      <c r="I652">
        <v>6.5399341209399999</v>
      </c>
      <c r="J652">
        <v>6.4376147503643102</v>
      </c>
      <c r="K652">
        <v>6.5699341209400002</v>
      </c>
      <c r="L652">
        <v>5.7629267626185197</v>
      </c>
      <c r="M652">
        <v>6.5899341209399998</v>
      </c>
      <c r="N652">
        <v>6.0346392905902198</v>
      </c>
      <c r="O652">
        <v>6.5999341209399898</v>
      </c>
      <c r="P652">
        <v>7.1606239912926002</v>
      </c>
      <c r="Q652">
        <v>6.5399341209399999</v>
      </c>
      <c r="R652">
        <v>6.1832145374698104</v>
      </c>
      <c r="S652">
        <v>6.5699341209400002</v>
      </c>
      <c r="T652">
        <v>6.6856489657595999</v>
      </c>
      <c r="U652">
        <v>6.6499341209400002</v>
      </c>
      <c r="V652">
        <v>6.9956504872938599</v>
      </c>
      <c r="W652">
        <v>6.5599341209400004</v>
      </c>
      <c r="X652">
        <v>6.8203021565651598</v>
      </c>
      <c r="Y652">
        <v>6.5699341209400002</v>
      </c>
      <c r="Z652">
        <v>6.7415995167853104</v>
      </c>
      <c r="AA652">
        <v>6.5499341209399997</v>
      </c>
      <c r="AB652">
        <v>7.5601132943798897</v>
      </c>
      <c r="AC652">
        <v>6.5699341209400002</v>
      </c>
      <c r="AD652">
        <v>6.9832481759747296</v>
      </c>
      <c r="AE652">
        <v>6.5599341209400004</v>
      </c>
      <c r="AF652">
        <v>6.7129450366577101</v>
      </c>
      <c r="AG652">
        <v>6.5599341209400004</v>
      </c>
      <c r="AH652">
        <v>8.4865948568438601</v>
      </c>
      <c r="AI652">
        <v>6.57993412094</v>
      </c>
      <c r="AJ652">
        <v>6.2185215003199996</v>
      </c>
      <c r="AK652">
        <v>6.61993412094</v>
      </c>
      <c r="AL652">
        <v>6.03832118770063</v>
      </c>
      <c r="AM652">
        <v>6.5599341209400004</v>
      </c>
      <c r="AN652">
        <v>6.2034181703925402</v>
      </c>
      <c r="AO652">
        <v>6.5399341209399999</v>
      </c>
      <c r="AP652">
        <v>6.5468541861098197</v>
      </c>
      <c r="AQ652">
        <v>6.5399341209399999</v>
      </c>
      <c r="AR652">
        <v>7.1412274419499502</v>
      </c>
      <c r="AS652">
        <v>6.5699341209400002</v>
      </c>
      <c r="AT652">
        <v>6.7258344162055499</v>
      </c>
    </row>
    <row r="653" spans="1:46" x14ac:dyDescent="0.25">
      <c r="A653">
        <v>6.5199341209400004</v>
      </c>
      <c r="B653">
        <v>8.1661911359074093</v>
      </c>
      <c r="C653">
        <v>6.5399341209399999</v>
      </c>
      <c r="D653">
        <v>6.5726025833266499</v>
      </c>
      <c r="E653">
        <v>6.5699341209400002</v>
      </c>
      <c r="F653">
        <v>6.57320353747967</v>
      </c>
      <c r="G653">
        <v>6.6099341209400002</v>
      </c>
      <c r="H653">
        <v>6.2276368708681504</v>
      </c>
      <c r="I653">
        <v>6.5499341209399997</v>
      </c>
      <c r="J653">
        <v>6.4176670283122199</v>
      </c>
      <c r="K653">
        <v>6.57993412094</v>
      </c>
      <c r="L653">
        <v>5.7550554850518099</v>
      </c>
      <c r="M653">
        <v>6.5999341209399898</v>
      </c>
      <c r="N653">
        <v>6.0206051156756599</v>
      </c>
      <c r="O653">
        <v>6.6099341209400002</v>
      </c>
      <c r="P653">
        <v>7.1432739353837897</v>
      </c>
      <c r="Q653">
        <v>6.5499341209399997</v>
      </c>
      <c r="R653">
        <v>6.1755303187644701</v>
      </c>
      <c r="S653">
        <v>6.57993412094</v>
      </c>
      <c r="T653">
        <v>6.6716722434906304</v>
      </c>
      <c r="U653">
        <v>6.65993412094</v>
      </c>
      <c r="V653">
        <v>6.98874159505141</v>
      </c>
      <c r="W653">
        <v>6.5699341209400002</v>
      </c>
      <c r="X653">
        <v>6.7983227340069803</v>
      </c>
      <c r="Y653">
        <v>6.57993412094</v>
      </c>
      <c r="Z653">
        <v>6.7298156401731699</v>
      </c>
      <c r="AA653">
        <v>6.5599341209400004</v>
      </c>
      <c r="AB653">
        <v>7.5423901123523001</v>
      </c>
      <c r="AC653">
        <v>6.57993412094</v>
      </c>
      <c r="AD653">
        <v>6.9739030844927798</v>
      </c>
      <c r="AE653">
        <v>6.5699341209400002</v>
      </c>
      <c r="AF653">
        <v>6.7013437773478302</v>
      </c>
      <c r="AG653">
        <v>6.5699341209400002</v>
      </c>
      <c r="AH653">
        <v>8.4592955473525695</v>
      </c>
      <c r="AI653">
        <v>6.5899341209399998</v>
      </c>
      <c r="AJ653">
        <v>6.2210507665490402</v>
      </c>
      <c r="AK653">
        <v>6.6299341209399998</v>
      </c>
      <c r="AL653">
        <v>6.0341228967828604</v>
      </c>
      <c r="AM653">
        <v>6.5699341209400002</v>
      </c>
      <c r="AN653">
        <v>6.1859925982749502</v>
      </c>
      <c r="AO653">
        <v>6.5499341209399997</v>
      </c>
      <c r="AP653">
        <v>6.52306898896693</v>
      </c>
      <c r="AQ653">
        <v>6.5499341209399997</v>
      </c>
      <c r="AR653">
        <v>7.1245114020548801</v>
      </c>
      <c r="AS653">
        <v>6.57993412094</v>
      </c>
      <c r="AT653">
        <v>6.6984041767136402</v>
      </c>
    </row>
    <row r="654" spans="1:46" x14ac:dyDescent="0.25">
      <c r="A654">
        <v>6.5299341209400001</v>
      </c>
      <c r="B654">
        <v>8.1332920385374496</v>
      </c>
      <c r="C654">
        <v>6.5499341209399997</v>
      </c>
      <c r="D654">
        <v>6.5440046900120903</v>
      </c>
      <c r="E654">
        <v>6.57993412094</v>
      </c>
      <c r="F654">
        <v>6.5515907461725797</v>
      </c>
      <c r="G654">
        <v>6.61993412094</v>
      </c>
      <c r="H654">
        <v>6.2191727125859204</v>
      </c>
      <c r="I654">
        <v>6.5599341209400004</v>
      </c>
      <c r="J654">
        <v>6.3979183210043198</v>
      </c>
      <c r="K654">
        <v>6.5899341209399998</v>
      </c>
      <c r="L654">
        <v>5.7476262703889498</v>
      </c>
      <c r="M654">
        <v>6.6099341209400002</v>
      </c>
      <c r="N654">
        <v>6.0069741157643799</v>
      </c>
      <c r="O654">
        <v>6.61993412094</v>
      </c>
      <c r="P654">
        <v>7.1263823535974602</v>
      </c>
      <c r="Q654">
        <v>6.5599341209400004</v>
      </c>
      <c r="R654">
        <v>6.1680231656935902</v>
      </c>
      <c r="S654">
        <v>6.5899341209399998</v>
      </c>
      <c r="T654">
        <v>6.6575311834467499</v>
      </c>
      <c r="U654">
        <v>6.6699341209399998</v>
      </c>
      <c r="V654">
        <v>6.98156474296347</v>
      </c>
      <c r="W654">
        <v>6.57993412094</v>
      </c>
      <c r="X654">
        <v>6.7764465054640599</v>
      </c>
      <c r="Y654">
        <v>6.5899341209399998</v>
      </c>
      <c r="Z654">
        <v>6.7181209425048802</v>
      </c>
      <c r="AA654">
        <v>6.5699341209400002</v>
      </c>
      <c r="AB654">
        <v>7.52438125024534</v>
      </c>
      <c r="AC654">
        <v>6.5899341209399998</v>
      </c>
      <c r="AD654">
        <v>6.9647727089235003</v>
      </c>
      <c r="AE654">
        <v>6.57993412094</v>
      </c>
      <c r="AF654">
        <v>6.6899521580022299</v>
      </c>
      <c r="AG654">
        <v>6.57993412094</v>
      </c>
      <c r="AH654">
        <v>8.4321663740218504</v>
      </c>
      <c r="AI654">
        <v>6.5999341209399898</v>
      </c>
      <c r="AJ654">
        <v>6.2237133617373601</v>
      </c>
      <c r="AK654">
        <v>6.6399341209399996</v>
      </c>
      <c r="AL654">
        <v>6.0299493045807404</v>
      </c>
      <c r="AM654">
        <v>6.57993412094</v>
      </c>
      <c r="AN654">
        <v>6.1686482752998097</v>
      </c>
      <c r="AO654">
        <v>6.5599341209400004</v>
      </c>
      <c r="AP654">
        <v>6.4998143504561403</v>
      </c>
      <c r="AQ654">
        <v>6.5599341209400004</v>
      </c>
      <c r="AR654">
        <v>7.1079074070073798</v>
      </c>
      <c r="AS654">
        <v>6.5899341209399998</v>
      </c>
      <c r="AT654">
        <v>6.6715282773903004</v>
      </c>
    </row>
    <row r="655" spans="1:46" x14ac:dyDescent="0.25">
      <c r="A655">
        <v>6.5399341209399999</v>
      </c>
      <c r="B655">
        <v>8.1007246195144198</v>
      </c>
      <c r="C655">
        <v>6.5599341209400004</v>
      </c>
      <c r="D655">
        <v>6.5159580740704897</v>
      </c>
      <c r="E655">
        <v>6.5899341209399998</v>
      </c>
      <c r="F655">
        <v>6.5301044607845196</v>
      </c>
      <c r="G655">
        <v>6.6299341209399998</v>
      </c>
      <c r="H655">
        <v>6.2108925697903299</v>
      </c>
      <c r="I655">
        <v>6.5699341209400002</v>
      </c>
      <c r="J655">
        <v>6.3784247550978002</v>
      </c>
      <c r="K655">
        <v>6.5999341209399898</v>
      </c>
      <c r="L655">
        <v>5.7406429228003102</v>
      </c>
      <c r="M655">
        <v>6.61993412094</v>
      </c>
      <c r="N655">
        <v>5.9937172936599303</v>
      </c>
      <c r="O655">
        <v>6.6299341209399998</v>
      </c>
      <c r="P655">
        <v>7.10999197598822</v>
      </c>
      <c r="Q655">
        <v>6.5699341209400002</v>
      </c>
      <c r="R655">
        <v>6.1605664836343204</v>
      </c>
      <c r="S655">
        <v>6.5999341209399898</v>
      </c>
      <c r="T655">
        <v>6.6431157436290702</v>
      </c>
      <c r="U655">
        <v>6.6799341209399996</v>
      </c>
      <c r="V655">
        <v>6.9741262027967004</v>
      </c>
      <c r="W655">
        <v>6.5899341209399998</v>
      </c>
      <c r="X655">
        <v>6.7546998108938103</v>
      </c>
      <c r="Y655">
        <v>6.5999341209399898</v>
      </c>
      <c r="Z655">
        <v>6.7064760175126201</v>
      </c>
      <c r="AA655">
        <v>6.57993412094</v>
      </c>
      <c r="AB655">
        <v>7.5060184066840199</v>
      </c>
      <c r="AC655">
        <v>6.5999341209399898</v>
      </c>
      <c r="AD655">
        <v>6.9558327668830398</v>
      </c>
      <c r="AE655">
        <v>6.5899341209399998</v>
      </c>
      <c r="AF655">
        <v>6.67869524710843</v>
      </c>
      <c r="AG655">
        <v>6.5899341209399998</v>
      </c>
      <c r="AH655">
        <v>8.4052375241750195</v>
      </c>
      <c r="AI655">
        <v>6.6099341209400002</v>
      </c>
      <c r="AJ655">
        <v>6.2265281392515996</v>
      </c>
      <c r="AK655">
        <v>6.6499341209400002</v>
      </c>
      <c r="AL655">
        <v>6.0258357788414596</v>
      </c>
      <c r="AM655">
        <v>6.5899341209399998</v>
      </c>
      <c r="AN655">
        <v>6.1514891588338401</v>
      </c>
      <c r="AO655">
        <v>6.5699341209400002</v>
      </c>
      <c r="AP655">
        <v>6.4770909322876502</v>
      </c>
      <c r="AQ655">
        <v>6.5699341209400002</v>
      </c>
      <c r="AR655">
        <v>7.0913743696243898</v>
      </c>
      <c r="AS655">
        <v>6.5999341209399898</v>
      </c>
      <c r="AT655">
        <v>6.6452118641811699</v>
      </c>
    </row>
    <row r="656" spans="1:46" x14ac:dyDescent="0.25">
      <c r="A656">
        <v>6.5499341209399997</v>
      </c>
      <c r="B656">
        <v>8.0684954994204006</v>
      </c>
      <c r="C656">
        <v>6.5699341209400002</v>
      </c>
      <c r="D656">
        <v>6.48843497994985</v>
      </c>
      <c r="E656">
        <v>6.5999341209399898</v>
      </c>
      <c r="F656">
        <v>6.50870377463729</v>
      </c>
      <c r="G656">
        <v>6.6399341209399996</v>
      </c>
      <c r="H656">
        <v>6.2028112398610498</v>
      </c>
      <c r="I656">
        <v>6.57993412094</v>
      </c>
      <c r="J656">
        <v>6.3590867086896301</v>
      </c>
      <c r="K656">
        <v>6.6099341209400002</v>
      </c>
      <c r="L656">
        <v>5.7340882209585198</v>
      </c>
      <c r="M656">
        <v>6.6299341209399998</v>
      </c>
      <c r="N656">
        <v>5.9808741979175801</v>
      </c>
      <c r="O656">
        <v>6.6399341209399996</v>
      </c>
      <c r="P656">
        <v>7.09411489937116</v>
      </c>
      <c r="Q656">
        <v>6.57993412094</v>
      </c>
      <c r="R656">
        <v>6.15318731488943</v>
      </c>
      <c r="S656">
        <v>6.6099341209400002</v>
      </c>
      <c r="T656">
        <v>6.6285084579892697</v>
      </c>
      <c r="U656">
        <v>6.6899341209400003</v>
      </c>
      <c r="V656">
        <v>6.9663656374025003</v>
      </c>
      <c r="W656">
        <v>6.5999341209399898</v>
      </c>
      <c r="X656">
        <v>6.73303291401891</v>
      </c>
      <c r="Y656">
        <v>6.6099341209400002</v>
      </c>
      <c r="Z656">
        <v>6.6948891958915402</v>
      </c>
      <c r="AA656">
        <v>6.5899341209399998</v>
      </c>
      <c r="AB656">
        <v>7.4874372983554096</v>
      </c>
      <c r="AC656">
        <v>6.6099341209400002</v>
      </c>
      <c r="AD656">
        <v>6.9470531693371198</v>
      </c>
      <c r="AE656">
        <v>6.5999341209399898</v>
      </c>
      <c r="AF656">
        <v>6.6675981068118997</v>
      </c>
      <c r="AG656">
        <v>6.5999341209399898</v>
      </c>
      <c r="AH656">
        <v>8.3784351844907707</v>
      </c>
      <c r="AI656">
        <v>6.61993412094</v>
      </c>
      <c r="AJ656">
        <v>6.2293883478055703</v>
      </c>
      <c r="AK656">
        <v>6.65993412094</v>
      </c>
      <c r="AL656">
        <v>6.0217945370524397</v>
      </c>
      <c r="AM656">
        <v>6.5999341209399898</v>
      </c>
      <c r="AN656">
        <v>6.1345126486920201</v>
      </c>
      <c r="AO656">
        <v>6.57993412094</v>
      </c>
      <c r="AP656">
        <v>6.45486008254775</v>
      </c>
      <c r="AQ656">
        <v>6.57993412094</v>
      </c>
      <c r="AR656">
        <v>7.0749727436312302</v>
      </c>
      <c r="AS656">
        <v>6.6099341209400002</v>
      </c>
      <c r="AT656">
        <v>6.6194997977076202</v>
      </c>
    </row>
    <row r="657" spans="1:46" x14ac:dyDescent="0.25">
      <c r="A657">
        <v>6.5599341209400004</v>
      </c>
      <c r="B657">
        <v>8.0365810261219597</v>
      </c>
      <c r="C657">
        <v>6.57993412094</v>
      </c>
      <c r="D657">
        <v>6.4614576544308697</v>
      </c>
      <c r="E657">
        <v>6.6099341209400002</v>
      </c>
      <c r="F657">
        <v>6.4874385589210002</v>
      </c>
      <c r="G657">
        <v>6.6499341209400002</v>
      </c>
      <c r="H657">
        <v>6.1949700165398802</v>
      </c>
      <c r="I657">
        <v>6.5899341209399998</v>
      </c>
      <c r="J657">
        <v>6.3399360505527103</v>
      </c>
      <c r="K657">
        <v>6.61993412094</v>
      </c>
      <c r="L657">
        <v>5.7279659258900999</v>
      </c>
      <c r="M657">
        <v>6.6399341209399996</v>
      </c>
      <c r="N657">
        <v>5.9683352857055896</v>
      </c>
      <c r="O657">
        <v>6.6499341209400002</v>
      </c>
      <c r="P657">
        <v>7.0788314719818102</v>
      </c>
      <c r="Q657">
        <v>6.5899341209399998</v>
      </c>
      <c r="R657">
        <v>6.1459405988524498</v>
      </c>
      <c r="S657">
        <v>6.61993412094</v>
      </c>
      <c r="T657">
        <v>6.6137313101937796</v>
      </c>
      <c r="U657">
        <v>6.6999341209400001</v>
      </c>
      <c r="V657">
        <v>6.9583573303001103</v>
      </c>
      <c r="W657">
        <v>6.6099341209400002</v>
      </c>
      <c r="X657">
        <v>6.7114950844530599</v>
      </c>
      <c r="Y657">
        <v>6.61993412094</v>
      </c>
      <c r="Z657">
        <v>6.6834195779144299</v>
      </c>
      <c r="AA657">
        <v>6.5999341209399898</v>
      </c>
      <c r="AB657">
        <v>7.4686767915781802</v>
      </c>
      <c r="AC657">
        <v>6.61993412094</v>
      </c>
      <c r="AD657">
        <v>6.9384554089667203</v>
      </c>
      <c r="AE657">
        <v>6.6099341209400002</v>
      </c>
      <c r="AF657">
        <v>6.65676266807258</v>
      </c>
      <c r="AG657">
        <v>6.6099341209400002</v>
      </c>
      <c r="AH657">
        <v>8.3517949556405995</v>
      </c>
      <c r="AI657">
        <v>6.6299341209399998</v>
      </c>
      <c r="AJ657">
        <v>6.2324125851552798</v>
      </c>
      <c r="AK657">
        <v>6.6699341209399998</v>
      </c>
      <c r="AL657">
        <v>6.0178383475235302</v>
      </c>
      <c r="AM657">
        <v>6.6099341209400002</v>
      </c>
      <c r="AN657">
        <v>6.1176931232598299</v>
      </c>
      <c r="AO657">
        <v>6.5899341209399998</v>
      </c>
      <c r="AP657">
        <v>6.4331339074284797</v>
      </c>
      <c r="AQ657">
        <v>6.5899341209399998</v>
      </c>
      <c r="AR657">
        <v>7.0585921653071599</v>
      </c>
      <c r="AS657">
        <v>6.61993412094</v>
      </c>
      <c r="AT657">
        <v>6.5943729288509001</v>
      </c>
    </row>
    <row r="658" spans="1:46" x14ac:dyDescent="0.25">
      <c r="A658">
        <v>6.5699341209400002</v>
      </c>
      <c r="B658">
        <v>8.0050466893634802</v>
      </c>
      <c r="C658">
        <v>6.5899341209399998</v>
      </c>
      <c r="D658">
        <v>6.4350461863220101</v>
      </c>
      <c r="E658">
        <v>6.61993412094</v>
      </c>
      <c r="F658">
        <v>6.4662773445561603</v>
      </c>
      <c r="G658">
        <v>6.65993412094</v>
      </c>
      <c r="H658">
        <v>6.1874112739263696</v>
      </c>
      <c r="I658">
        <v>6.5999341209399898</v>
      </c>
      <c r="J658">
        <v>6.3209500028301902</v>
      </c>
      <c r="K658">
        <v>6.6299341209399998</v>
      </c>
      <c r="L658">
        <v>5.7222801696852903</v>
      </c>
      <c r="M658">
        <v>6.6499341209400002</v>
      </c>
      <c r="N658">
        <v>5.9561646405707398</v>
      </c>
      <c r="O658">
        <v>6.65993412094</v>
      </c>
      <c r="P658">
        <v>7.0640849185355004</v>
      </c>
      <c r="Q658">
        <v>6.5999341209399898</v>
      </c>
      <c r="R658">
        <v>6.1388280009012703</v>
      </c>
      <c r="S658">
        <v>6.6299341209399998</v>
      </c>
      <c r="T658">
        <v>6.59878845431765</v>
      </c>
      <c r="U658">
        <v>6.7099341209399999</v>
      </c>
      <c r="V658">
        <v>6.9500405823015399</v>
      </c>
      <c r="W658">
        <v>6.61993412094</v>
      </c>
      <c r="X658">
        <v>6.6900607020666198</v>
      </c>
      <c r="Y658">
        <v>6.6299341209399998</v>
      </c>
      <c r="Z658">
        <v>6.6720999661018903</v>
      </c>
      <c r="AA658">
        <v>6.6099341209400002</v>
      </c>
      <c r="AB658">
        <v>7.4495974271688796</v>
      </c>
      <c r="AC658">
        <v>6.6299341209399998</v>
      </c>
      <c r="AD658">
        <v>6.9300428541239301</v>
      </c>
      <c r="AE658">
        <v>6.61993412094</v>
      </c>
      <c r="AF658">
        <v>6.6461228921037501</v>
      </c>
      <c r="AG658">
        <v>6.61993412094</v>
      </c>
      <c r="AH658">
        <v>8.3252753947421905</v>
      </c>
      <c r="AI658">
        <v>6.6399341209399996</v>
      </c>
      <c r="AJ658">
        <v>6.2355863373688303</v>
      </c>
      <c r="AK658">
        <v>6.6799341209399996</v>
      </c>
      <c r="AL658">
        <v>6.0139578511157996</v>
      </c>
      <c r="AM658">
        <v>6.61993412094</v>
      </c>
      <c r="AN658">
        <v>6.1010334436236198</v>
      </c>
      <c r="AO658">
        <v>6.5999341209399898</v>
      </c>
      <c r="AP658">
        <v>6.4119630118467796</v>
      </c>
      <c r="AQ658">
        <v>6.5999341209399898</v>
      </c>
      <c r="AR658">
        <v>7.0422435646974604</v>
      </c>
      <c r="AS658">
        <v>6.6299341209399998</v>
      </c>
      <c r="AT658">
        <v>6.5698982220943103</v>
      </c>
    </row>
    <row r="659" spans="1:46" x14ac:dyDescent="0.25">
      <c r="A659">
        <v>6.57993412094</v>
      </c>
      <c r="B659">
        <v>7.9738616868895198</v>
      </c>
      <c r="C659">
        <v>6.5999341209399898</v>
      </c>
      <c r="D659">
        <v>6.4092217235369304</v>
      </c>
      <c r="E659">
        <v>6.6299341209399998</v>
      </c>
      <c r="F659">
        <v>6.4451915795656998</v>
      </c>
      <c r="G659">
        <v>6.6699341209399998</v>
      </c>
      <c r="H659">
        <v>6.1801214849122799</v>
      </c>
      <c r="I659">
        <v>6.6099341209400002</v>
      </c>
      <c r="J659">
        <v>6.3021320291091696</v>
      </c>
      <c r="K659">
        <v>6.6399341209399996</v>
      </c>
      <c r="L659">
        <v>5.7170201619565697</v>
      </c>
      <c r="M659">
        <v>6.65993412094</v>
      </c>
      <c r="N659">
        <v>5.9444024139137897</v>
      </c>
      <c r="O659">
        <v>6.6699341209399998</v>
      </c>
      <c r="P659">
        <v>7.0498489506798503</v>
      </c>
      <c r="Q659">
        <v>6.6099341209400002</v>
      </c>
      <c r="R659">
        <v>6.1318734318869499</v>
      </c>
      <c r="S659">
        <v>6.6399341209399996</v>
      </c>
      <c r="T659">
        <v>6.5837284271150596</v>
      </c>
      <c r="U659">
        <v>6.7199341209399996</v>
      </c>
      <c r="V659">
        <v>6.94145839674146</v>
      </c>
      <c r="W659">
        <v>6.6299341209399998</v>
      </c>
      <c r="X659">
        <v>6.6687504014531296</v>
      </c>
      <c r="Y659">
        <v>6.6399341209399996</v>
      </c>
      <c r="Z659">
        <v>6.6608874980336603</v>
      </c>
      <c r="AA659">
        <v>6.61993412094</v>
      </c>
      <c r="AB659">
        <v>7.4303748431232002</v>
      </c>
      <c r="AC659">
        <v>6.6399341209399996</v>
      </c>
      <c r="AD659">
        <v>6.9217502374666298</v>
      </c>
      <c r="AE659">
        <v>6.6299341209399998</v>
      </c>
      <c r="AF659">
        <v>6.63558793360128</v>
      </c>
      <c r="AG659">
        <v>6.6299341209399998</v>
      </c>
      <c r="AH659">
        <v>8.2989723262689097</v>
      </c>
      <c r="AI659">
        <v>6.6499341209400002</v>
      </c>
      <c r="AJ659">
        <v>6.2388188457191198</v>
      </c>
      <c r="AK659">
        <v>6.6899341209400003</v>
      </c>
      <c r="AL659">
        <v>6.0100987332962603</v>
      </c>
      <c r="AM659">
        <v>6.6299341209399998</v>
      </c>
      <c r="AN659">
        <v>6.0845380051240099</v>
      </c>
      <c r="AO659">
        <v>6.6099341209400002</v>
      </c>
      <c r="AP659">
        <v>6.3912345940134099</v>
      </c>
      <c r="AQ659">
        <v>6.6099341209400002</v>
      </c>
      <c r="AR659">
        <v>7.0259140363016899</v>
      </c>
      <c r="AS659">
        <v>6.6399341209399996</v>
      </c>
      <c r="AT659">
        <v>6.5460387923049801</v>
      </c>
    </row>
    <row r="660" spans="1:46" x14ac:dyDescent="0.25">
      <c r="A660">
        <v>6.5899341209399998</v>
      </c>
      <c r="B660">
        <v>7.9431129925260899</v>
      </c>
      <c r="C660">
        <v>6.6099341209400002</v>
      </c>
      <c r="D660">
        <v>6.3840029138600798</v>
      </c>
      <c r="E660">
        <v>6.6399341209399996</v>
      </c>
      <c r="F660">
        <v>6.4241889775691403</v>
      </c>
      <c r="G660">
        <v>6.6799341209399996</v>
      </c>
      <c r="H660">
        <v>6.17314072381728</v>
      </c>
      <c r="I660">
        <v>6.61993412094</v>
      </c>
      <c r="J660">
        <v>6.2835098652765096</v>
      </c>
      <c r="K660">
        <v>6.6499341209400002</v>
      </c>
      <c r="L660">
        <v>5.7121711601983698</v>
      </c>
      <c r="M660">
        <v>6.6699341209399998</v>
      </c>
      <c r="N660">
        <v>5.9330276549392602</v>
      </c>
      <c r="O660">
        <v>6.6799341209399996</v>
      </c>
      <c r="P660">
        <v>7.0360263174615101</v>
      </c>
      <c r="Q660">
        <v>6.61993412094</v>
      </c>
      <c r="R660">
        <v>6.1250484501396096</v>
      </c>
      <c r="S660">
        <v>6.6499341209400002</v>
      </c>
      <c r="T660">
        <v>6.5686700308108898</v>
      </c>
      <c r="U660">
        <v>6.7299341209400003</v>
      </c>
      <c r="V660">
        <v>6.93258317278592</v>
      </c>
      <c r="W660">
        <v>6.6399341209399996</v>
      </c>
      <c r="X660">
        <v>6.6475357123388203</v>
      </c>
      <c r="Y660">
        <v>6.6499341209400002</v>
      </c>
      <c r="Z660">
        <v>6.6497309280347396</v>
      </c>
      <c r="AA660">
        <v>6.6299341209399998</v>
      </c>
      <c r="AB660">
        <v>7.4109501167174097</v>
      </c>
      <c r="AC660">
        <v>6.6499341209400002</v>
      </c>
      <c r="AD660">
        <v>6.9136449221738197</v>
      </c>
      <c r="AE660">
        <v>6.6399341209399996</v>
      </c>
      <c r="AF660">
        <v>6.6252591336713804</v>
      </c>
      <c r="AG660">
        <v>6.6399341209399996</v>
      </c>
      <c r="AH660">
        <v>8.2727989001241706</v>
      </c>
      <c r="AI660">
        <v>6.65993412094</v>
      </c>
      <c r="AJ660">
        <v>6.2420736300245796</v>
      </c>
      <c r="AK660">
        <v>6.6999341209400001</v>
      </c>
      <c r="AL660">
        <v>6.0062277600443998</v>
      </c>
      <c r="AM660">
        <v>6.6399341209399996</v>
      </c>
      <c r="AN660">
        <v>6.0681563732499697</v>
      </c>
      <c r="AO660">
        <v>6.61993412094</v>
      </c>
      <c r="AP660">
        <v>6.3709373956704196</v>
      </c>
      <c r="AQ660">
        <v>6.61993412094</v>
      </c>
      <c r="AR660">
        <v>7.0096590298857997</v>
      </c>
      <c r="AS660">
        <v>6.6499341209400002</v>
      </c>
      <c r="AT660">
        <v>6.5228201345663104</v>
      </c>
    </row>
    <row r="661" spans="1:46" x14ac:dyDescent="0.25">
      <c r="A661">
        <v>6.5999341209399898</v>
      </c>
      <c r="B661">
        <v>7.9127046285849696</v>
      </c>
      <c r="C661">
        <v>6.61993412094</v>
      </c>
      <c r="D661">
        <v>6.3594288978213003</v>
      </c>
      <c r="E661">
        <v>6.6499341209400002</v>
      </c>
      <c r="F661">
        <v>6.4032737066490002</v>
      </c>
      <c r="G661">
        <v>6.6899341209400003</v>
      </c>
      <c r="H661">
        <v>6.16645914050532</v>
      </c>
      <c r="I661">
        <v>6.6299341209399998</v>
      </c>
      <c r="J661">
        <v>6.2651099150680301</v>
      </c>
      <c r="K661">
        <v>6.65993412094</v>
      </c>
      <c r="L661">
        <v>5.7077797805568098</v>
      </c>
      <c r="M661">
        <v>6.6799341209399996</v>
      </c>
      <c r="N661">
        <v>5.92200145087814</v>
      </c>
      <c r="O661">
        <v>6.6899341209400003</v>
      </c>
      <c r="P661">
        <v>7.0225898894138004</v>
      </c>
      <c r="Q661">
        <v>6.6299341209399998</v>
      </c>
      <c r="R661">
        <v>6.1183261182800504</v>
      </c>
      <c r="S661">
        <v>6.65993412094</v>
      </c>
      <c r="T661">
        <v>6.5536383468641004</v>
      </c>
      <c r="U661">
        <v>6.7399341209400001</v>
      </c>
      <c r="V661">
        <v>6.9233231333352796</v>
      </c>
      <c r="W661">
        <v>6.6499341209400002</v>
      </c>
      <c r="X661">
        <v>6.6263408875909198</v>
      </c>
      <c r="Y661">
        <v>6.65993412094</v>
      </c>
      <c r="Z661">
        <v>6.6386817593178398</v>
      </c>
      <c r="AA661">
        <v>6.6399341209399996</v>
      </c>
      <c r="AB661">
        <v>7.3912762275201498</v>
      </c>
      <c r="AC661">
        <v>6.65993412094</v>
      </c>
      <c r="AD661">
        <v>6.9057296322002504</v>
      </c>
      <c r="AE661">
        <v>6.6499341209400002</v>
      </c>
      <c r="AF661">
        <v>6.6151362935727001</v>
      </c>
      <c r="AG661">
        <v>6.6499341209400002</v>
      </c>
      <c r="AH661">
        <v>8.24669015587118</v>
      </c>
      <c r="AI661">
        <v>6.6699341209399998</v>
      </c>
      <c r="AJ661">
        <v>6.2454141805413297</v>
      </c>
      <c r="AK661">
        <v>6.7099341209399999</v>
      </c>
      <c r="AL661">
        <v>6.00242747073926</v>
      </c>
      <c r="AM661">
        <v>6.6499341209400002</v>
      </c>
      <c r="AN661">
        <v>6.0520224920520898</v>
      </c>
      <c r="AO661">
        <v>6.6299341209399998</v>
      </c>
      <c r="AP661">
        <v>6.3510750947702297</v>
      </c>
      <c r="AQ661">
        <v>6.6299341209399998</v>
      </c>
      <c r="AR661">
        <v>6.9934100945009003</v>
      </c>
      <c r="AS661">
        <v>6.65993412094</v>
      </c>
      <c r="AT661">
        <v>6.5002670228255397</v>
      </c>
    </row>
    <row r="662" spans="1:46" x14ac:dyDescent="0.25">
      <c r="A662">
        <v>6.6099341209400002</v>
      </c>
      <c r="B662">
        <v>7.8826280938658897</v>
      </c>
      <c r="C662">
        <v>6.6299341209399998</v>
      </c>
      <c r="D662">
        <v>6.3355030729300204</v>
      </c>
      <c r="E662">
        <v>6.65993412094</v>
      </c>
      <c r="F662">
        <v>6.3823881395950801</v>
      </c>
      <c r="G662">
        <v>6.6999341209400001</v>
      </c>
      <c r="H662">
        <v>6.1600162649227199</v>
      </c>
      <c r="I662">
        <v>6.6399341209399996</v>
      </c>
      <c r="J662">
        <v>6.2469350376875203</v>
      </c>
      <c r="K662">
        <v>6.6699341209399998</v>
      </c>
      <c r="L662">
        <v>5.7037977307592698</v>
      </c>
      <c r="M662">
        <v>6.6899341209400003</v>
      </c>
      <c r="N662">
        <v>5.9113445061492902</v>
      </c>
      <c r="O662">
        <v>6.6999341209400001</v>
      </c>
      <c r="P662">
        <v>7.0094782081139497</v>
      </c>
      <c r="Q662">
        <v>6.6399341209399996</v>
      </c>
      <c r="R662">
        <v>6.1117579496382302</v>
      </c>
      <c r="S662">
        <v>6.6699341209399998</v>
      </c>
      <c r="T662">
        <v>6.53856460649338</v>
      </c>
      <c r="U662">
        <v>6.7499341209399999</v>
      </c>
      <c r="V662">
        <v>6.9138153581773203</v>
      </c>
      <c r="W662">
        <v>6.65993412094</v>
      </c>
      <c r="X662">
        <v>6.6052608827139503</v>
      </c>
      <c r="Y662">
        <v>6.6699341209399998</v>
      </c>
      <c r="Z662">
        <v>6.62774527681007</v>
      </c>
      <c r="AA662">
        <v>6.6499341209400002</v>
      </c>
      <c r="AB662">
        <v>7.3713983307165103</v>
      </c>
      <c r="AC662">
        <v>6.6699341209399998</v>
      </c>
      <c r="AD662">
        <v>6.8980010975552597</v>
      </c>
      <c r="AE662">
        <v>6.65993412094</v>
      </c>
      <c r="AF662">
        <v>6.6051920378060096</v>
      </c>
      <c r="AG662">
        <v>6.65993412094</v>
      </c>
      <c r="AH662">
        <v>8.2205777763132097</v>
      </c>
      <c r="AI662">
        <v>6.6799341209399996</v>
      </c>
      <c r="AJ662">
        <v>6.2488276163866097</v>
      </c>
      <c r="AK662">
        <v>6.7199341209399996</v>
      </c>
      <c r="AL662">
        <v>5.99860577734158</v>
      </c>
      <c r="AM662">
        <v>6.65993412094</v>
      </c>
      <c r="AN662">
        <v>6.0360100531691199</v>
      </c>
      <c r="AO662">
        <v>6.6399341209399996</v>
      </c>
      <c r="AP662">
        <v>6.3316307838704802</v>
      </c>
      <c r="AQ662">
        <v>6.6399341209399996</v>
      </c>
      <c r="AR662">
        <v>6.9772390821567001</v>
      </c>
      <c r="AS662">
        <v>6.6699341209399998</v>
      </c>
      <c r="AT662">
        <v>6.47831790043747</v>
      </c>
    </row>
    <row r="663" spans="1:46" x14ac:dyDescent="0.25">
      <c r="A663">
        <v>6.61993412094</v>
      </c>
      <c r="B663">
        <v>7.8528767338252701</v>
      </c>
      <c r="C663">
        <v>6.6399341209399996</v>
      </c>
      <c r="D663">
        <v>6.3122638184918003</v>
      </c>
      <c r="E663">
        <v>6.6699341209399998</v>
      </c>
      <c r="F663">
        <v>6.3616295228661901</v>
      </c>
      <c r="G663">
        <v>6.7099341209399999</v>
      </c>
      <c r="H663">
        <v>6.1537527284123801</v>
      </c>
      <c r="I663">
        <v>6.6499341209400002</v>
      </c>
      <c r="J663">
        <v>6.2290362042956398</v>
      </c>
      <c r="K663">
        <v>6.6799341209399996</v>
      </c>
      <c r="L663">
        <v>5.7002313693442099</v>
      </c>
      <c r="M663">
        <v>6.6999341209400001</v>
      </c>
      <c r="N663">
        <v>5.9010725234147801</v>
      </c>
      <c r="O663">
        <v>6.7099341209399999</v>
      </c>
      <c r="P663">
        <v>6.9966902422333597</v>
      </c>
      <c r="Q663">
        <v>6.6499341209400002</v>
      </c>
      <c r="R663">
        <v>6.1052689185676297</v>
      </c>
      <c r="S663">
        <v>6.6799341209399996</v>
      </c>
      <c r="T663">
        <v>6.5234682465545104</v>
      </c>
      <c r="U663">
        <v>6.7599341209399997</v>
      </c>
      <c r="V663">
        <v>6.9041227892774497</v>
      </c>
      <c r="W663">
        <v>6.6699341209399998</v>
      </c>
      <c r="X663">
        <v>6.5842713901412697</v>
      </c>
      <c r="Y663">
        <v>6.6799341209399996</v>
      </c>
      <c r="Z663">
        <v>6.6169189364324303</v>
      </c>
      <c r="AA663">
        <v>6.65993412094</v>
      </c>
      <c r="AB663">
        <v>7.3513848844964604</v>
      </c>
      <c r="AC663">
        <v>6.6799341209399996</v>
      </c>
      <c r="AD663">
        <v>6.8903924605514604</v>
      </c>
      <c r="AE663">
        <v>6.6699341209399998</v>
      </c>
      <c r="AF663">
        <v>6.5954510588318502</v>
      </c>
      <c r="AG663">
        <v>6.6699341209399998</v>
      </c>
      <c r="AH663">
        <v>8.1945378008685896</v>
      </c>
      <c r="AI663">
        <v>6.6899341209400003</v>
      </c>
      <c r="AJ663">
        <v>6.2523744684046498</v>
      </c>
      <c r="AK663">
        <v>6.7299341209400003</v>
      </c>
      <c r="AL663">
        <v>5.9947879972420699</v>
      </c>
      <c r="AM663">
        <v>6.6699341209399998</v>
      </c>
      <c r="AN663">
        <v>6.02014532819799</v>
      </c>
      <c r="AO663">
        <v>6.6499341209400002</v>
      </c>
      <c r="AP663">
        <v>6.3125317690438099</v>
      </c>
      <c r="AQ663">
        <v>6.6499341209400002</v>
      </c>
      <c r="AR663">
        <v>6.9611000632737898</v>
      </c>
      <c r="AS663">
        <v>6.6799341209399996</v>
      </c>
      <c r="AT663">
        <v>6.4569908672706404</v>
      </c>
    </row>
    <row r="664" spans="1:46" x14ac:dyDescent="0.25">
      <c r="A664">
        <v>6.6299341209399998</v>
      </c>
      <c r="B664">
        <v>7.8233819485704803</v>
      </c>
      <c r="C664">
        <v>6.6499341209400002</v>
      </c>
      <c r="D664">
        <v>6.2896306961647301</v>
      </c>
      <c r="E664">
        <v>6.6799341209399996</v>
      </c>
      <c r="F664">
        <v>6.3410421993130299</v>
      </c>
      <c r="G664">
        <v>6.7199341209399996</v>
      </c>
      <c r="H664">
        <v>6.1476835086416202</v>
      </c>
      <c r="I664">
        <v>6.65993412094</v>
      </c>
      <c r="J664">
        <v>6.21138714506717</v>
      </c>
      <c r="K664">
        <v>6.6899341209400003</v>
      </c>
      <c r="L664">
        <v>5.6971018491138201</v>
      </c>
      <c r="M664">
        <v>6.7099341209399999</v>
      </c>
      <c r="N664">
        <v>5.8912000399901903</v>
      </c>
      <c r="O664">
        <v>6.7199341209399996</v>
      </c>
      <c r="P664">
        <v>6.9842553560885801</v>
      </c>
      <c r="Q664">
        <v>6.65993412094</v>
      </c>
      <c r="R664">
        <v>6.09891001030645</v>
      </c>
      <c r="S664">
        <v>6.6899341209400003</v>
      </c>
      <c r="T664">
        <v>6.5083904244726503</v>
      </c>
      <c r="U664">
        <v>6.7699341209400004</v>
      </c>
      <c r="V664">
        <v>6.8942115365514898</v>
      </c>
      <c r="W664">
        <v>6.6799341209399996</v>
      </c>
      <c r="X664">
        <v>6.5634005512469296</v>
      </c>
      <c r="Y664">
        <v>6.6899341209400003</v>
      </c>
      <c r="Z664">
        <v>6.6062002653998801</v>
      </c>
      <c r="AA664">
        <v>6.6699341209399998</v>
      </c>
      <c r="AB664">
        <v>7.3312235956203198</v>
      </c>
      <c r="AC664">
        <v>6.6899341209400003</v>
      </c>
      <c r="AD664">
        <v>6.8828960848700502</v>
      </c>
      <c r="AE664">
        <v>6.6799341209399996</v>
      </c>
      <c r="AF664">
        <v>6.5858397782127698</v>
      </c>
      <c r="AG664">
        <v>6.6799341209399996</v>
      </c>
      <c r="AH664">
        <v>8.1685784494013696</v>
      </c>
      <c r="AI664">
        <v>6.6999341209400001</v>
      </c>
      <c r="AJ664">
        <v>6.2559341464661902</v>
      </c>
      <c r="AK664">
        <v>6.7399341209400001</v>
      </c>
      <c r="AL664">
        <v>5.9909092986871997</v>
      </c>
      <c r="AM664">
        <v>6.6799341209399996</v>
      </c>
      <c r="AN664">
        <v>6.0044805818367699</v>
      </c>
      <c r="AO664">
        <v>6.65993412094</v>
      </c>
      <c r="AP664">
        <v>6.2939166039073999</v>
      </c>
      <c r="AQ664">
        <v>6.65993412094</v>
      </c>
      <c r="AR664">
        <v>6.94498332064608</v>
      </c>
      <c r="AS664">
        <v>6.6899341209400003</v>
      </c>
      <c r="AT664">
        <v>6.4363248356715097</v>
      </c>
    </row>
    <row r="665" spans="1:46" x14ac:dyDescent="0.25">
      <c r="A665">
        <v>6.6399341209399996</v>
      </c>
      <c r="B665">
        <v>7.7942237398595502</v>
      </c>
      <c r="C665">
        <v>6.65993412094</v>
      </c>
      <c r="D665">
        <v>6.2676460916354699</v>
      </c>
      <c r="E665">
        <v>6.6899341209400003</v>
      </c>
      <c r="F665">
        <v>6.3206312710857704</v>
      </c>
      <c r="G665">
        <v>6.7299341209400003</v>
      </c>
      <c r="H665">
        <v>6.1417427204838901</v>
      </c>
      <c r="I665">
        <v>6.6699341209399998</v>
      </c>
      <c r="J665">
        <v>6.1939376339816103</v>
      </c>
      <c r="K665">
        <v>6.6999341209400001</v>
      </c>
      <c r="L665">
        <v>5.6943898017066301</v>
      </c>
      <c r="M665">
        <v>6.7199341209399996</v>
      </c>
      <c r="N665">
        <v>5.8816346019147803</v>
      </c>
      <c r="O665">
        <v>6.7299341209400003</v>
      </c>
      <c r="P665">
        <v>6.97216722979742</v>
      </c>
      <c r="Q665">
        <v>6.6699341209399998</v>
      </c>
      <c r="R665">
        <v>6.0926265863032896</v>
      </c>
      <c r="S665">
        <v>6.6999341209400001</v>
      </c>
      <c r="T665">
        <v>6.4933445850097096</v>
      </c>
      <c r="U665">
        <v>6.7799341209400001</v>
      </c>
      <c r="V665">
        <v>6.8840142842376597</v>
      </c>
      <c r="W665">
        <v>6.6899341209400003</v>
      </c>
      <c r="X665">
        <v>6.5426776719190203</v>
      </c>
      <c r="Y665">
        <v>6.6999341209400001</v>
      </c>
      <c r="Z665">
        <v>6.5955369025829498</v>
      </c>
      <c r="AA665">
        <v>6.6799341209399996</v>
      </c>
      <c r="AB665">
        <v>7.3108101073995897</v>
      </c>
      <c r="AC665">
        <v>6.6999341209400001</v>
      </c>
      <c r="AD665">
        <v>6.8756471129263401</v>
      </c>
      <c r="AE665">
        <v>6.6899341209400003</v>
      </c>
      <c r="AF665">
        <v>6.5764310529445602</v>
      </c>
      <c r="AG665">
        <v>6.6899341209400003</v>
      </c>
      <c r="AH665">
        <v>8.14263516843919</v>
      </c>
      <c r="AI665">
        <v>6.7099341209399999</v>
      </c>
      <c r="AJ665">
        <v>6.2594879564728698</v>
      </c>
      <c r="AK665">
        <v>6.7499341209399999</v>
      </c>
      <c r="AL665">
        <v>5.9870220237612299</v>
      </c>
      <c r="AM665">
        <v>6.6899341209400003</v>
      </c>
      <c r="AN665">
        <v>5.98891325607757</v>
      </c>
      <c r="AO665">
        <v>6.6699341209399998</v>
      </c>
      <c r="AP665">
        <v>6.2757597038081299</v>
      </c>
      <c r="AQ665">
        <v>6.6699341209399998</v>
      </c>
      <c r="AR665">
        <v>6.9289350893436801</v>
      </c>
      <c r="AS665">
        <v>6.6999341209400001</v>
      </c>
      <c r="AT665">
        <v>6.4163391900697597</v>
      </c>
    </row>
    <row r="666" spans="1:46" x14ac:dyDescent="0.25">
      <c r="A666">
        <v>6.6499341209400002</v>
      </c>
      <c r="B666">
        <v>7.7653564008137801</v>
      </c>
      <c r="C666">
        <v>6.6699341209399998</v>
      </c>
      <c r="D666">
        <v>6.2463210347559999</v>
      </c>
      <c r="E666">
        <v>6.6999341209400001</v>
      </c>
      <c r="F666">
        <v>6.3003665076825204</v>
      </c>
      <c r="G666">
        <v>6.7399341209400001</v>
      </c>
      <c r="H666">
        <v>6.1359416381116096</v>
      </c>
      <c r="I666">
        <v>6.6799341209399996</v>
      </c>
      <c r="J666">
        <v>6.17673713325203</v>
      </c>
      <c r="K666">
        <v>6.7099341209399999</v>
      </c>
      <c r="L666">
        <v>5.6921151513452504</v>
      </c>
      <c r="M666">
        <v>6.7299341209400003</v>
      </c>
      <c r="N666">
        <v>5.87240028487094</v>
      </c>
      <c r="O666">
        <v>6.7399341209400001</v>
      </c>
      <c r="P666">
        <v>6.9604183533532096</v>
      </c>
      <c r="Q666">
        <v>6.6799341209399996</v>
      </c>
      <c r="R666">
        <v>6.0864423571810704</v>
      </c>
      <c r="S666">
        <v>6.7099341209399999</v>
      </c>
      <c r="T666">
        <v>6.4782740953689402</v>
      </c>
      <c r="U666">
        <v>6.7899341209399999</v>
      </c>
      <c r="V666">
        <v>6.8735527812904298</v>
      </c>
      <c r="W666">
        <v>6.6999341209400001</v>
      </c>
      <c r="X666">
        <v>6.52205805964023</v>
      </c>
      <c r="Y666">
        <v>6.7099341209399999</v>
      </c>
      <c r="Z666">
        <v>6.5849618971675703</v>
      </c>
      <c r="AA666">
        <v>6.6899341209400003</v>
      </c>
      <c r="AB666">
        <v>7.2902520888603197</v>
      </c>
      <c r="AC666">
        <v>6.7099341209399999</v>
      </c>
      <c r="AD666">
        <v>6.8686895768837397</v>
      </c>
      <c r="AE666">
        <v>6.6999341209400001</v>
      </c>
      <c r="AF666">
        <v>6.5673184686509796</v>
      </c>
      <c r="AG666">
        <v>6.6999341209400001</v>
      </c>
      <c r="AH666">
        <v>8.1166455963092492</v>
      </c>
      <c r="AI666">
        <v>6.7199341209399996</v>
      </c>
      <c r="AJ666">
        <v>6.2629660298726497</v>
      </c>
      <c r="AK666">
        <v>6.7599341209399997</v>
      </c>
      <c r="AL666">
        <v>5.9831765965228501</v>
      </c>
      <c r="AM666">
        <v>6.6999341209400001</v>
      </c>
      <c r="AN666">
        <v>5.9734784721123804</v>
      </c>
      <c r="AO666">
        <v>6.6799341209399996</v>
      </c>
      <c r="AP666">
        <v>6.2581732061103601</v>
      </c>
      <c r="AQ666">
        <v>6.6799341209399996</v>
      </c>
      <c r="AR666">
        <v>6.9128940715743399</v>
      </c>
      <c r="AS666">
        <v>6.7099341209399999</v>
      </c>
      <c r="AT666">
        <v>6.3969544176540403</v>
      </c>
    </row>
    <row r="667" spans="1:46" x14ac:dyDescent="0.25">
      <c r="A667">
        <v>6.65993412094</v>
      </c>
      <c r="B667">
        <v>7.7367946385025199</v>
      </c>
      <c r="C667">
        <v>6.6799341209399996</v>
      </c>
      <c r="D667">
        <v>6.2256965763805603</v>
      </c>
      <c r="E667">
        <v>6.7099341209399999</v>
      </c>
      <c r="F667">
        <v>6.2802194420828297</v>
      </c>
      <c r="G667">
        <v>6.7499341209399999</v>
      </c>
      <c r="H667">
        <v>6.1302944268156896</v>
      </c>
      <c r="I667">
        <v>6.6899341209400003</v>
      </c>
      <c r="J667">
        <v>6.1598375629396998</v>
      </c>
      <c r="K667">
        <v>6.7199341209399996</v>
      </c>
      <c r="L667">
        <v>5.6902771465974897</v>
      </c>
      <c r="M667">
        <v>6.7399341209400001</v>
      </c>
      <c r="N667">
        <v>5.86347645262118</v>
      </c>
      <c r="O667">
        <v>6.7499341209399999</v>
      </c>
      <c r="P667">
        <v>6.94897553071372</v>
      </c>
      <c r="Q667">
        <v>6.6899341209400003</v>
      </c>
      <c r="R667">
        <v>6.0803338797892001</v>
      </c>
      <c r="S667">
        <v>6.7199341209399996</v>
      </c>
      <c r="T667">
        <v>6.46328454099271</v>
      </c>
      <c r="U667">
        <v>6.7999341209399997</v>
      </c>
      <c r="V667">
        <v>6.8628556438530302</v>
      </c>
      <c r="W667">
        <v>6.7099341209399999</v>
      </c>
      <c r="X667">
        <v>6.50154561349561</v>
      </c>
      <c r="Y667">
        <v>6.7199341209399996</v>
      </c>
      <c r="Z667">
        <v>6.5745166036257698</v>
      </c>
      <c r="AA667">
        <v>6.6999341209400001</v>
      </c>
      <c r="AB667">
        <v>7.26962182755888</v>
      </c>
      <c r="AC667">
        <v>6.7199341209399996</v>
      </c>
      <c r="AD667">
        <v>6.8620259998877096</v>
      </c>
      <c r="AE667">
        <v>6.7099341209399999</v>
      </c>
      <c r="AF667">
        <v>6.5584458790290396</v>
      </c>
      <c r="AG667">
        <v>6.7099341209399999</v>
      </c>
      <c r="AH667">
        <v>8.0907881071456504</v>
      </c>
      <c r="AI667">
        <v>6.7299341209400003</v>
      </c>
      <c r="AJ667">
        <v>6.26640134075293</v>
      </c>
      <c r="AK667">
        <v>6.7699341209400004</v>
      </c>
      <c r="AL667">
        <v>5.9793262115832597</v>
      </c>
      <c r="AM667">
        <v>6.7099341209399999</v>
      </c>
      <c r="AN667">
        <v>5.9582139857829404</v>
      </c>
      <c r="AO667">
        <v>6.6899341209400003</v>
      </c>
      <c r="AP667">
        <v>6.2410833533197403</v>
      </c>
      <c r="AQ667">
        <v>6.6899341209400003</v>
      </c>
      <c r="AR667">
        <v>6.8968890412640897</v>
      </c>
      <c r="AS667">
        <v>6.7199341209399996</v>
      </c>
      <c r="AT667">
        <v>6.3781088399516799</v>
      </c>
    </row>
    <row r="668" spans="1:46" x14ac:dyDescent="0.25">
      <c r="A668">
        <v>6.6699341209399998</v>
      </c>
      <c r="B668">
        <v>7.7085220279325304</v>
      </c>
      <c r="C668">
        <v>6.6899341209400003</v>
      </c>
      <c r="D668">
        <v>6.2057576651483899</v>
      </c>
      <c r="E668">
        <v>6.7199341209399996</v>
      </c>
      <c r="F668">
        <v>6.2601880159898604</v>
      </c>
      <c r="G668">
        <v>6.7599341209399997</v>
      </c>
      <c r="H668">
        <v>6.12474398379051</v>
      </c>
      <c r="I668">
        <v>6.6999341209400001</v>
      </c>
      <c r="J668">
        <v>6.1432119487855799</v>
      </c>
      <c r="K668">
        <v>6.7299341209400003</v>
      </c>
      <c r="L668">
        <v>5.6887247265546401</v>
      </c>
      <c r="M668">
        <v>6.7499341209399999</v>
      </c>
      <c r="N668">
        <v>5.8548578292558799</v>
      </c>
      <c r="O668">
        <v>6.7599341209399997</v>
      </c>
      <c r="P668">
        <v>6.9378354456162299</v>
      </c>
      <c r="Q668">
        <v>6.6999341209400001</v>
      </c>
      <c r="R668">
        <v>6.0744005879287597</v>
      </c>
      <c r="S668">
        <v>6.7299341209400003</v>
      </c>
      <c r="T668">
        <v>6.4483799367085401</v>
      </c>
      <c r="U668">
        <v>6.8099341209400004</v>
      </c>
      <c r="V668">
        <v>6.8518656022011601</v>
      </c>
      <c r="W668">
        <v>6.7199341209399996</v>
      </c>
      <c r="X668">
        <v>6.4811197729738996</v>
      </c>
      <c r="Y668">
        <v>6.7299341209400003</v>
      </c>
      <c r="Z668">
        <v>6.5641896274782798</v>
      </c>
      <c r="AA668">
        <v>6.7099341209399999</v>
      </c>
      <c r="AB668">
        <v>7.2490540684165401</v>
      </c>
      <c r="AC668">
        <v>6.7299341209400003</v>
      </c>
      <c r="AD668">
        <v>6.85560726037395</v>
      </c>
      <c r="AE668">
        <v>6.7199341209399996</v>
      </c>
      <c r="AF668">
        <v>6.5497893676585699</v>
      </c>
      <c r="AG668">
        <v>6.7199341209399996</v>
      </c>
      <c r="AH668">
        <v>8.0651117360779203</v>
      </c>
      <c r="AI668">
        <v>6.7399341209400001</v>
      </c>
      <c r="AJ668">
        <v>6.2698057339411601</v>
      </c>
      <c r="AK668">
        <v>6.7799341209400001</v>
      </c>
      <c r="AL668">
        <v>5.9754937410023299</v>
      </c>
      <c r="AM668">
        <v>6.7199341209399996</v>
      </c>
      <c r="AN668">
        <v>5.9431569582745603</v>
      </c>
      <c r="AO668">
        <v>6.6999341209400001</v>
      </c>
      <c r="AP668">
        <v>6.2245125537527901</v>
      </c>
      <c r="AQ668">
        <v>6.6999341209400001</v>
      </c>
      <c r="AR668">
        <v>6.8809258091971603</v>
      </c>
      <c r="AS668">
        <v>6.7299341209400003</v>
      </c>
      <c r="AT668">
        <v>6.35986480796769</v>
      </c>
    </row>
    <row r="669" spans="1:46" x14ac:dyDescent="0.25">
      <c r="A669">
        <v>6.6799341209399996</v>
      </c>
      <c r="B669">
        <v>7.6805809299505796</v>
      </c>
      <c r="C669">
        <v>6.6999341209400001</v>
      </c>
      <c r="D669">
        <v>6.1865469021973301</v>
      </c>
      <c r="E669">
        <v>6.7299341209400003</v>
      </c>
      <c r="F669">
        <v>6.2403052022741798</v>
      </c>
      <c r="G669">
        <v>6.7699341209400004</v>
      </c>
      <c r="H669">
        <v>6.1193073344080702</v>
      </c>
      <c r="I669">
        <v>6.7099341209399999</v>
      </c>
      <c r="J669">
        <v>6.1269177835241599</v>
      </c>
      <c r="K669">
        <v>6.7399341209400001</v>
      </c>
      <c r="L669">
        <v>5.6874614090715498</v>
      </c>
      <c r="M669">
        <v>6.7599341209399997</v>
      </c>
      <c r="N669">
        <v>5.8465341677078202</v>
      </c>
      <c r="O669">
        <v>6.7699341209400004</v>
      </c>
      <c r="P669">
        <v>6.9270520004172997</v>
      </c>
      <c r="Q669">
        <v>6.7099341209399999</v>
      </c>
      <c r="R669">
        <v>6.0686367465871403</v>
      </c>
      <c r="S669">
        <v>6.7399341209400001</v>
      </c>
      <c r="T669">
        <v>6.4335349467336203</v>
      </c>
      <c r="U669">
        <v>6.8199341209400002</v>
      </c>
      <c r="V669">
        <v>6.8405910241729204</v>
      </c>
      <c r="W669">
        <v>6.7299341209400003</v>
      </c>
      <c r="X669">
        <v>6.4607572479720297</v>
      </c>
      <c r="Y669">
        <v>6.7399341209400001</v>
      </c>
      <c r="Z669">
        <v>6.5539843971791996</v>
      </c>
      <c r="AA669">
        <v>6.7199341209399996</v>
      </c>
      <c r="AB669">
        <v>7.2284442137645097</v>
      </c>
      <c r="AC669">
        <v>6.7399341209400001</v>
      </c>
      <c r="AD669">
        <v>6.8494805019584604</v>
      </c>
      <c r="AE669">
        <v>6.7299341209400003</v>
      </c>
      <c r="AF669">
        <v>6.5413931397678802</v>
      </c>
      <c r="AG669">
        <v>6.7299341209400003</v>
      </c>
      <c r="AH669">
        <v>8.0396311785103993</v>
      </c>
      <c r="AI669">
        <v>6.7499341209399999</v>
      </c>
      <c r="AJ669">
        <v>6.2731456852864396</v>
      </c>
      <c r="AK669">
        <v>6.7899341209399999</v>
      </c>
      <c r="AL669">
        <v>5.9716556562791299</v>
      </c>
      <c r="AM669">
        <v>6.7299341209400003</v>
      </c>
      <c r="AN669">
        <v>5.9283665943336104</v>
      </c>
      <c r="AO669">
        <v>6.7099341209399999</v>
      </c>
      <c r="AP669">
        <v>6.2084819180815298</v>
      </c>
      <c r="AQ669">
        <v>6.7099341209399999</v>
      </c>
      <c r="AR669">
        <v>6.8650788188065901</v>
      </c>
      <c r="AS669">
        <v>6.7399341209400001</v>
      </c>
      <c r="AT669">
        <v>6.3422536412297896</v>
      </c>
    </row>
    <row r="670" spans="1:46" x14ac:dyDescent="0.25">
      <c r="A670">
        <v>6.6899341209400003</v>
      </c>
      <c r="B670">
        <v>7.6529535500217598</v>
      </c>
      <c r="C670">
        <v>6.7099341209399999</v>
      </c>
      <c r="D670">
        <v>6.1680752865576496</v>
      </c>
      <c r="E670">
        <v>6.7399341209400001</v>
      </c>
      <c r="F670">
        <v>6.2205776038517904</v>
      </c>
      <c r="G670">
        <v>6.7799341209400001</v>
      </c>
      <c r="H670">
        <v>6.1140031446888896</v>
      </c>
      <c r="I670">
        <v>6.7199341209399996</v>
      </c>
      <c r="J670">
        <v>6.1109069996907701</v>
      </c>
      <c r="K670">
        <v>6.7499341209399999</v>
      </c>
      <c r="L670">
        <v>5.6865117242480396</v>
      </c>
      <c r="M670">
        <v>6.7699341209400004</v>
      </c>
      <c r="N670">
        <v>5.8384309728880703</v>
      </c>
      <c r="O670">
        <v>6.7799341209400001</v>
      </c>
      <c r="P670">
        <v>6.9165898416905103</v>
      </c>
      <c r="Q670">
        <v>6.7199341209399996</v>
      </c>
      <c r="R670">
        <v>6.0629903996800296</v>
      </c>
      <c r="S670">
        <v>6.7499341209399999</v>
      </c>
      <c r="T670">
        <v>6.41867688775163</v>
      </c>
      <c r="U670">
        <v>6.82993412094</v>
      </c>
      <c r="V670">
        <v>6.8290701325286198</v>
      </c>
      <c r="W670">
        <v>6.7399341209400001</v>
      </c>
      <c r="X670">
        <v>6.4404310544641499</v>
      </c>
      <c r="Y670">
        <v>6.7499341209399999</v>
      </c>
      <c r="Z670">
        <v>6.5439002365753201</v>
      </c>
      <c r="AA670">
        <v>6.7299341209400003</v>
      </c>
      <c r="AB670">
        <v>7.2078391589599704</v>
      </c>
      <c r="AC670">
        <v>6.7499341209399999</v>
      </c>
      <c r="AD670">
        <v>6.8436447428648899</v>
      </c>
      <c r="AE670">
        <v>6.7399341209400001</v>
      </c>
      <c r="AF670">
        <v>6.5330910285341304</v>
      </c>
      <c r="AG670">
        <v>6.7399341209400001</v>
      </c>
      <c r="AH670">
        <v>8.0142382637235592</v>
      </c>
      <c r="AI670">
        <v>6.7599341209399997</v>
      </c>
      <c r="AJ670">
        <v>6.27634143912816</v>
      </c>
      <c r="AK670">
        <v>6.7999341209399997</v>
      </c>
      <c r="AL670">
        <v>5.96783462896774</v>
      </c>
      <c r="AM670">
        <v>6.7399341209400001</v>
      </c>
      <c r="AN670">
        <v>5.9138245700858496</v>
      </c>
      <c r="AO670">
        <v>6.7199341209399996</v>
      </c>
      <c r="AP670">
        <v>6.1930026494093298</v>
      </c>
      <c r="AQ670">
        <v>6.7199341209399996</v>
      </c>
      <c r="AR670">
        <v>6.8492977254251599</v>
      </c>
      <c r="AS670">
        <v>6.7499341209399999</v>
      </c>
      <c r="AT670">
        <v>6.3252470762504798</v>
      </c>
    </row>
    <row r="671" spans="1:46" x14ac:dyDescent="0.25">
      <c r="A671">
        <v>6.6999341209400001</v>
      </c>
      <c r="B671">
        <v>7.6256292704209097</v>
      </c>
      <c r="C671">
        <v>6.7199341209399996</v>
      </c>
      <c r="D671">
        <v>6.1503853915775597</v>
      </c>
      <c r="E671">
        <v>6.7499341209399999</v>
      </c>
      <c r="F671">
        <v>6.2009242936027702</v>
      </c>
      <c r="G671">
        <v>6.7899341209399999</v>
      </c>
      <c r="H671">
        <v>6.1088290861652697</v>
      </c>
      <c r="I671">
        <v>6.7299341209400003</v>
      </c>
      <c r="J671">
        <v>6.0951831754176302</v>
      </c>
      <c r="K671">
        <v>6.7599341209399997</v>
      </c>
      <c r="L671">
        <v>5.6858811160878799</v>
      </c>
      <c r="M671">
        <v>6.7799341209400001</v>
      </c>
      <c r="N671">
        <v>5.8306312005751302</v>
      </c>
      <c r="O671">
        <v>6.7899341209399999</v>
      </c>
      <c r="P671">
        <v>6.9063465938629198</v>
      </c>
      <c r="Q671">
        <v>6.7299341209400003</v>
      </c>
      <c r="R671">
        <v>6.0574351132394098</v>
      </c>
      <c r="S671">
        <v>6.7599341209399997</v>
      </c>
      <c r="T671">
        <v>6.4038841189786098</v>
      </c>
      <c r="U671">
        <v>6.8399341209399998</v>
      </c>
      <c r="V671">
        <v>6.8172734628383997</v>
      </c>
      <c r="W671">
        <v>6.7499341209399999</v>
      </c>
      <c r="X671">
        <v>6.4202129325516601</v>
      </c>
      <c r="Y671">
        <v>6.7599341209399997</v>
      </c>
      <c r="Z671">
        <v>6.5338595843299396</v>
      </c>
      <c r="AA671">
        <v>6.7399341209400001</v>
      </c>
      <c r="AB671">
        <v>7.1872000277376999</v>
      </c>
      <c r="AC671">
        <v>6.7599341209399997</v>
      </c>
      <c r="AD671">
        <v>6.8381200000379199</v>
      </c>
      <c r="AE671">
        <v>6.7499341209399999</v>
      </c>
      <c r="AF671">
        <v>6.5249018071029097</v>
      </c>
      <c r="AG671">
        <v>6.7499341209399999</v>
      </c>
      <c r="AH671">
        <v>7.9888824356299803</v>
      </c>
      <c r="AI671">
        <v>6.7699341209400004</v>
      </c>
      <c r="AJ671">
        <v>6.2794174538228598</v>
      </c>
      <c r="AK671">
        <v>6.8099341209400004</v>
      </c>
      <c r="AL671">
        <v>5.9640501711548701</v>
      </c>
      <c r="AM671">
        <v>6.7499341209399999</v>
      </c>
      <c r="AN671">
        <v>5.8994921405032601</v>
      </c>
      <c r="AO671">
        <v>6.7299341209400003</v>
      </c>
      <c r="AP671">
        <v>6.1781142628105403</v>
      </c>
      <c r="AQ671">
        <v>6.7299341209400003</v>
      </c>
      <c r="AR671">
        <v>6.8336013096385102</v>
      </c>
      <c r="AS671">
        <v>6.7599341209399997</v>
      </c>
      <c r="AT671">
        <v>6.3088525530260702</v>
      </c>
    </row>
    <row r="672" spans="1:46" x14ac:dyDescent="0.25">
      <c r="A672">
        <v>6.7099341209399999</v>
      </c>
      <c r="B672">
        <v>7.5986217013405399</v>
      </c>
      <c r="C672">
        <v>6.7299341209400003</v>
      </c>
      <c r="D672">
        <v>6.1333600798135599</v>
      </c>
      <c r="E672">
        <v>6.7599341209399997</v>
      </c>
      <c r="F672">
        <v>6.1814154758075901</v>
      </c>
      <c r="G672">
        <v>6.7999341209399997</v>
      </c>
      <c r="H672">
        <v>6.1037564907083404</v>
      </c>
      <c r="I672">
        <v>6.7399341209400001</v>
      </c>
      <c r="J672">
        <v>6.0796981211893399</v>
      </c>
      <c r="K672">
        <v>6.7699341209400004</v>
      </c>
      <c r="L672">
        <v>5.6855166358821396</v>
      </c>
      <c r="M672">
        <v>6.7899341209399999</v>
      </c>
      <c r="N672">
        <v>5.8230672826898404</v>
      </c>
      <c r="O672">
        <v>6.7999341209399997</v>
      </c>
      <c r="P672">
        <v>6.8963828676147303</v>
      </c>
      <c r="Q672">
        <v>6.7399341209400001</v>
      </c>
      <c r="R672">
        <v>6.0519945736199103</v>
      </c>
      <c r="S672">
        <v>6.7699341209400004</v>
      </c>
      <c r="T672">
        <v>6.3892329849081904</v>
      </c>
      <c r="U672">
        <v>6.8499341209400004</v>
      </c>
      <c r="V672">
        <v>6.8053092494529999</v>
      </c>
      <c r="W672">
        <v>6.7599341209399997</v>
      </c>
      <c r="X672">
        <v>6.4000495781004103</v>
      </c>
      <c r="Y672">
        <v>6.7699341209400004</v>
      </c>
      <c r="Z672">
        <v>6.5238635086855901</v>
      </c>
      <c r="AA672">
        <v>6.7499341209399999</v>
      </c>
      <c r="AB672">
        <v>7.1666331080492096</v>
      </c>
      <c r="AC672">
        <v>6.7699341209400004</v>
      </c>
      <c r="AD672">
        <v>6.83286702189762</v>
      </c>
      <c r="AE672">
        <v>6.7599341209399997</v>
      </c>
      <c r="AF672">
        <v>6.5168792099244897</v>
      </c>
      <c r="AG672">
        <v>6.7599341209399997</v>
      </c>
      <c r="AH672">
        <v>7.9635828489204403</v>
      </c>
      <c r="AI672">
        <v>6.7799341209400001</v>
      </c>
      <c r="AJ672">
        <v>6.28244206614775</v>
      </c>
      <c r="AK672">
        <v>6.8199341209400002</v>
      </c>
      <c r="AL672">
        <v>5.9603198581108501</v>
      </c>
      <c r="AM672">
        <v>6.7599341209399997</v>
      </c>
      <c r="AN672">
        <v>5.8854436981972702</v>
      </c>
      <c r="AO672">
        <v>6.7399341209400001</v>
      </c>
      <c r="AP672">
        <v>6.1637671302264998</v>
      </c>
      <c r="AQ672">
        <v>6.7399341209400001</v>
      </c>
      <c r="AR672">
        <v>6.8179419598153999</v>
      </c>
      <c r="AS672">
        <v>6.7699341209400004</v>
      </c>
      <c r="AT672">
        <v>6.2929535738749198</v>
      </c>
    </row>
    <row r="673" spans="1:46" x14ac:dyDescent="0.25">
      <c r="A673">
        <v>6.7199341209399996</v>
      </c>
      <c r="B673">
        <v>7.5719447050028599</v>
      </c>
      <c r="C673">
        <v>6.7399341209400001</v>
      </c>
      <c r="D673">
        <v>6.1170844940756499</v>
      </c>
      <c r="E673">
        <v>6.7699341209400004</v>
      </c>
      <c r="F673">
        <v>6.1621179232042698</v>
      </c>
      <c r="G673">
        <v>6.8099341209400004</v>
      </c>
      <c r="H673">
        <v>6.0988108903753098</v>
      </c>
      <c r="I673">
        <v>6.7499341209399999</v>
      </c>
      <c r="J673">
        <v>6.0644819809282904</v>
      </c>
      <c r="K673">
        <v>6.7799341209400001</v>
      </c>
      <c r="L673">
        <v>5.6853673011387196</v>
      </c>
      <c r="M673">
        <v>6.7999341209399997</v>
      </c>
      <c r="N673">
        <v>5.8156712181998698</v>
      </c>
      <c r="O673">
        <v>6.8099341209400004</v>
      </c>
      <c r="P673">
        <v>6.8867215013215901</v>
      </c>
      <c r="Q673">
        <v>6.7499341209399999</v>
      </c>
      <c r="R673">
        <v>6.04666949768633</v>
      </c>
      <c r="S673">
        <v>6.7799341209400001</v>
      </c>
      <c r="T673">
        <v>6.3747062328489701</v>
      </c>
      <c r="U673">
        <v>6.8599341209400002</v>
      </c>
      <c r="V673">
        <v>6.7931287918354002</v>
      </c>
      <c r="W673">
        <v>6.7699341209400004</v>
      </c>
      <c r="X673">
        <v>6.3799399476896497</v>
      </c>
      <c r="Y673">
        <v>6.7799341209400001</v>
      </c>
      <c r="Z673">
        <v>6.5139591559913903</v>
      </c>
      <c r="AA673">
        <v>6.7599341209399997</v>
      </c>
      <c r="AB673">
        <v>7.1460942380653103</v>
      </c>
      <c r="AC673">
        <v>6.7799341209400001</v>
      </c>
      <c r="AD673">
        <v>6.8278554382636498</v>
      </c>
      <c r="AE673">
        <v>6.7699341209400004</v>
      </c>
      <c r="AF673">
        <v>6.5090291001493199</v>
      </c>
      <c r="AG673">
        <v>6.7699341209400004</v>
      </c>
      <c r="AH673">
        <v>7.9382800879771196</v>
      </c>
      <c r="AI673">
        <v>6.7899341209399999</v>
      </c>
      <c r="AJ673">
        <v>6.2853327275449002</v>
      </c>
      <c r="AK673">
        <v>6.82993412094</v>
      </c>
      <c r="AL673">
        <v>5.9566404934269697</v>
      </c>
      <c r="AM673">
        <v>6.7699341209400004</v>
      </c>
      <c r="AN673">
        <v>5.8716473060419601</v>
      </c>
      <c r="AO673">
        <v>6.7499341209399999</v>
      </c>
      <c r="AP673">
        <v>6.1499721287622497</v>
      </c>
      <c r="AQ673">
        <v>6.7499341209399999</v>
      </c>
      <c r="AR673">
        <v>6.8023304659633004</v>
      </c>
      <c r="AS673">
        <v>6.7799341209400001</v>
      </c>
      <c r="AT673">
        <v>6.2775998269686601</v>
      </c>
    </row>
    <row r="674" spans="1:46" x14ac:dyDescent="0.25">
      <c r="A674">
        <v>6.7299341209400003</v>
      </c>
      <c r="B674">
        <v>7.5454904698838998</v>
      </c>
      <c r="C674">
        <v>6.7499341209399999</v>
      </c>
      <c r="D674">
        <v>6.1015830708476999</v>
      </c>
      <c r="E674">
        <v>6.7799341209400001</v>
      </c>
      <c r="F674">
        <v>6.1430354924571597</v>
      </c>
      <c r="G674">
        <v>6.8199341209400002</v>
      </c>
      <c r="H674">
        <v>6.0939342853409704</v>
      </c>
      <c r="I674">
        <v>6.7599341209399997</v>
      </c>
      <c r="J674">
        <v>6.0494011914652503</v>
      </c>
      <c r="K674">
        <v>6.7899341209399999</v>
      </c>
      <c r="L674">
        <v>5.6854420737547997</v>
      </c>
      <c r="M674">
        <v>6.8099341209400004</v>
      </c>
      <c r="N674">
        <v>5.8085298103981398</v>
      </c>
      <c r="O674">
        <v>6.8199341209400002</v>
      </c>
      <c r="P674">
        <v>6.8772907842307598</v>
      </c>
      <c r="Q674">
        <v>6.7599341209399997</v>
      </c>
      <c r="R674">
        <v>6.04145674402357</v>
      </c>
      <c r="S674">
        <v>6.7899341209399999</v>
      </c>
      <c r="T674">
        <v>6.3602470731676002</v>
      </c>
      <c r="U674">
        <v>6.86993412094</v>
      </c>
      <c r="V674">
        <v>6.7806814320754603</v>
      </c>
      <c r="W674">
        <v>6.7799341209400001</v>
      </c>
      <c r="X674">
        <v>6.3599072821391296</v>
      </c>
      <c r="Y674">
        <v>6.7899341209399999</v>
      </c>
      <c r="Z674">
        <v>6.5041993677449801</v>
      </c>
      <c r="AA674">
        <v>6.7699341209400004</v>
      </c>
      <c r="AB674">
        <v>7.12567888245401</v>
      </c>
      <c r="AC674">
        <v>6.7899341209399999</v>
      </c>
      <c r="AD674">
        <v>6.8230186217380604</v>
      </c>
      <c r="AE674">
        <v>6.7799341209400001</v>
      </c>
      <c r="AF674">
        <v>6.5014112808575497</v>
      </c>
      <c r="AG674">
        <v>6.7799341209400001</v>
      </c>
      <c r="AH674">
        <v>7.9130290472861704</v>
      </c>
      <c r="AI674">
        <v>6.7999341209399997</v>
      </c>
      <c r="AJ674">
        <v>6.2881877703432103</v>
      </c>
      <c r="AK674">
        <v>6.8399341209399998</v>
      </c>
      <c r="AL674">
        <v>5.9529683018983297</v>
      </c>
      <c r="AM674">
        <v>6.7799341209400001</v>
      </c>
      <c r="AN674">
        <v>5.8580344884241198</v>
      </c>
      <c r="AO674">
        <v>6.7599341209399997</v>
      </c>
      <c r="AP674">
        <v>6.1367183343534597</v>
      </c>
      <c r="AQ674">
        <v>6.7599341209399997</v>
      </c>
      <c r="AR674">
        <v>6.7867431307953199</v>
      </c>
      <c r="AS674">
        <v>6.7899341209399999</v>
      </c>
      <c r="AT674">
        <v>6.2628205915582598</v>
      </c>
    </row>
    <row r="675" spans="1:46" x14ac:dyDescent="0.25">
      <c r="A675">
        <v>6.7399341209400001</v>
      </c>
      <c r="B675">
        <v>7.5192417287776303</v>
      </c>
      <c r="C675">
        <v>6.7599341209399997</v>
      </c>
      <c r="D675">
        <v>6.0868321710340103</v>
      </c>
      <c r="E675">
        <v>6.7899341209399999</v>
      </c>
      <c r="F675">
        <v>6.1242301533949997</v>
      </c>
      <c r="G675">
        <v>6.82993412094</v>
      </c>
      <c r="H675">
        <v>6.0890921774304001</v>
      </c>
      <c r="I675">
        <v>6.7699341209400004</v>
      </c>
      <c r="J675">
        <v>6.0344782850750596</v>
      </c>
      <c r="K675">
        <v>6.7999341209399997</v>
      </c>
      <c r="L675">
        <v>5.6857508075817602</v>
      </c>
      <c r="M675">
        <v>6.8199341209400002</v>
      </c>
      <c r="N675">
        <v>5.8017030826693796</v>
      </c>
      <c r="O675">
        <v>6.82993412094</v>
      </c>
      <c r="P675">
        <v>6.8681092226599096</v>
      </c>
      <c r="Q675">
        <v>6.7699341209400004</v>
      </c>
      <c r="R675">
        <v>6.0363559143033303</v>
      </c>
      <c r="S675">
        <v>6.7999341209399997</v>
      </c>
      <c r="T675">
        <v>6.3459239764506998</v>
      </c>
      <c r="U675">
        <v>6.8799341209399998</v>
      </c>
      <c r="V675">
        <v>6.7679760872297301</v>
      </c>
      <c r="W675">
        <v>6.7899341209399999</v>
      </c>
      <c r="X675">
        <v>6.3399498404433396</v>
      </c>
      <c r="Y675">
        <v>6.7999341209399997</v>
      </c>
      <c r="Z675">
        <v>6.4945285354283104</v>
      </c>
      <c r="AA675">
        <v>6.7799341209400001</v>
      </c>
      <c r="AB675">
        <v>7.1053328547112704</v>
      </c>
      <c r="AC675">
        <v>6.7999341209399997</v>
      </c>
      <c r="AD675">
        <v>6.8183191354477302</v>
      </c>
      <c r="AE675">
        <v>6.7899341209399999</v>
      </c>
      <c r="AF675">
        <v>6.4939587414491804</v>
      </c>
      <c r="AG675">
        <v>6.7899341209399999</v>
      </c>
      <c r="AH675">
        <v>7.8878093720139404</v>
      </c>
      <c r="AI675">
        <v>6.8099341209400004</v>
      </c>
      <c r="AJ675">
        <v>6.2909761228419301</v>
      </c>
      <c r="AK675">
        <v>6.8499341209400004</v>
      </c>
      <c r="AL675">
        <v>5.9493294167604001</v>
      </c>
      <c r="AM675">
        <v>6.7899341209399999</v>
      </c>
      <c r="AN675">
        <v>5.8446116913705799</v>
      </c>
      <c r="AO675">
        <v>6.7699341209400004</v>
      </c>
      <c r="AP675">
        <v>6.1239941519644496</v>
      </c>
      <c r="AQ675">
        <v>6.7699341209400004</v>
      </c>
      <c r="AR675">
        <v>6.7712494552854201</v>
      </c>
      <c r="AS675">
        <v>6.7999341209399997</v>
      </c>
      <c r="AT675">
        <v>6.2485646109036201</v>
      </c>
    </row>
    <row r="676" spans="1:46" x14ac:dyDescent="0.25">
      <c r="A676">
        <v>6.7499341209399999</v>
      </c>
      <c r="B676">
        <v>7.4931772974777404</v>
      </c>
      <c r="C676">
        <v>6.7699341209400004</v>
      </c>
      <c r="D676">
        <v>6.0727416677441104</v>
      </c>
      <c r="E676">
        <v>6.7999341209399997</v>
      </c>
      <c r="F676">
        <v>6.1056446949754397</v>
      </c>
      <c r="G676">
        <v>6.8399341209399998</v>
      </c>
      <c r="H676">
        <v>6.0843283243000101</v>
      </c>
      <c r="I676">
        <v>6.7799341209400001</v>
      </c>
      <c r="J676">
        <v>6.0197109639449202</v>
      </c>
      <c r="K676">
        <v>6.8099341209400004</v>
      </c>
      <c r="L676">
        <v>5.6862632457401698</v>
      </c>
      <c r="M676">
        <v>6.82993412094</v>
      </c>
      <c r="N676">
        <v>5.7951802996181598</v>
      </c>
      <c r="O676">
        <v>6.8399341209399998</v>
      </c>
      <c r="P676">
        <v>6.8591586632353003</v>
      </c>
      <c r="Q676">
        <v>6.7799341209400001</v>
      </c>
      <c r="R676">
        <v>6.0313406634445101</v>
      </c>
      <c r="S676">
        <v>6.8099341209400004</v>
      </c>
      <c r="T676">
        <v>6.3317094369929601</v>
      </c>
      <c r="U676">
        <v>6.8899341209399996</v>
      </c>
      <c r="V676">
        <v>6.7550548226875202</v>
      </c>
      <c r="W676">
        <v>6.7999341209399997</v>
      </c>
      <c r="X676">
        <v>6.3200159450028401</v>
      </c>
      <c r="Y676">
        <v>6.8099341209400004</v>
      </c>
      <c r="Z676">
        <v>6.4850482565474596</v>
      </c>
      <c r="AA676">
        <v>6.7899341209399999</v>
      </c>
      <c r="AB676">
        <v>7.0850311671147601</v>
      </c>
      <c r="AC676">
        <v>6.8099341209400004</v>
      </c>
      <c r="AD676">
        <v>6.8137300472494804</v>
      </c>
      <c r="AE676">
        <v>6.7999341209399997</v>
      </c>
      <c r="AF676">
        <v>6.4866696509065296</v>
      </c>
      <c r="AG676">
        <v>6.7999341209399997</v>
      </c>
      <c r="AH676">
        <v>7.8625994014195699</v>
      </c>
      <c r="AI676">
        <v>6.8199341209400002</v>
      </c>
      <c r="AJ676">
        <v>6.2936362334372502</v>
      </c>
      <c r="AK676">
        <v>6.8599341209400002</v>
      </c>
      <c r="AL676">
        <v>5.9457189506067296</v>
      </c>
      <c r="AM676">
        <v>6.7999341209399997</v>
      </c>
      <c r="AN676">
        <v>5.8313862112984198</v>
      </c>
      <c r="AO676">
        <v>6.7799341209400001</v>
      </c>
      <c r="AP676">
        <v>6.111713732918</v>
      </c>
      <c r="AQ676">
        <v>6.7799341209400001</v>
      </c>
      <c r="AR676">
        <v>6.7557985068303603</v>
      </c>
      <c r="AS676">
        <v>6.8099341209400004</v>
      </c>
      <c r="AT676">
        <v>6.2347794217682004</v>
      </c>
    </row>
    <row r="677" spans="1:46" x14ac:dyDescent="0.25">
      <c r="A677">
        <v>6.7599341209399997</v>
      </c>
      <c r="B677">
        <v>7.4672687659965504</v>
      </c>
      <c r="C677">
        <v>6.7799341209400001</v>
      </c>
      <c r="D677">
        <v>6.0593380072874403</v>
      </c>
      <c r="E677">
        <v>6.8099341209400004</v>
      </c>
      <c r="F677">
        <v>6.0872808634464599</v>
      </c>
      <c r="G677">
        <v>6.8499341209400004</v>
      </c>
      <c r="H677">
        <v>6.0796139907711604</v>
      </c>
      <c r="I677">
        <v>6.7899341209399999</v>
      </c>
      <c r="J677">
        <v>6.0051654674937103</v>
      </c>
      <c r="K677">
        <v>6.8199341209400002</v>
      </c>
      <c r="L677">
        <v>5.6869672547569499</v>
      </c>
      <c r="M677">
        <v>6.8399341209399998</v>
      </c>
      <c r="N677">
        <v>5.7888639419942098</v>
      </c>
      <c r="O677">
        <v>6.8499341209400004</v>
      </c>
      <c r="P677">
        <v>6.8504920809394996</v>
      </c>
      <c r="Q677">
        <v>6.7899341209399999</v>
      </c>
      <c r="R677">
        <v>6.02641012625367</v>
      </c>
      <c r="S677">
        <v>6.8199341209400002</v>
      </c>
      <c r="T677">
        <v>6.3176469060989202</v>
      </c>
      <c r="U677">
        <v>6.8999341209400002</v>
      </c>
      <c r="V677">
        <v>6.7418962887896399</v>
      </c>
      <c r="W677">
        <v>6.8099341209400004</v>
      </c>
      <c r="X677">
        <v>6.3001270684889601</v>
      </c>
      <c r="Y677">
        <v>6.8199341209400002</v>
      </c>
      <c r="Z677">
        <v>6.4757833587722198</v>
      </c>
      <c r="AA677">
        <v>6.7999341209399997</v>
      </c>
      <c r="AB677">
        <v>7.0647246989760299</v>
      </c>
      <c r="AC677">
        <v>6.8199341209400002</v>
      </c>
      <c r="AD677">
        <v>6.8092276533405398</v>
      </c>
      <c r="AE677">
        <v>6.8099341209400004</v>
      </c>
      <c r="AF677">
        <v>6.4795709934022296</v>
      </c>
      <c r="AG677">
        <v>6.8099341209400004</v>
      </c>
      <c r="AH677">
        <v>7.8374891521327603</v>
      </c>
      <c r="AI677">
        <v>6.82993412094</v>
      </c>
      <c r="AJ677">
        <v>6.2961564147451501</v>
      </c>
      <c r="AK677">
        <v>6.86993412094</v>
      </c>
      <c r="AL677">
        <v>5.9420443081287901</v>
      </c>
      <c r="AM677">
        <v>6.8099341209400004</v>
      </c>
      <c r="AN677">
        <v>5.8183620368750297</v>
      </c>
      <c r="AO677">
        <v>6.7899341209399999</v>
      </c>
      <c r="AP677">
        <v>6.0998877812108097</v>
      </c>
      <c r="AQ677">
        <v>6.7899341209399999</v>
      </c>
      <c r="AR677">
        <v>6.7403906505770204</v>
      </c>
      <c r="AS677">
        <v>6.8199341209400002</v>
      </c>
      <c r="AT677">
        <v>6.2214459556055601</v>
      </c>
    </row>
    <row r="678" spans="1:46" x14ac:dyDescent="0.25">
      <c r="A678">
        <v>6.7699341209400004</v>
      </c>
      <c r="B678">
        <v>7.4414905090613299</v>
      </c>
      <c r="C678">
        <v>6.7899341209399999</v>
      </c>
      <c r="D678">
        <v>6.0466475842128498</v>
      </c>
      <c r="E678">
        <v>6.8199341209400002</v>
      </c>
      <c r="F678">
        <v>6.0690784088462797</v>
      </c>
      <c r="G678">
        <v>6.8599341209400002</v>
      </c>
      <c r="H678">
        <v>6.0749686528607798</v>
      </c>
      <c r="I678">
        <v>6.7999341209399997</v>
      </c>
      <c r="J678">
        <v>5.9908576448839996</v>
      </c>
      <c r="K678">
        <v>6.82993412094</v>
      </c>
      <c r="L678">
        <v>5.6878280827912802</v>
      </c>
      <c r="M678">
        <v>6.8499341209400004</v>
      </c>
      <c r="N678">
        <v>5.7827658811657603</v>
      </c>
      <c r="O678">
        <v>6.8599341209400002</v>
      </c>
      <c r="P678">
        <v>6.8420324342848904</v>
      </c>
      <c r="Q678">
        <v>6.7999341209399997</v>
      </c>
      <c r="R678">
        <v>6.0214863479132603</v>
      </c>
      <c r="S678">
        <v>6.82993412094</v>
      </c>
      <c r="T678">
        <v>6.3037062265089396</v>
      </c>
      <c r="U678">
        <v>6.90993412094</v>
      </c>
      <c r="V678">
        <v>6.7285829591594197</v>
      </c>
      <c r="W678">
        <v>6.8199341209400002</v>
      </c>
      <c r="X678">
        <v>6.2802540218562202</v>
      </c>
      <c r="Y678">
        <v>6.82993412094</v>
      </c>
      <c r="Z678">
        <v>6.4667080417908398</v>
      </c>
      <c r="AA678">
        <v>6.8099341209400004</v>
      </c>
      <c r="AB678">
        <v>7.0444742032708296</v>
      </c>
      <c r="AC678">
        <v>6.82993412094</v>
      </c>
      <c r="AD678">
        <v>6.8048168708688701</v>
      </c>
      <c r="AE678">
        <v>6.8199341209400002</v>
      </c>
      <c r="AF678">
        <v>6.4726442410935201</v>
      </c>
      <c r="AG678">
        <v>6.8199341209400002</v>
      </c>
      <c r="AH678">
        <v>7.8125124195216902</v>
      </c>
      <c r="AI678">
        <v>6.8399341209399998</v>
      </c>
      <c r="AJ678">
        <v>6.2985970470425698</v>
      </c>
      <c r="AK678">
        <v>6.8799341209399998</v>
      </c>
      <c r="AL678">
        <v>5.9383228192776496</v>
      </c>
      <c r="AM678">
        <v>6.8199341209400002</v>
      </c>
      <c r="AN678">
        <v>5.8055400205332299</v>
      </c>
      <c r="AO678">
        <v>6.7999341209399997</v>
      </c>
      <c r="AP678">
        <v>6.0884580203324399</v>
      </c>
      <c r="AQ678">
        <v>6.7999341209399997</v>
      </c>
      <c r="AR678">
        <v>6.7250748273115803</v>
      </c>
      <c r="AS678">
        <v>6.82993412094</v>
      </c>
      <c r="AT678">
        <v>6.2086078421249402</v>
      </c>
    </row>
    <row r="679" spans="1:46" x14ac:dyDescent="0.25">
      <c r="A679">
        <v>6.7799341209400001</v>
      </c>
      <c r="B679">
        <v>7.4157951298564404</v>
      </c>
      <c r="C679">
        <v>6.7999341209399997</v>
      </c>
      <c r="D679">
        <v>6.0347607811852599</v>
      </c>
      <c r="E679">
        <v>6.82993412094</v>
      </c>
      <c r="F679">
        <v>6.0510919262196499</v>
      </c>
      <c r="G679">
        <v>6.86993412094</v>
      </c>
      <c r="H679">
        <v>6.0702829562190201</v>
      </c>
      <c r="I679">
        <v>6.8099341209400004</v>
      </c>
      <c r="J679">
        <v>5.9767518626226499</v>
      </c>
      <c r="K679">
        <v>6.8399341209399998</v>
      </c>
      <c r="L679">
        <v>5.68881588906146</v>
      </c>
      <c r="M679">
        <v>6.8599341209400002</v>
      </c>
      <c r="N679">
        <v>5.7768779050226096</v>
      </c>
      <c r="O679">
        <v>6.86993412094</v>
      </c>
      <c r="P679">
        <v>6.83373596428717</v>
      </c>
      <c r="Q679">
        <v>6.8099341209400004</v>
      </c>
      <c r="R679">
        <v>6.0165917798044601</v>
      </c>
      <c r="S679">
        <v>6.8399341209399998</v>
      </c>
      <c r="T679">
        <v>6.2899687123841499</v>
      </c>
      <c r="U679">
        <v>6.9199341209399998</v>
      </c>
      <c r="V679">
        <v>6.7150516201536901</v>
      </c>
      <c r="W679">
        <v>6.82993412094</v>
      </c>
      <c r="X679">
        <v>6.2604141955743398</v>
      </c>
      <c r="Y679">
        <v>6.8399341209399998</v>
      </c>
      <c r="Z679">
        <v>6.4577945574333704</v>
      </c>
      <c r="AA679">
        <v>6.8199341209400002</v>
      </c>
      <c r="AB679">
        <v>7.0242503382723198</v>
      </c>
      <c r="AC679">
        <v>6.8399341209399998</v>
      </c>
      <c r="AD679">
        <v>6.8004667512795898</v>
      </c>
      <c r="AE679">
        <v>6.82993412094</v>
      </c>
      <c r="AF679">
        <v>6.4658811086518702</v>
      </c>
      <c r="AG679">
        <v>6.82993412094</v>
      </c>
      <c r="AH679">
        <v>7.7876701621655497</v>
      </c>
      <c r="AI679">
        <v>6.8499341209400004</v>
      </c>
      <c r="AJ679">
        <v>6.3009159743804997</v>
      </c>
      <c r="AK679">
        <v>6.8899341209399996</v>
      </c>
      <c r="AL679">
        <v>5.9345460967400196</v>
      </c>
      <c r="AM679">
        <v>6.82993412094</v>
      </c>
      <c r="AN679">
        <v>5.7929209524921701</v>
      </c>
      <c r="AO679">
        <v>6.8099341209400004</v>
      </c>
      <c r="AP679">
        <v>6.0774122136757898</v>
      </c>
      <c r="AQ679">
        <v>6.8099341209400004</v>
      </c>
      <c r="AR679">
        <v>6.7098028769723301</v>
      </c>
      <c r="AS679">
        <v>6.8399341209399998</v>
      </c>
      <c r="AT679">
        <v>6.1962495243626101</v>
      </c>
    </row>
    <row r="680" spans="1:46" x14ac:dyDescent="0.25">
      <c r="A680">
        <v>6.7899341209399999</v>
      </c>
      <c r="B680">
        <v>7.3901046906872203</v>
      </c>
      <c r="C680">
        <v>6.8099341209400004</v>
      </c>
      <c r="D680">
        <v>6.0235937233539403</v>
      </c>
      <c r="E680">
        <v>6.8399341209399998</v>
      </c>
      <c r="F680">
        <v>6.0332295080656904</v>
      </c>
      <c r="G680">
        <v>6.8799341209399998</v>
      </c>
      <c r="H680">
        <v>6.06557285783874</v>
      </c>
      <c r="I680">
        <v>6.8199341209400002</v>
      </c>
      <c r="J680">
        <v>5.9627592429455198</v>
      </c>
      <c r="K680">
        <v>6.8499341209400004</v>
      </c>
      <c r="L680">
        <v>5.6898834318080604</v>
      </c>
      <c r="M680">
        <v>6.86993412094</v>
      </c>
      <c r="N680">
        <v>5.7711271706710399</v>
      </c>
      <c r="O680">
        <v>6.8799341209399998</v>
      </c>
      <c r="P680">
        <v>6.8255837772075303</v>
      </c>
      <c r="Q680">
        <v>6.8199341209400002</v>
      </c>
      <c r="R680">
        <v>6.0117702367769299</v>
      </c>
      <c r="S680">
        <v>6.8499341209400004</v>
      </c>
      <c r="T680">
        <v>6.2764462523265401</v>
      </c>
      <c r="U680">
        <v>6.9299341209399996</v>
      </c>
      <c r="V680">
        <v>6.7013371946299003</v>
      </c>
      <c r="W680">
        <v>6.8399341209399998</v>
      </c>
      <c r="X680">
        <v>6.2406041638175704</v>
      </c>
      <c r="Y680">
        <v>6.8499341209400004</v>
      </c>
      <c r="Z680">
        <v>6.44893842117198</v>
      </c>
      <c r="AA680">
        <v>6.82993412094</v>
      </c>
      <c r="AB680">
        <v>7.0041224157753099</v>
      </c>
      <c r="AC680">
        <v>6.8499341209400004</v>
      </c>
      <c r="AD680">
        <v>6.7962741184274096</v>
      </c>
      <c r="AE680">
        <v>6.8399341209399998</v>
      </c>
      <c r="AF680">
        <v>6.4592481875182202</v>
      </c>
      <c r="AG680">
        <v>6.8399341209399998</v>
      </c>
      <c r="AH680">
        <v>7.7629993470338796</v>
      </c>
      <c r="AI680">
        <v>6.8599341209400002</v>
      </c>
      <c r="AJ680">
        <v>6.3030949918841701</v>
      </c>
      <c r="AK680">
        <v>6.8999341209400002</v>
      </c>
      <c r="AL680">
        <v>5.9307333387987997</v>
      </c>
      <c r="AM680">
        <v>6.8399341209399998</v>
      </c>
      <c r="AN680">
        <v>5.7805022386395599</v>
      </c>
      <c r="AO680">
        <v>6.8199341209400002</v>
      </c>
      <c r="AP680">
        <v>6.0666858890667896</v>
      </c>
      <c r="AQ680">
        <v>6.8199341209400002</v>
      </c>
      <c r="AR680">
        <v>6.6945795639990804</v>
      </c>
      <c r="AS680">
        <v>6.8499341209400004</v>
      </c>
      <c r="AT680">
        <v>6.18433709132169</v>
      </c>
    </row>
    <row r="681" spans="1:46" x14ac:dyDescent="0.25">
      <c r="A681">
        <v>6.7999341209399997</v>
      </c>
      <c r="B681">
        <v>7.36445962568457</v>
      </c>
      <c r="C681">
        <v>6.8199341209400002</v>
      </c>
      <c r="D681">
        <v>6.0131419751502904</v>
      </c>
      <c r="E681">
        <v>6.8499341209400004</v>
      </c>
      <c r="F681">
        <v>6.0156093398173303</v>
      </c>
      <c r="G681">
        <v>6.8899341209399996</v>
      </c>
      <c r="H681">
        <v>6.0608303107220696</v>
      </c>
      <c r="I681">
        <v>6.82993412094</v>
      </c>
      <c r="J681">
        <v>5.9488488906839203</v>
      </c>
      <c r="K681">
        <v>6.8599341209400002</v>
      </c>
      <c r="L681">
        <v>5.69106364328651</v>
      </c>
      <c r="M681">
        <v>6.8799341209399998</v>
      </c>
      <c r="N681">
        <v>5.7654603211457296</v>
      </c>
      <c r="O681">
        <v>6.8899341209399996</v>
      </c>
      <c r="P681">
        <v>6.8175484863756699</v>
      </c>
      <c r="Q681">
        <v>6.82993412094</v>
      </c>
      <c r="R681">
        <v>6.0069637627259302</v>
      </c>
      <c r="S681">
        <v>6.8599341209400002</v>
      </c>
      <c r="T681">
        <v>6.2631544950459199</v>
      </c>
      <c r="U681">
        <v>6.9399341209400003</v>
      </c>
      <c r="V681">
        <v>6.6874462380992004</v>
      </c>
      <c r="W681">
        <v>6.8499341209400004</v>
      </c>
      <c r="X681">
        <v>6.2208281214327901</v>
      </c>
      <c r="Y681">
        <v>6.8599341209400002</v>
      </c>
      <c r="Z681">
        <v>6.4401946770222196</v>
      </c>
      <c r="AA681">
        <v>6.8399341209399998</v>
      </c>
      <c r="AB681">
        <v>6.9841036195924797</v>
      </c>
      <c r="AC681">
        <v>6.8599341209400002</v>
      </c>
      <c r="AD681">
        <v>6.7921496935635997</v>
      </c>
      <c r="AE681">
        <v>6.8499341209400004</v>
      </c>
      <c r="AF681">
        <v>6.4527161139217197</v>
      </c>
      <c r="AG681">
        <v>6.8499341209400004</v>
      </c>
      <c r="AH681">
        <v>7.7384667794876298</v>
      </c>
      <c r="AI681">
        <v>6.86993412094</v>
      </c>
      <c r="AJ681">
        <v>6.3052230895727304</v>
      </c>
      <c r="AK681">
        <v>6.90993412094</v>
      </c>
      <c r="AL681">
        <v>5.9268340648591398</v>
      </c>
      <c r="AM681">
        <v>6.8499341209400004</v>
      </c>
      <c r="AN681">
        <v>5.76825732664678</v>
      </c>
      <c r="AO681">
        <v>6.82993412094</v>
      </c>
      <c r="AP681">
        <v>6.0561845107523897</v>
      </c>
      <c r="AQ681">
        <v>6.82993412094</v>
      </c>
      <c r="AR681">
        <v>6.67941368639889</v>
      </c>
      <c r="AS681">
        <v>6.8599341209400002</v>
      </c>
      <c r="AT681">
        <v>6.1728301508284398</v>
      </c>
    </row>
    <row r="682" spans="1:46" x14ac:dyDescent="0.25">
      <c r="A682">
        <v>6.8099341209400004</v>
      </c>
      <c r="B682">
        <v>7.3387808017871796</v>
      </c>
      <c r="C682">
        <v>6.82993412094</v>
      </c>
      <c r="D682">
        <v>6.0032714119163302</v>
      </c>
      <c r="E682">
        <v>6.8599341209400002</v>
      </c>
      <c r="F682">
        <v>5.9982114551661798</v>
      </c>
      <c r="G682">
        <v>6.8999341209400002</v>
      </c>
      <c r="H682">
        <v>6.0560673742674904</v>
      </c>
      <c r="I682">
        <v>6.8399341209399998</v>
      </c>
      <c r="J682">
        <v>5.9350255899803797</v>
      </c>
      <c r="K682">
        <v>6.86993412094</v>
      </c>
      <c r="L682">
        <v>5.6923490395499501</v>
      </c>
      <c r="M682">
        <v>6.8899341209399996</v>
      </c>
      <c r="N682">
        <v>5.7599306646326003</v>
      </c>
      <c r="O682">
        <v>6.8999341209400002</v>
      </c>
      <c r="P682">
        <v>6.8096436859416896</v>
      </c>
      <c r="Q682">
        <v>6.8399341209399998</v>
      </c>
      <c r="R682">
        <v>6.0021387142313101</v>
      </c>
      <c r="S682">
        <v>6.86993412094</v>
      </c>
      <c r="T682">
        <v>6.2500857942785997</v>
      </c>
      <c r="U682">
        <v>6.9499341209400001</v>
      </c>
      <c r="V682">
        <v>6.67344762042136</v>
      </c>
      <c r="W682">
        <v>6.8599341209400002</v>
      </c>
      <c r="X682">
        <v>6.2010892327250096</v>
      </c>
      <c r="Y682">
        <v>6.86993412094</v>
      </c>
      <c r="Z682">
        <v>6.4314883956425799</v>
      </c>
      <c r="AA682">
        <v>6.8499341209400004</v>
      </c>
      <c r="AB682">
        <v>6.96415044174557</v>
      </c>
      <c r="AC682">
        <v>6.86993412094</v>
      </c>
      <c r="AD682">
        <v>6.7881247599976096</v>
      </c>
      <c r="AE682">
        <v>6.8599341209400002</v>
      </c>
      <c r="AF682">
        <v>6.4462189981061302</v>
      </c>
      <c r="AG682">
        <v>6.8599341209400002</v>
      </c>
      <c r="AH682">
        <v>7.7140369046303903</v>
      </c>
      <c r="AI682">
        <v>6.8799341209399998</v>
      </c>
      <c r="AJ682">
        <v>6.3072678193248102</v>
      </c>
      <c r="AK682">
        <v>6.9199341209399998</v>
      </c>
      <c r="AL682">
        <v>5.9228273167278598</v>
      </c>
      <c r="AM682">
        <v>6.8599341209400002</v>
      </c>
      <c r="AN682">
        <v>5.7562126334636803</v>
      </c>
      <c r="AO682">
        <v>6.8399341209399998</v>
      </c>
      <c r="AP682">
        <v>6.0459756304676899</v>
      </c>
      <c r="AQ682">
        <v>6.8399341209399998</v>
      </c>
      <c r="AR682">
        <v>6.6643660921428598</v>
      </c>
      <c r="AS682">
        <v>6.86993412094</v>
      </c>
      <c r="AT682">
        <v>6.1616650760770897</v>
      </c>
    </row>
    <row r="683" spans="1:46" x14ac:dyDescent="0.25">
      <c r="A683">
        <v>6.8199341209400002</v>
      </c>
      <c r="B683">
        <v>7.3131918857656597</v>
      </c>
      <c r="C683">
        <v>6.8399341209399998</v>
      </c>
      <c r="D683">
        <v>5.9941295072855301</v>
      </c>
      <c r="E683">
        <v>6.86993412094</v>
      </c>
      <c r="F683">
        <v>5.9809195061213503</v>
      </c>
      <c r="G683">
        <v>6.90993412094</v>
      </c>
      <c r="H683">
        <v>6.0512683396382396</v>
      </c>
      <c r="I683">
        <v>6.8499341209400004</v>
      </c>
      <c r="J683">
        <v>5.9212160406897603</v>
      </c>
      <c r="K683">
        <v>6.8799341209399998</v>
      </c>
      <c r="L683">
        <v>5.69377326343968</v>
      </c>
      <c r="M683">
        <v>6.8999341209400002</v>
      </c>
      <c r="N683">
        <v>5.75456818728673</v>
      </c>
      <c r="O683">
        <v>6.90993412094</v>
      </c>
      <c r="P683">
        <v>6.8018869213507003</v>
      </c>
      <c r="Q683">
        <v>6.8499341209400004</v>
      </c>
      <c r="R683">
        <v>5.9973136292221003</v>
      </c>
      <c r="S683">
        <v>6.8799341209399998</v>
      </c>
      <c r="T683">
        <v>6.2372495403580803</v>
      </c>
      <c r="U683">
        <v>6.9599341209399999</v>
      </c>
      <c r="V683">
        <v>6.65930467163854</v>
      </c>
      <c r="W683">
        <v>6.86993412094</v>
      </c>
      <c r="X683">
        <v>6.1814380538914202</v>
      </c>
      <c r="Y683">
        <v>6.8799341209399998</v>
      </c>
      <c r="Z683">
        <v>6.4228957753009004</v>
      </c>
      <c r="AA683">
        <v>6.8599341209400002</v>
      </c>
      <c r="AB683">
        <v>6.9443751893574097</v>
      </c>
      <c r="AC683">
        <v>6.8799341209399998</v>
      </c>
      <c r="AD683">
        <v>6.7841326972287099</v>
      </c>
      <c r="AE683">
        <v>6.86993412094</v>
      </c>
      <c r="AF683">
        <v>6.43993999736829</v>
      </c>
      <c r="AG683">
        <v>6.86993412094</v>
      </c>
      <c r="AH683">
        <v>7.6897819919350603</v>
      </c>
      <c r="AI683">
        <v>6.8899341209399996</v>
      </c>
      <c r="AJ683">
        <v>6.3091711405796698</v>
      </c>
      <c r="AK683">
        <v>6.9299341209399996</v>
      </c>
      <c r="AL683">
        <v>5.9187834505593404</v>
      </c>
      <c r="AM683">
        <v>6.86993412094</v>
      </c>
      <c r="AN683">
        <v>5.7444017863558301</v>
      </c>
      <c r="AO683">
        <v>6.8499341209400004</v>
      </c>
      <c r="AP683">
        <v>6.0361708704140202</v>
      </c>
      <c r="AQ683">
        <v>6.8499341209400004</v>
      </c>
      <c r="AR683">
        <v>6.649348043382</v>
      </c>
      <c r="AS683">
        <v>6.8799341209399998</v>
      </c>
      <c r="AT683">
        <v>6.1508590446989198</v>
      </c>
    </row>
    <row r="684" spans="1:46" x14ac:dyDescent="0.25">
      <c r="A684">
        <v>6.82993412094</v>
      </c>
      <c r="B684">
        <v>7.2875834990597399</v>
      </c>
      <c r="C684">
        <v>6.8499341209400004</v>
      </c>
      <c r="D684">
        <v>5.9856988344783097</v>
      </c>
      <c r="E684">
        <v>6.8799341209399998</v>
      </c>
      <c r="F684">
        <v>5.96379457369411</v>
      </c>
      <c r="G684">
        <v>6.9199341209399998</v>
      </c>
      <c r="H684">
        <v>6.0464732621600099</v>
      </c>
      <c r="I684">
        <v>6.8599341209400002</v>
      </c>
      <c r="J684">
        <v>5.9074486365327399</v>
      </c>
      <c r="K684">
        <v>6.8899341209399996</v>
      </c>
      <c r="L684">
        <v>5.6954449248089203</v>
      </c>
      <c r="M684">
        <v>6.90993412094</v>
      </c>
      <c r="N684">
        <v>5.7494071094772297</v>
      </c>
      <c r="O684">
        <v>6.9199341209399998</v>
      </c>
      <c r="P684">
        <v>6.7942606260656797</v>
      </c>
      <c r="Q684">
        <v>6.8599341209400002</v>
      </c>
      <c r="R684">
        <v>5.9924601909275603</v>
      </c>
      <c r="S684">
        <v>6.8899341209399996</v>
      </c>
      <c r="T684">
        <v>6.2246120829016798</v>
      </c>
      <c r="U684">
        <v>6.9699341209399996</v>
      </c>
      <c r="V684">
        <v>6.6449783203696802</v>
      </c>
      <c r="W684">
        <v>6.8799341209399998</v>
      </c>
      <c r="X684">
        <v>6.1618039074287996</v>
      </c>
      <c r="Y684">
        <v>6.8899341209399996</v>
      </c>
      <c r="Z684">
        <v>6.4143612283555997</v>
      </c>
      <c r="AA684">
        <v>6.86993412094</v>
      </c>
      <c r="AB684">
        <v>6.9248200246197698</v>
      </c>
      <c r="AC684">
        <v>6.8899341209399996</v>
      </c>
      <c r="AD684">
        <v>6.7801655323393604</v>
      </c>
      <c r="AE684">
        <v>6.8799341209399998</v>
      </c>
      <c r="AF684">
        <v>6.4338603237003804</v>
      </c>
      <c r="AG684">
        <v>6.8799341209399998</v>
      </c>
      <c r="AH684">
        <v>7.6655415844957604</v>
      </c>
      <c r="AI684">
        <v>6.8999341209400002</v>
      </c>
      <c r="AJ684">
        <v>6.3108975108267096</v>
      </c>
      <c r="AK684">
        <v>6.9399341209400003</v>
      </c>
      <c r="AL684">
        <v>5.9147252458544397</v>
      </c>
      <c r="AM684">
        <v>6.8799341209399998</v>
      </c>
      <c r="AN684">
        <v>5.73281090598649</v>
      </c>
      <c r="AO684">
        <v>6.8599341209400002</v>
      </c>
      <c r="AP684">
        <v>6.0266966461120797</v>
      </c>
      <c r="AQ684">
        <v>6.8599341209400002</v>
      </c>
      <c r="AR684">
        <v>6.6344136081164899</v>
      </c>
      <c r="AS684">
        <v>6.8899341209399996</v>
      </c>
      <c r="AT684">
        <v>6.1404316001298502</v>
      </c>
    </row>
    <row r="685" spans="1:46" x14ac:dyDescent="0.25">
      <c r="A685">
        <v>6.8399341209399998</v>
      </c>
      <c r="B685">
        <v>7.2620564839488102</v>
      </c>
      <c r="C685">
        <v>6.8599341209400002</v>
      </c>
      <c r="D685">
        <v>5.9778633872642999</v>
      </c>
      <c r="E685">
        <v>6.8899341209399996</v>
      </c>
      <c r="F685">
        <v>5.9468398659834003</v>
      </c>
      <c r="G685">
        <v>6.9299341209399996</v>
      </c>
      <c r="H685">
        <v>6.0416758939691002</v>
      </c>
      <c r="I685">
        <v>6.86993412094</v>
      </c>
      <c r="J685">
        <v>5.8937466108985204</v>
      </c>
      <c r="K685">
        <v>6.8999341209400002</v>
      </c>
      <c r="L685">
        <v>5.6973141411067001</v>
      </c>
      <c r="M685">
        <v>6.9199341209399998</v>
      </c>
      <c r="N685">
        <v>5.7443332387956003</v>
      </c>
      <c r="O685">
        <v>6.9299341209399996</v>
      </c>
      <c r="P685">
        <v>6.7867469178099897</v>
      </c>
      <c r="Q685">
        <v>6.86993412094</v>
      </c>
      <c r="R685">
        <v>5.9876541406483996</v>
      </c>
      <c r="S685">
        <v>6.8999341209400002</v>
      </c>
      <c r="T685">
        <v>6.2121065670192896</v>
      </c>
      <c r="U685">
        <v>6.9799341209400003</v>
      </c>
      <c r="V685">
        <v>6.6301718072067404</v>
      </c>
      <c r="W685">
        <v>6.8899341209399996</v>
      </c>
      <c r="X685">
        <v>6.1421851129300098</v>
      </c>
      <c r="Y685">
        <v>6.8999341209400002</v>
      </c>
      <c r="Z685">
        <v>6.4058837436817697</v>
      </c>
      <c r="AA685">
        <v>6.8799341209399998</v>
      </c>
      <c r="AB685">
        <v>6.9055247650535403</v>
      </c>
      <c r="AC685">
        <v>6.8999341209400002</v>
      </c>
      <c r="AD685">
        <v>6.77631454316277</v>
      </c>
      <c r="AE685">
        <v>6.8899341209399996</v>
      </c>
      <c r="AF685">
        <v>6.4279409402280301</v>
      </c>
      <c r="AG685">
        <v>6.8899341209399996</v>
      </c>
      <c r="AH685">
        <v>7.6413951667455597</v>
      </c>
      <c r="AI685">
        <v>6.90993412094</v>
      </c>
      <c r="AJ685">
        <v>6.3124138343119496</v>
      </c>
      <c r="AK685">
        <v>6.9499341209400001</v>
      </c>
      <c r="AL685">
        <v>5.9106988728013397</v>
      </c>
      <c r="AM685">
        <v>6.8899341209399996</v>
      </c>
      <c r="AN685">
        <v>5.7214220477654703</v>
      </c>
      <c r="AO685">
        <v>6.86993412094</v>
      </c>
      <c r="AP685">
        <v>6.0175001587024601</v>
      </c>
      <c r="AQ685">
        <v>6.86993412094</v>
      </c>
      <c r="AR685">
        <v>6.6194421148693596</v>
      </c>
      <c r="AS685">
        <v>6.8999341209400002</v>
      </c>
      <c r="AT685">
        <v>6.1303166477518998</v>
      </c>
    </row>
    <row r="686" spans="1:46" x14ac:dyDescent="0.25">
      <c r="A686">
        <v>6.8499341209400004</v>
      </c>
      <c r="B686">
        <v>7.2366224554434497</v>
      </c>
      <c r="C686">
        <v>6.86993412094</v>
      </c>
      <c r="D686">
        <v>5.9706845038985197</v>
      </c>
      <c r="E686">
        <v>6.8999341209400002</v>
      </c>
      <c r="F686">
        <v>5.9300570274767503</v>
      </c>
      <c r="G686">
        <v>6.9399341209400003</v>
      </c>
      <c r="H686">
        <v>6.0368451419565998</v>
      </c>
      <c r="I686">
        <v>6.8799341209399998</v>
      </c>
      <c r="J686">
        <v>5.8802131898392096</v>
      </c>
      <c r="K686">
        <v>6.90993412094</v>
      </c>
      <c r="L686">
        <v>5.6993164540701402</v>
      </c>
      <c r="M686">
        <v>6.9299341209399996</v>
      </c>
      <c r="N686">
        <v>5.7392926934058002</v>
      </c>
      <c r="O686">
        <v>6.9399341209400003</v>
      </c>
      <c r="P686">
        <v>6.7793287838609899</v>
      </c>
      <c r="Q686">
        <v>6.8799341209399998</v>
      </c>
      <c r="R686">
        <v>5.9828757578247496</v>
      </c>
      <c r="S686">
        <v>6.90993412094</v>
      </c>
      <c r="T686">
        <v>6.1997054498164097</v>
      </c>
      <c r="U686">
        <v>6.9899341209400001</v>
      </c>
      <c r="V686">
        <v>6.6150251724516602</v>
      </c>
      <c r="W686">
        <v>6.8999341209400002</v>
      </c>
      <c r="X686">
        <v>6.1225806537680203</v>
      </c>
      <c r="Y686">
        <v>6.90993412094</v>
      </c>
      <c r="Z686">
        <v>6.3975117693981502</v>
      </c>
      <c r="AA686">
        <v>6.8899341209399996</v>
      </c>
      <c r="AB686">
        <v>6.8865329076919997</v>
      </c>
      <c r="AC686">
        <v>6.90993412094</v>
      </c>
      <c r="AD686">
        <v>6.7726022635399996</v>
      </c>
      <c r="AE686">
        <v>6.8999341209400002</v>
      </c>
      <c r="AF686">
        <v>6.4221133247332602</v>
      </c>
      <c r="AG686">
        <v>6.8999341209400002</v>
      </c>
      <c r="AH686">
        <v>7.6172849833861198</v>
      </c>
      <c r="AI686">
        <v>6.9199341209399998</v>
      </c>
      <c r="AJ686">
        <v>6.3137122919075397</v>
      </c>
      <c r="AK686">
        <v>6.9599341209399999</v>
      </c>
      <c r="AL686">
        <v>5.90667850034131</v>
      </c>
      <c r="AM686">
        <v>6.8999341209400002</v>
      </c>
      <c r="AN686">
        <v>5.7103478889111203</v>
      </c>
      <c r="AO686">
        <v>6.8799341209399998</v>
      </c>
      <c r="AP686">
        <v>6.00852405559431</v>
      </c>
      <c r="AQ686">
        <v>6.8799341209399998</v>
      </c>
      <c r="AR686">
        <v>6.6044658665982796</v>
      </c>
      <c r="AS686">
        <v>6.90993412094</v>
      </c>
      <c r="AT686">
        <v>6.1204689663213001</v>
      </c>
    </row>
    <row r="687" spans="1:46" x14ac:dyDescent="0.25">
      <c r="A687">
        <v>6.8599341209400002</v>
      </c>
      <c r="B687">
        <v>7.2112352399989899</v>
      </c>
      <c r="C687">
        <v>6.8799341209399998</v>
      </c>
      <c r="D687">
        <v>5.9641646027444102</v>
      </c>
      <c r="E687">
        <v>6.90993412094</v>
      </c>
      <c r="F687">
        <v>5.9134502628546999</v>
      </c>
      <c r="G687">
        <v>6.9499341209400001</v>
      </c>
      <c r="H687">
        <v>6.0320023329699302</v>
      </c>
      <c r="I687">
        <v>6.8899341209399996</v>
      </c>
      <c r="J687">
        <v>5.8667922228067901</v>
      </c>
      <c r="K687">
        <v>6.9199341209399998</v>
      </c>
      <c r="L687">
        <v>5.7014094871676804</v>
      </c>
      <c r="M687">
        <v>6.9399341209400003</v>
      </c>
      <c r="N687">
        <v>5.73442174512709</v>
      </c>
      <c r="O687">
        <v>6.9499341209400001</v>
      </c>
      <c r="P687">
        <v>6.7720581119786196</v>
      </c>
      <c r="Q687">
        <v>6.8899341209399996</v>
      </c>
      <c r="R687">
        <v>5.9780508773821204</v>
      </c>
      <c r="S687">
        <v>6.9199341209399998</v>
      </c>
      <c r="T687">
        <v>6.1874848706238703</v>
      </c>
      <c r="U687">
        <v>6.9999341209399999</v>
      </c>
      <c r="V687">
        <v>6.5995215440953299</v>
      </c>
      <c r="W687">
        <v>6.90993412094</v>
      </c>
      <c r="X687">
        <v>6.1030391650104097</v>
      </c>
      <c r="Y687">
        <v>6.9199341209399998</v>
      </c>
      <c r="Z687">
        <v>6.3892426155259203</v>
      </c>
      <c r="AA687">
        <v>6.8999341209400002</v>
      </c>
      <c r="AB687">
        <v>6.8678068743487897</v>
      </c>
      <c r="AC687">
        <v>6.9199341209399998</v>
      </c>
      <c r="AD687">
        <v>6.7689864496771399</v>
      </c>
      <c r="AE687">
        <v>6.90993412094</v>
      </c>
      <c r="AF687">
        <v>6.4164846256485504</v>
      </c>
      <c r="AG687">
        <v>6.90993412094</v>
      </c>
      <c r="AH687">
        <v>7.5931550594022301</v>
      </c>
      <c r="AI687">
        <v>6.9299341209399996</v>
      </c>
      <c r="AJ687">
        <v>6.3147829359517198</v>
      </c>
      <c r="AK687">
        <v>6.9699341209399996</v>
      </c>
      <c r="AL687">
        <v>5.9026144999299603</v>
      </c>
      <c r="AM687">
        <v>6.90993412094</v>
      </c>
      <c r="AN687">
        <v>5.69956768528849</v>
      </c>
      <c r="AO687">
        <v>6.8899341209399996</v>
      </c>
      <c r="AP687">
        <v>5.9997607435505396</v>
      </c>
      <c r="AQ687">
        <v>6.8899341209399996</v>
      </c>
      <c r="AR687">
        <v>6.5895924268035904</v>
      </c>
      <c r="AS687">
        <v>6.9199341209399998</v>
      </c>
      <c r="AT687">
        <v>6.1108626563933903</v>
      </c>
    </row>
    <row r="688" spans="1:46" x14ac:dyDescent="0.25">
      <c r="A688">
        <v>6.86993412094</v>
      </c>
      <c r="B688">
        <v>7.1858458568368704</v>
      </c>
      <c r="C688">
        <v>6.8899341209399996</v>
      </c>
      <c r="D688">
        <v>5.9583640975606</v>
      </c>
      <c r="E688">
        <v>6.9199341209399998</v>
      </c>
      <c r="F688">
        <v>5.8970522994365098</v>
      </c>
      <c r="G688">
        <v>6.9599341209399999</v>
      </c>
      <c r="H688">
        <v>6.0271634589490803</v>
      </c>
      <c r="I688">
        <v>6.8999341209400002</v>
      </c>
      <c r="J688">
        <v>5.8534817563218597</v>
      </c>
      <c r="K688">
        <v>6.9299341209399996</v>
      </c>
      <c r="L688">
        <v>5.7036119140102004</v>
      </c>
      <c r="M688">
        <v>6.9499341209400001</v>
      </c>
      <c r="N688">
        <v>5.7296388616550198</v>
      </c>
      <c r="O688">
        <v>6.9599341209399999</v>
      </c>
      <c r="P688">
        <v>6.7648955004584597</v>
      </c>
      <c r="Q688">
        <v>6.8999341209400002</v>
      </c>
      <c r="R688">
        <v>5.9732275119551597</v>
      </c>
      <c r="S688">
        <v>6.9299341209399996</v>
      </c>
      <c r="T688">
        <v>6.1754736527937402</v>
      </c>
      <c r="U688">
        <v>7.0099341209399997</v>
      </c>
      <c r="V688">
        <v>6.5837145048402599</v>
      </c>
      <c r="W688">
        <v>6.9199341209399998</v>
      </c>
      <c r="X688">
        <v>6.0835651368904502</v>
      </c>
      <c r="Y688">
        <v>6.9299341209399996</v>
      </c>
      <c r="Z688">
        <v>6.3811309438077304</v>
      </c>
      <c r="AA688">
        <v>6.90993412094</v>
      </c>
      <c r="AB688">
        <v>6.8493022802647099</v>
      </c>
      <c r="AC688">
        <v>6.9299341209399996</v>
      </c>
      <c r="AD688">
        <v>6.7654874335257897</v>
      </c>
      <c r="AE688">
        <v>6.9199341209399998</v>
      </c>
      <c r="AF688">
        <v>6.4110423425135004</v>
      </c>
      <c r="AG688">
        <v>6.9199341209399998</v>
      </c>
      <c r="AH688">
        <v>7.5690581950650797</v>
      </c>
      <c r="AI688">
        <v>6.9399341209400003</v>
      </c>
      <c r="AJ688">
        <v>6.3156197801509801</v>
      </c>
      <c r="AK688">
        <v>6.9799341209400003</v>
      </c>
      <c r="AL688">
        <v>5.8985480546078302</v>
      </c>
      <c r="AM688">
        <v>6.9199341209399998</v>
      </c>
      <c r="AN688">
        <v>5.6891375994934004</v>
      </c>
      <c r="AO688">
        <v>6.8999341209400002</v>
      </c>
      <c r="AP688">
        <v>5.9911835904666502</v>
      </c>
      <c r="AQ688">
        <v>6.8999341209400002</v>
      </c>
      <c r="AR688">
        <v>6.5748554656159204</v>
      </c>
      <c r="AS688">
        <v>6.9299341209399996</v>
      </c>
      <c r="AT688">
        <v>6.1014906505050099</v>
      </c>
    </row>
    <row r="689" spans="1:46" x14ac:dyDescent="0.25">
      <c r="A689">
        <v>6.8799341209399998</v>
      </c>
      <c r="B689">
        <v>7.1605276652194796</v>
      </c>
      <c r="C689">
        <v>6.8999341209400002</v>
      </c>
      <c r="D689">
        <v>5.9530356367515598</v>
      </c>
      <c r="E689">
        <v>6.9299341209399996</v>
      </c>
      <c r="F689">
        <v>5.8809954559643796</v>
      </c>
      <c r="G689">
        <v>6.9699341209399996</v>
      </c>
      <c r="H689">
        <v>6.0223928216063198</v>
      </c>
      <c r="I689">
        <v>6.90993412094</v>
      </c>
      <c r="J689">
        <v>5.8402294691421499</v>
      </c>
      <c r="K689">
        <v>6.9399341209400003</v>
      </c>
      <c r="L689">
        <v>5.7059435690675402</v>
      </c>
      <c r="M689">
        <v>6.9599341209399999</v>
      </c>
      <c r="N689">
        <v>5.7249095356940298</v>
      </c>
      <c r="O689">
        <v>6.9699341209399996</v>
      </c>
      <c r="P689">
        <v>6.7577966314408</v>
      </c>
      <c r="Q689">
        <v>6.90993412094</v>
      </c>
      <c r="R689">
        <v>5.9683457369533199</v>
      </c>
      <c r="S689">
        <v>6.9399341209400003</v>
      </c>
      <c r="T689">
        <v>6.1637207230981597</v>
      </c>
      <c r="U689">
        <v>7.0199341209400004</v>
      </c>
      <c r="V689">
        <v>6.5675593162754398</v>
      </c>
      <c r="W689">
        <v>6.9299341209399996</v>
      </c>
      <c r="X689">
        <v>6.0642121617283502</v>
      </c>
      <c r="Y689">
        <v>6.9399341209400003</v>
      </c>
      <c r="Z689">
        <v>6.3731587788208399</v>
      </c>
      <c r="AA689">
        <v>6.9199341209399998</v>
      </c>
      <c r="AB689">
        <v>6.8311693102477298</v>
      </c>
      <c r="AC689">
        <v>6.9399341209400003</v>
      </c>
      <c r="AD689">
        <v>6.76206464736992</v>
      </c>
      <c r="AE689">
        <v>6.9299341209399996</v>
      </c>
      <c r="AF689">
        <v>6.40570184836574</v>
      </c>
      <c r="AG689">
        <v>6.9299341209399996</v>
      </c>
      <c r="AH689">
        <v>7.5448778919630897</v>
      </c>
      <c r="AI689">
        <v>6.9499341209400001</v>
      </c>
      <c r="AJ689">
        <v>6.3162170840906402</v>
      </c>
      <c r="AK689">
        <v>6.9899341209400001</v>
      </c>
      <c r="AL689">
        <v>5.89449862027422</v>
      </c>
      <c r="AM689">
        <v>6.9299341209399996</v>
      </c>
      <c r="AN689">
        <v>5.6790086735588297</v>
      </c>
      <c r="AO689">
        <v>6.90993412094</v>
      </c>
      <c r="AP689">
        <v>5.9826680164947899</v>
      </c>
      <c r="AQ689">
        <v>6.90993412094</v>
      </c>
      <c r="AR689">
        <v>6.56026475319731</v>
      </c>
      <c r="AS689">
        <v>6.9399341209400003</v>
      </c>
      <c r="AT689">
        <v>6.0923016960473504</v>
      </c>
    </row>
    <row r="690" spans="1:46" x14ac:dyDescent="0.25">
      <c r="A690">
        <v>6.8899341209399996</v>
      </c>
      <c r="B690">
        <v>7.1352792159896303</v>
      </c>
      <c r="C690">
        <v>6.90993412094</v>
      </c>
      <c r="D690">
        <v>5.948109715817</v>
      </c>
      <c r="E690">
        <v>6.9399341209400003</v>
      </c>
      <c r="F690">
        <v>5.8652302098130003</v>
      </c>
      <c r="G690">
        <v>6.9799341209400003</v>
      </c>
      <c r="H690">
        <v>6.0176605572519399</v>
      </c>
      <c r="I690">
        <v>6.9199341209399998</v>
      </c>
      <c r="J690">
        <v>5.8271160353674496</v>
      </c>
      <c r="K690">
        <v>6.9499341209400001</v>
      </c>
      <c r="L690">
        <v>5.7083799812998004</v>
      </c>
      <c r="M690">
        <v>6.9699341209399996</v>
      </c>
      <c r="N690">
        <v>5.72017387987907</v>
      </c>
      <c r="O690">
        <v>6.9799341209400003</v>
      </c>
      <c r="P690">
        <v>6.7507078929808904</v>
      </c>
      <c r="Q690">
        <v>6.9199341209399998</v>
      </c>
      <c r="R690">
        <v>5.9634457610474998</v>
      </c>
      <c r="S690">
        <v>6.9499341209400001</v>
      </c>
      <c r="T690">
        <v>6.1522290410044</v>
      </c>
      <c r="U690">
        <v>7.0299341209400001</v>
      </c>
      <c r="V690">
        <v>6.5510415979142804</v>
      </c>
      <c r="W690">
        <v>6.9399341209400003</v>
      </c>
      <c r="X690">
        <v>6.0450089083052196</v>
      </c>
      <c r="Y690">
        <v>6.9499341209400001</v>
      </c>
      <c r="Z690">
        <v>6.3652899344239797</v>
      </c>
      <c r="AA690">
        <v>6.9299341209399996</v>
      </c>
      <c r="AB690">
        <v>6.8133850395835296</v>
      </c>
      <c r="AC690">
        <v>6.9499341209400001</v>
      </c>
      <c r="AD690">
        <v>6.7587099278330198</v>
      </c>
      <c r="AE690">
        <v>6.9399341209400003</v>
      </c>
      <c r="AF690">
        <v>6.4004833838969502</v>
      </c>
      <c r="AG690">
        <v>6.9399341209400003</v>
      </c>
      <c r="AH690">
        <v>7.5205679655263102</v>
      </c>
      <c r="AI690">
        <v>6.9599341209399999</v>
      </c>
      <c r="AJ690">
        <v>6.3165873096018297</v>
      </c>
      <c r="AK690">
        <v>6.9999341209399999</v>
      </c>
      <c r="AL690">
        <v>5.8903470455659699</v>
      </c>
      <c r="AM690">
        <v>6.9399341209400003</v>
      </c>
      <c r="AN690">
        <v>5.6692069286364202</v>
      </c>
      <c r="AO690">
        <v>6.9199341209399998</v>
      </c>
      <c r="AP690">
        <v>5.9742063640337797</v>
      </c>
      <c r="AQ690">
        <v>6.9199341209399998</v>
      </c>
      <c r="AR690">
        <v>6.5457496086976201</v>
      </c>
      <c r="AS690">
        <v>6.9499341209400001</v>
      </c>
      <c r="AT690">
        <v>6.0832240319640203</v>
      </c>
    </row>
    <row r="691" spans="1:46" x14ac:dyDescent="0.25">
      <c r="A691">
        <v>6.8999341209400002</v>
      </c>
      <c r="B691">
        <v>7.1100459106681004</v>
      </c>
      <c r="C691">
        <v>6.9199341209399998</v>
      </c>
      <c r="D691">
        <v>5.9436309663840197</v>
      </c>
      <c r="E691">
        <v>6.9499341209400001</v>
      </c>
      <c r="F691">
        <v>5.8497048073642599</v>
      </c>
      <c r="G691">
        <v>6.9899341209400001</v>
      </c>
      <c r="H691">
        <v>6.0128603449764402</v>
      </c>
      <c r="I691">
        <v>6.9299341209399996</v>
      </c>
      <c r="J691">
        <v>5.8141199387633202</v>
      </c>
      <c r="K691">
        <v>6.9599341209399999</v>
      </c>
      <c r="L691">
        <v>5.7109338115582</v>
      </c>
      <c r="M691">
        <v>6.9799341209400003</v>
      </c>
      <c r="N691">
        <v>5.7154816364382999</v>
      </c>
      <c r="O691">
        <v>6.9899341209400001</v>
      </c>
      <c r="P691">
        <v>6.7436736007781697</v>
      </c>
      <c r="Q691">
        <v>6.9299341209399996</v>
      </c>
      <c r="R691">
        <v>5.95846464654241</v>
      </c>
      <c r="S691">
        <v>6.9599341209399999</v>
      </c>
      <c r="T691">
        <v>6.1410503394728</v>
      </c>
      <c r="U691">
        <v>7.0399341209399999</v>
      </c>
      <c r="V691">
        <v>6.5341881205163999</v>
      </c>
      <c r="W691">
        <v>6.9499341209400001</v>
      </c>
      <c r="X691">
        <v>6.0259138648532504</v>
      </c>
      <c r="Y691">
        <v>6.9599341209399999</v>
      </c>
      <c r="Z691">
        <v>6.35756254606388</v>
      </c>
      <c r="AA691">
        <v>6.9399341209400003</v>
      </c>
      <c r="AB691">
        <v>6.7959525719358096</v>
      </c>
      <c r="AC691">
        <v>6.9599341209399999</v>
      </c>
      <c r="AD691">
        <v>6.7553779325210801</v>
      </c>
      <c r="AE691">
        <v>6.9499341209400001</v>
      </c>
      <c r="AF691">
        <v>6.3953074581977596</v>
      </c>
      <c r="AG691">
        <v>6.9499341209400001</v>
      </c>
      <c r="AH691">
        <v>7.4961932894036698</v>
      </c>
      <c r="AI691">
        <v>6.9699341209399996</v>
      </c>
      <c r="AJ691">
        <v>6.3167697652641097</v>
      </c>
      <c r="AK691">
        <v>7.0099341209399997</v>
      </c>
      <c r="AL691">
        <v>5.8861119659512697</v>
      </c>
      <c r="AM691">
        <v>6.9499341209400001</v>
      </c>
      <c r="AN691">
        <v>5.6596526756705696</v>
      </c>
      <c r="AO691">
        <v>6.9299341209399996</v>
      </c>
      <c r="AP691">
        <v>5.9657873671723296</v>
      </c>
      <c r="AQ691">
        <v>6.9299341209399996</v>
      </c>
      <c r="AR691">
        <v>6.5313111449431398</v>
      </c>
      <c r="AS691">
        <v>6.9599341209399999</v>
      </c>
      <c r="AT691">
        <v>6.0741852983570501</v>
      </c>
    </row>
    <row r="692" spans="1:46" x14ac:dyDescent="0.25">
      <c r="A692">
        <v>6.90993412094</v>
      </c>
      <c r="B692">
        <v>7.08483402733959</v>
      </c>
      <c r="C692">
        <v>6.9299341209399996</v>
      </c>
      <c r="D692">
        <v>5.9394581725280604</v>
      </c>
      <c r="E692">
        <v>6.9599341209399999</v>
      </c>
      <c r="F692">
        <v>5.8343661166664296</v>
      </c>
      <c r="G692">
        <v>6.9999341209399999</v>
      </c>
      <c r="H692">
        <v>6.0080605826439202</v>
      </c>
      <c r="I692">
        <v>6.9399341209400003</v>
      </c>
      <c r="J692">
        <v>5.8012180678757996</v>
      </c>
      <c r="K692">
        <v>6.9699341209399996</v>
      </c>
      <c r="L692">
        <v>5.7135988498313104</v>
      </c>
      <c r="M692">
        <v>6.9899341209400001</v>
      </c>
      <c r="N692">
        <v>5.7107531670217702</v>
      </c>
      <c r="O692">
        <v>6.9999341209399999</v>
      </c>
      <c r="P692">
        <v>6.7366695580639204</v>
      </c>
      <c r="Q692">
        <v>6.9399341209400003</v>
      </c>
      <c r="R692">
        <v>5.9533914303812203</v>
      </c>
      <c r="S692">
        <v>6.9699341209399996</v>
      </c>
      <c r="T692">
        <v>6.1301634002035499</v>
      </c>
      <c r="U692">
        <v>7.0499341209399997</v>
      </c>
      <c r="V692">
        <v>6.5170935341113898</v>
      </c>
      <c r="W692">
        <v>6.9599341209399999</v>
      </c>
      <c r="X692">
        <v>6.0068542637886404</v>
      </c>
      <c r="Y692">
        <v>6.9699341209399996</v>
      </c>
      <c r="Z692">
        <v>6.3499822152286196</v>
      </c>
      <c r="AA692">
        <v>6.9499341209400001</v>
      </c>
      <c r="AB692">
        <v>6.7788709816064703</v>
      </c>
      <c r="AC692">
        <v>6.9699341209399996</v>
      </c>
      <c r="AD692">
        <v>6.7520573528480599</v>
      </c>
      <c r="AE692">
        <v>6.9599341209399999</v>
      </c>
      <c r="AF692">
        <v>6.3901822647944</v>
      </c>
      <c r="AG692">
        <v>6.9599341209399999</v>
      </c>
      <c r="AH692">
        <v>7.4718285159078501</v>
      </c>
      <c r="AI692">
        <v>6.9799341209400003</v>
      </c>
      <c r="AJ692">
        <v>6.3167111695641802</v>
      </c>
      <c r="AK692">
        <v>7.0199341209400004</v>
      </c>
      <c r="AL692">
        <v>5.8817679830204499</v>
      </c>
      <c r="AM692">
        <v>6.9599341209399999</v>
      </c>
      <c r="AN692">
        <v>5.6503133228852898</v>
      </c>
      <c r="AO692">
        <v>6.9399341209400003</v>
      </c>
      <c r="AP692">
        <v>5.9573809063625598</v>
      </c>
      <c r="AQ692">
        <v>6.9399341209400003</v>
      </c>
      <c r="AR692">
        <v>6.51695208392875</v>
      </c>
      <c r="AS692">
        <v>6.9699341209399996</v>
      </c>
      <c r="AT692">
        <v>6.0651727278577399</v>
      </c>
    </row>
    <row r="693" spans="1:46" x14ac:dyDescent="0.25">
      <c r="A693">
        <v>6.9199341209399998</v>
      </c>
      <c r="B693">
        <v>7.0596050004753099</v>
      </c>
      <c r="C693">
        <v>6.9399341209400003</v>
      </c>
      <c r="D693">
        <v>5.93556677929615</v>
      </c>
      <c r="E693">
        <v>6.9699341209399996</v>
      </c>
      <c r="F693">
        <v>5.8192640586176898</v>
      </c>
      <c r="G693">
        <v>7.0099341209399997</v>
      </c>
      <c r="H693">
        <v>6.0032590391377703</v>
      </c>
      <c r="I693">
        <v>6.9499341209400001</v>
      </c>
      <c r="J693">
        <v>5.7884091557051898</v>
      </c>
      <c r="K693">
        <v>6.9799341209400003</v>
      </c>
      <c r="L693">
        <v>5.7164053193846902</v>
      </c>
      <c r="M693">
        <v>6.9999341209399999</v>
      </c>
      <c r="N693">
        <v>5.7059325604820303</v>
      </c>
      <c r="O693">
        <v>7.0099341209399997</v>
      </c>
      <c r="P693">
        <v>6.7296696145246697</v>
      </c>
      <c r="Q693">
        <v>6.9499341209400001</v>
      </c>
      <c r="R693">
        <v>5.9481948649930203</v>
      </c>
      <c r="S693">
        <v>6.9799341209400003</v>
      </c>
      <c r="T693">
        <v>6.1195037008248496</v>
      </c>
      <c r="U693">
        <v>7.0599341209400004</v>
      </c>
      <c r="V693">
        <v>6.4997221310947797</v>
      </c>
      <c r="W693">
        <v>6.9699341209399996</v>
      </c>
      <c r="X693">
        <v>5.9878538367984602</v>
      </c>
      <c r="Y693">
        <v>6.9799341209400003</v>
      </c>
      <c r="Z693">
        <v>6.3425765831329199</v>
      </c>
      <c r="AA693">
        <v>6.9599341209399999</v>
      </c>
      <c r="AB693">
        <v>6.7621437767365098</v>
      </c>
      <c r="AC693">
        <v>6.9799341209400003</v>
      </c>
      <c r="AD693">
        <v>6.7486803619958096</v>
      </c>
      <c r="AE693">
        <v>6.9699341209399996</v>
      </c>
      <c r="AF693">
        <v>6.3850906433567696</v>
      </c>
      <c r="AG693">
        <v>6.9699341209399996</v>
      </c>
      <c r="AH693">
        <v>7.4474792253031303</v>
      </c>
      <c r="AI693">
        <v>6.9899341209400001</v>
      </c>
      <c r="AJ693">
        <v>6.3164344114689897</v>
      </c>
      <c r="AK693">
        <v>7.0299341209400001</v>
      </c>
      <c r="AL693">
        <v>5.8773575602885302</v>
      </c>
      <c r="AM693">
        <v>6.9699341209399996</v>
      </c>
      <c r="AN693">
        <v>5.6412177167288204</v>
      </c>
      <c r="AO693">
        <v>6.9499341209400001</v>
      </c>
      <c r="AP693">
        <v>5.9489320491947897</v>
      </c>
      <c r="AQ693">
        <v>6.9499341209400001</v>
      </c>
      <c r="AR693">
        <v>6.5027447539888303</v>
      </c>
      <c r="AS693">
        <v>6.9799341209400003</v>
      </c>
      <c r="AT693">
        <v>6.0561722127064197</v>
      </c>
    </row>
    <row r="694" spans="1:46" x14ac:dyDescent="0.25">
      <c r="A694">
        <v>6.9299341209399996</v>
      </c>
      <c r="B694">
        <v>7.0343725248133397</v>
      </c>
      <c r="C694">
        <v>6.9499341209400001</v>
      </c>
      <c r="D694">
        <v>5.9320236708226703</v>
      </c>
      <c r="E694">
        <v>6.9799341209400003</v>
      </c>
      <c r="F694">
        <v>5.8044096463047197</v>
      </c>
      <c r="G694">
        <v>7.0199341209400004</v>
      </c>
      <c r="H694">
        <v>5.9983794900354104</v>
      </c>
      <c r="I694">
        <v>6.9599341209399999</v>
      </c>
      <c r="J694">
        <v>5.7756385787243998</v>
      </c>
      <c r="K694">
        <v>6.9899341209400001</v>
      </c>
      <c r="L694">
        <v>5.7193775930532</v>
      </c>
      <c r="M694">
        <v>7.0099341209399997</v>
      </c>
      <c r="N694">
        <v>5.7009838919162004</v>
      </c>
      <c r="O694">
        <v>7.0199341209400004</v>
      </c>
      <c r="P694">
        <v>6.7226486562654104</v>
      </c>
      <c r="Q694">
        <v>6.9599341209399999</v>
      </c>
      <c r="R694">
        <v>5.9429294956833196</v>
      </c>
      <c r="S694">
        <v>6.9899341209400001</v>
      </c>
      <c r="T694">
        <v>6.10905343189002</v>
      </c>
      <c r="U694">
        <v>7.0699341209400002</v>
      </c>
      <c r="V694">
        <v>6.4821705103816001</v>
      </c>
      <c r="W694">
        <v>6.9799341209400003</v>
      </c>
      <c r="X694">
        <v>5.9689156010267101</v>
      </c>
      <c r="Y694">
        <v>6.9899341209400001</v>
      </c>
      <c r="Z694">
        <v>6.3353199330978596</v>
      </c>
      <c r="AA694">
        <v>6.9699341209399996</v>
      </c>
      <c r="AB694">
        <v>6.7457454089159503</v>
      </c>
      <c r="AC694">
        <v>6.9899341209400001</v>
      </c>
      <c r="AD694">
        <v>6.7452045096183602</v>
      </c>
      <c r="AE694">
        <v>6.9799341209400003</v>
      </c>
      <c r="AF694">
        <v>6.3799400917088196</v>
      </c>
      <c r="AG694">
        <v>6.9799341209400003</v>
      </c>
      <c r="AH694">
        <v>7.4231210326788801</v>
      </c>
      <c r="AI694">
        <v>6.9999341209399999</v>
      </c>
      <c r="AJ694">
        <v>6.31595899703514</v>
      </c>
      <c r="AK694">
        <v>7.0399341209399999</v>
      </c>
      <c r="AL694">
        <v>5.8729010935183901</v>
      </c>
      <c r="AM694">
        <v>6.9799341209400003</v>
      </c>
      <c r="AN694">
        <v>5.6323200291501596</v>
      </c>
      <c r="AO694">
        <v>6.9599341209399999</v>
      </c>
      <c r="AP694">
        <v>5.9404267222252898</v>
      </c>
      <c r="AQ694">
        <v>6.9599341209399999</v>
      </c>
      <c r="AR694">
        <v>6.4885977306420397</v>
      </c>
      <c r="AS694">
        <v>6.9899341209400001</v>
      </c>
      <c r="AT694">
        <v>6.0472261298810102</v>
      </c>
    </row>
    <row r="695" spans="1:46" x14ac:dyDescent="0.25">
      <c r="A695">
        <v>6.9399341209400003</v>
      </c>
      <c r="B695">
        <v>7.0090942693183296</v>
      </c>
      <c r="C695">
        <v>6.9599341209399999</v>
      </c>
      <c r="D695">
        <v>5.9287425874870401</v>
      </c>
      <c r="E695">
        <v>6.9899341209400001</v>
      </c>
      <c r="F695">
        <v>5.7898233471451901</v>
      </c>
      <c r="G695">
        <v>7.0299341209400001</v>
      </c>
      <c r="H695">
        <v>5.9934147087170597</v>
      </c>
      <c r="I695">
        <v>6.9699341209399996</v>
      </c>
      <c r="J695">
        <v>5.7629262652664597</v>
      </c>
      <c r="K695">
        <v>6.9999341209399999</v>
      </c>
      <c r="L695">
        <v>5.7225059285148703</v>
      </c>
      <c r="M695">
        <v>7.0199341209400004</v>
      </c>
      <c r="N695">
        <v>5.6959795008587299</v>
      </c>
      <c r="O695">
        <v>7.0299341209400001</v>
      </c>
      <c r="P695">
        <v>6.7155145765069797</v>
      </c>
      <c r="Q695">
        <v>6.9699341209399996</v>
      </c>
      <c r="R695">
        <v>5.9376019607831099</v>
      </c>
      <c r="S695">
        <v>6.9999341209399999</v>
      </c>
      <c r="T695">
        <v>6.0988701918780404</v>
      </c>
      <c r="U695">
        <v>7.07993412094</v>
      </c>
      <c r="V695">
        <v>6.4644390673777101</v>
      </c>
      <c r="W695">
        <v>6.9899341209400001</v>
      </c>
      <c r="X695">
        <v>5.95006353764935</v>
      </c>
      <c r="Y695">
        <v>6.9999341209399999</v>
      </c>
      <c r="Z695">
        <v>6.3282109962922304</v>
      </c>
      <c r="AA695">
        <v>6.9799341209400003</v>
      </c>
      <c r="AB695">
        <v>6.7297112730904898</v>
      </c>
      <c r="AC695">
        <v>6.9999341209399999</v>
      </c>
      <c r="AD695">
        <v>6.74164869667199</v>
      </c>
      <c r="AE695">
        <v>6.9899341209400001</v>
      </c>
      <c r="AF695">
        <v>6.37474097698645</v>
      </c>
      <c r="AG695">
        <v>6.9899341209400001</v>
      </c>
      <c r="AH695">
        <v>7.3986946201477304</v>
      </c>
      <c r="AI695">
        <v>7.0099341209399997</v>
      </c>
      <c r="AJ695">
        <v>6.3152321597583896</v>
      </c>
      <c r="AK695">
        <v>7.0499341209399997</v>
      </c>
      <c r="AL695">
        <v>5.8683970953884401</v>
      </c>
      <c r="AM695">
        <v>6.9899341209400001</v>
      </c>
      <c r="AN695">
        <v>5.62364930226983</v>
      </c>
      <c r="AO695">
        <v>6.9699341209399996</v>
      </c>
      <c r="AP695">
        <v>5.9318402485417101</v>
      </c>
      <c r="AQ695">
        <v>6.9699341209399996</v>
      </c>
      <c r="AR695">
        <v>6.4745171172679301</v>
      </c>
      <c r="AS695">
        <v>6.9999341209399999</v>
      </c>
      <c r="AT695">
        <v>6.0382895493307096</v>
      </c>
    </row>
    <row r="696" spans="1:46" x14ac:dyDescent="0.25">
      <c r="A696">
        <v>6.9499341209400001</v>
      </c>
      <c r="B696">
        <v>6.9838222027980601</v>
      </c>
      <c r="C696">
        <v>6.9699341209399996</v>
      </c>
      <c r="D696">
        <v>5.92569618015101</v>
      </c>
      <c r="E696">
        <v>6.9999341209399999</v>
      </c>
      <c r="F696">
        <v>5.7755229080877699</v>
      </c>
      <c r="G696">
        <v>7.0399341209399999</v>
      </c>
      <c r="H696">
        <v>5.9884099624528</v>
      </c>
      <c r="I696">
        <v>6.9799341209400003</v>
      </c>
      <c r="J696">
        <v>5.7502685728335496</v>
      </c>
      <c r="K696">
        <v>7.0099341209399997</v>
      </c>
      <c r="L696">
        <v>5.7257216079033704</v>
      </c>
      <c r="M696">
        <v>7.0299341209400001</v>
      </c>
      <c r="N696">
        <v>5.6909446229154099</v>
      </c>
      <c r="O696">
        <v>7.0399341209399999</v>
      </c>
      <c r="P696">
        <v>6.7082397610588602</v>
      </c>
      <c r="Q696">
        <v>6.9799341209400003</v>
      </c>
      <c r="R696">
        <v>5.9321847790209903</v>
      </c>
      <c r="S696">
        <v>7.0099341209399997</v>
      </c>
      <c r="T696">
        <v>6.0889126456652596</v>
      </c>
      <c r="U696">
        <v>7.0899341209399998</v>
      </c>
      <c r="V696">
        <v>6.4464941202049202</v>
      </c>
      <c r="W696">
        <v>6.9999341209399999</v>
      </c>
      <c r="X696">
        <v>5.9313231216751303</v>
      </c>
      <c r="Y696">
        <v>7.0099341209399997</v>
      </c>
      <c r="Z696">
        <v>6.3212422240959203</v>
      </c>
      <c r="AA696">
        <v>6.9899341209400001</v>
      </c>
      <c r="AB696">
        <v>6.7140490518562101</v>
      </c>
      <c r="AC696">
        <v>7.0099341209399997</v>
      </c>
      <c r="AD696">
        <v>6.7380673300272003</v>
      </c>
      <c r="AE696">
        <v>6.9999341209399999</v>
      </c>
      <c r="AF696">
        <v>6.3695483847393399</v>
      </c>
      <c r="AG696">
        <v>6.9999341209399999</v>
      </c>
      <c r="AH696">
        <v>7.3742970593914299</v>
      </c>
      <c r="AI696">
        <v>7.0199341209400004</v>
      </c>
      <c r="AJ696">
        <v>6.3142542612000403</v>
      </c>
      <c r="AK696">
        <v>7.0599341209400004</v>
      </c>
      <c r="AL696">
        <v>5.8637717874271997</v>
      </c>
      <c r="AM696">
        <v>6.9999341209399999</v>
      </c>
      <c r="AN696">
        <v>5.6152080512420701</v>
      </c>
      <c r="AO696">
        <v>6.9799341209400003</v>
      </c>
      <c r="AP696">
        <v>5.9229846878127201</v>
      </c>
      <c r="AQ696">
        <v>6.9799341209400003</v>
      </c>
      <c r="AR696">
        <v>6.4605784148929901</v>
      </c>
      <c r="AS696">
        <v>7.0099341209399997</v>
      </c>
      <c r="AT696">
        <v>6.0296118798273097</v>
      </c>
    </row>
    <row r="697" spans="1:46" x14ac:dyDescent="0.25">
      <c r="A697">
        <v>6.9599341209399999</v>
      </c>
      <c r="B697">
        <v>6.9586070392896104</v>
      </c>
      <c r="C697">
        <v>6.9799341209400003</v>
      </c>
      <c r="D697">
        <v>5.9229159421984496</v>
      </c>
      <c r="E697">
        <v>7.0099341209399997</v>
      </c>
      <c r="F697">
        <v>5.7614974127287599</v>
      </c>
      <c r="G697">
        <v>7.0499341209399997</v>
      </c>
      <c r="H697">
        <v>5.9833413317931701</v>
      </c>
      <c r="I697">
        <v>6.9899341209400001</v>
      </c>
      <c r="J697">
        <v>5.7377188296988297</v>
      </c>
      <c r="K697">
        <v>7.0199341209400004</v>
      </c>
      <c r="L697">
        <v>5.7289961007777004</v>
      </c>
      <c r="M697">
        <v>7.0399341209399999</v>
      </c>
      <c r="N697">
        <v>5.68579611210333</v>
      </c>
      <c r="O697">
        <v>7.0499341209399997</v>
      </c>
      <c r="P697">
        <v>6.7007944833022703</v>
      </c>
      <c r="Q697">
        <v>6.9899341209400001</v>
      </c>
      <c r="R697">
        <v>5.9266999712382002</v>
      </c>
      <c r="S697">
        <v>7.0199341209400004</v>
      </c>
      <c r="T697">
        <v>6.0791142949166597</v>
      </c>
      <c r="U697">
        <v>7.0999341209399898</v>
      </c>
      <c r="V697">
        <v>6.4284659188449602</v>
      </c>
      <c r="W697">
        <v>7.0099341209399997</v>
      </c>
      <c r="X697">
        <v>5.9126684301235404</v>
      </c>
      <c r="Y697">
        <v>7.0199341209400004</v>
      </c>
      <c r="Z697">
        <v>6.31438505193523</v>
      </c>
      <c r="AA697">
        <v>6.9999341209399999</v>
      </c>
      <c r="AB697">
        <v>6.6986771305359198</v>
      </c>
      <c r="AC697">
        <v>7.0199341209400004</v>
      </c>
      <c r="AD697">
        <v>6.7344626698761898</v>
      </c>
      <c r="AE697">
        <v>7.0099341209399997</v>
      </c>
      <c r="AF697">
        <v>6.3643419090380799</v>
      </c>
      <c r="AG697">
        <v>7.0099341209399997</v>
      </c>
      <c r="AH697">
        <v>7.3498860252698899</v>
      </c>
      <c r="AI697">
        <v>7.0299341209400001</v>
      </c>
      <c r="AJ697">
        <v>6.3130430823236203</v>
      </c>
      <c r="AK697">
        <v>7.0699341209400002</v>
      </c>
      <c r="AL697">
        <v>5.8590427019903304</v>
      </c>
      <c r="AM697">
        <v>7.0099341209399997</v>
      </c>
      <c r="AN697">
        <v>5.60700163491064</v>
      </c>
      <c r="AO697">
        <v>6.9899341209400001</v>
      </c>
      <c r="AP697">
        <v>5.9141896359297403</v>
      </c>
      <c r="AQ697">
        <v>6.9899341209400001</v>
      </c>
      <c r="AR697">
        <v>6.4467909846411997</v>
      </c>
      <c r="AS697">
        <v>7.0199341209400004</v>
      </c>
      <c r="AT697">
        <v>6.02116118964845</v>
      </c>
    </row>
    <row r="698" spans="1:46" x14ac:dyDescent="0.25">
      <c r="A698">
        <v>6.9699341209399996</v>
      </c>
      <c r="B698">
        <v>6.9334105055127697</v>
      </c>
      <c r="C698">
        <v>6.9899341209400001</v>
      </c>
      <c r="D698">
        <v>5.9204000623196498</v>
      </c>
      <c r="E698">
        <v>7.0199341209400004</v>
      </c>
      <c r="F698">
        <v>5.7475883681532798</v>
      </c>
      <c r="G698">
        <v>7.0599341209400004</v>
      </c>
      <c r="H698">
        <v>5.97823953293803</v>
      </c>
      <c r="I698">
        <v>6.9999341209399999</v>
      </c>
      <c r="J698">
        <v>5.7253111571144402</v>
      </c>
      <c r="K698">
        <v>7.0299341209400001</v>
      </c>
      <c r="L698">
        <v>5.7323060928627099</v>
      </c>
      <c r="M698">
        <v>7.0499341209399997</v>
      </c>
      <c r="N698">
        <v>5.6805173549784902</v>
      </c>
      <c r="O698">
        <v>7.0599341209400004</v>
      </c>
      <c r="P698">
        <v>6.6932502156533298</v>
      </c>
      <c r="Q698">
        <v>6.9999341209399999</v>
      </c>
      <c r="R698">
        <v>5.9211452562095799</v>
      </c>
      <c r="S698">
        <v>7.0299341209400001</v>
      </c>
      <c r="T698">
        <v>6.0694980093962396</v>
      </c>
      <c r="U698">
        <v>7.1099341209400002</v>
      </c>
      <c r="V698">
        <v>6.4103819220981899</v>
      </c>
      <c r="W698">
        <v>7.0199341209400004</v>
      </c>
      <c r="X698">
        <v>5.8941446266130697</v>
      </c>
      <c r="Y698">
        <v>7.0299341209400001</v>
      </c>
      <c r="Z698">
        <v>6.30764059058163</v>
      </c>
      <c r="AA698">
        <v>7.0099341209399997</v>
      </c>
      <c r="AB698">
        <v>6.6835090306992999</v>
      </c>
      <c r="AC698">
        <v>7.0299341209400001</v>
      </c>
      <c r="AD698">
        <v>6.7309041062967596</v>
      </c>
      <c r="AE698">
        <v>7.0199341209400004</v>
      </c>
      <c r="AF698">
        <v>6.3592431487521699</v>
      </c>
      <c r="AG698">
        <v>7.0199341209400004</v>
      </c>
      <c r="AH698">
        <v>7.3254619391963498</v>
      </c>
      <c r="AI698">
        <v>7.0399341209399999</v>
      </c>
      <c r="AJ698">
        <v>6.3115156574078499</v>
      </c>
      <c r="AK698">
        <v>7.07993412094</v>
      </c>
      <c r="AL698">
        <v>5.8542055090226803</v>
      </c>
      <c r="AM698">
        <v>7.0199341209400004</v>
      </c>
      <c r="AN698">
        <v>5.5990078289841296</v>
      </c>
      <c r="AO698">
        <v>6.9999341209399999</v>
      </c>
      <c r="AP698">
        <v>5.9054700109959901</v>
      </c>
      <c r="AQ698">
        <v>6.9999341209399999</v>
      </c>
      <c r="AR698">
        <v>6.4330670371107903</v>
      </c>
      <c r="AS698">
        <v>7.0299341209400001</v>
      </c>
      <c r="AT698">
        <v>6.0129009649805703</v>
      </c>
    </row>
    <row r="699" spans="1:46" x14ac:dyDescent="0.25">
      <c r="A699">
        <v>6.9799341209400003</v>
      </c>
      <c r="B699">
        <v>6.9082589643243599</v>
      </c>
      <c r="C699">
        <v>6.9999341209399999</v>
      </c>
      <c r="D699">
        <v>5.9180281876423804</v>
      </c>
      <c r="E699">
        <v>7.0299341209400001</v>
      </c>
      <c r="F699">
        <v>5.73387686131528</v>
      </c>
      <c r="G699">
        <v>7.0699341209400002</v>
      </c>
      <c r="H699">
        <v>5.9730805805183103</v>
      </c>
      <c r="I699">
        <v>7.0099341209399997</v>
      </c>
      <c r="J699">
        <v>5.7130234829974897</v>
      </c>
      <c r="K699">
        <v>7.0399341209399999</v>
      </c>
      <c r="L699">
        <v>5.7356260412422104</v>
      </c>
      <c r="M699">
        <v>7.0599341209400004</v>
      </c>
      <c r="N699">
        <v>5.6750909860315204</v>
      </c>
      <c r="O699">
        <v>7.0699341209400002</v>
      </c>
      <c r="P699">
        <v>6.6856202772867102</v>
      </c>
      <c r="Q699">
        <v>7.0099341209399997</v>
      </c>
      <c r="R699">
        <v>5.9155459897857696</v>
      </c>
      <c r="S699">
        <v>7.0399341209399999</v>
      </c>
      <c r="T699">
        <v>6.0601573214966198</v>
      </c>
      <c r="U699">
        <v>7.11993412094</v>
      </c>
      <c r="V699">
        <v>6.3923672176039004</v>
      </c>
      <c r="W699">
        <v>7.0299341209400001</v>
      </c>
      <c r="X699">
        <v>5.8756501465379101</v>
      </c>
      <c r="Y699">
        <v>7.0399341209399999</v>
      </c>
      <c r="Z699">
        <v>6.3010045021128498</v>
      </c>
      <c r="AA699">
        <v>7.0199341209400004</v>
      </c>
      <c r="AB699">
        <v>6.66855045230208</v>
      </c>
      <c r="AC699">
        <v>7.0399341209399999</v>
      </c>
      <c r="AD699">
        <v>6.7272772052892398</v>
      </c>
      <c r="AE699">
        <v>7.0299341209400001</v>
      </c>
      <c r="AF699">
        <v>6.3541582198298796</v>
      </c>
      <c r="AG699">
        <v>7.0299341209400001</v>
      </c>
      <c r="AH699">
        <v>7.3011381126247503</v>
      </c>
      <c r="AI699">
        <v>7.0499341209399997</v>
      </c>
      <c r="AJ699">
        <v>6.3097906060560804</v>
      </c>
      <c r="AK699">
        <v>7.0899341209399998</v>
      </c>
      <c r="AL699">
        <v>5.8493004858666904</v>
      </c>
      <c r="AM699">
        <v>7.0299341209400001</v>
      </c>
      <c r="AN699">
        <v>5.5912023151204204</v>
      </c>
      <c r="AO699">
        <v>7.0099341209399997</v>
      </c>
      <c r="AP699">
        <v>5.8968382039634504</v>
      </c>
      <c r="AQ699">
        <v>7.0099341209399997</v>
      </c>
      <c r="AR699">
        <v>6.4194943481648297</v>
      </c>
      <c r="AS699">
        <v>7.0399341209399999</v>
      </c>
      <c r="AT699">
        <v>6.0048910409551901</v>
      </c>
    </row>
    <row r="700" spans="1:46" x14ac:dyDescent="0.25">
      <c r="A700">
        <v>6.9899341209400001</v>
      </c>
      <c r="B700">
        <v>6.8831513779496998</v>
      </c>
      <c r="C700">
        <v>7.0099341209399997</v>
      </c>
      <c r="D700">
        <v>5.9157480760541601</v>
      </c>
      <c r="E700">
        <v>7.0399341209399999</v>
      </c>
      <c r="F700">
        <v>5.7203577808565003</v>
      </c>
      <c r="G700">
        <v>7.07993412094</v>
      </c>
      <c r="H700">
        <v>5.9678645595325097</v>
      </c>
      <c r="I700">
        <v>7.0199341209400004</v>
      </c>
      <c r="J700">
        <v>5.7008117332477601</v>
      </c>
      <c r="K700">
        <v>7.0499341209399997</v>
      </c>
      <c r="L700">
        <v>5.7389701938033397</v>
      </c>
      <c r="M700">
        <v>7.0699341209400002</v>
      </c>
      <c r="N700">
        <v>5.6694545572259001</v>
      </c>
      <c r="O700">
        <v>7.07993412094</v>
      </c>
      <c r="P700">
        <v>6.67791394151683</v>
      </c>
      <c r="Q700">
        <v>7.0199341209400004</v>
      </c>
      <c r="R700">
        <v>5.9097984235659897</v>
      </c>
      <c r="S700">
        <v>7.0499341209399997</v>
      </c>
      <c r="T700">
        <v>6.05099216393163</v>
      </c>
      <c r="U700">
        <v>7.1299341209399998</v>
      </c>
      <c r="V700">
        <v>6.3743742321151204</v>
      </c>
      <c r="W700">
        <v>7.0399341209399999</v>
      </c>
      <c r="X700">
        <v>5.8572087487746396</v>
      </c>
      <c r="Y700">
        <v>7.0499341209399997</v>
      </c>
      <c r="Z700">
        <v>6.2944971823844797</v>
      </c>
      <c r="AA700">
        <v>7.0299341209400001</v>
      </c>
      <c r="AB700">
        <v>6.6538956336562798</v>
      </c>
      <c r="AC700">
        <v>7.0499341209399997</v>
      </c>
      <c r="AD700">
        <v>6.7235261986464101</v>
      </c>
      <c r="AE700">
        <v>7.0399341209399999</v>
      </c>
      <c r="AF700">
        <v>6.3491488914503504</v>
      </c>
      <c r="AG700">
        <v>7.0399341209399999</v>
      </c>
      <c r="AH700">
        <v>7.2768527175352702</v>
      </c>
      <c r="AI700">
        <v>7.0599341209400004</v>
      </c>
      <c r="AJ700">
        <v>6.3078316863064101</v>
      </c>
      <c r="AK700">
        <v>7.0999341209399898</v>
      </c>
      <c r="AL700">
        <v>5.8442712859376904</v>
      </c>
      <c r="AM700">
        <v>7.0399341209399999</v>
      </c>
      <c r="AN700">
        <v>5.5836074843394901</v>
      </c>
      <c r="AO700">
        <v>7.0199341209400004</v>
      </c>
      <c r="AP700">
        <v>5.88832773001766</v>
      </c>
      <c r="AQ700">
        <v>7.0199341209400004</v>
      </c>
      <c r="AR700">
        <v>6.4060332624839997</v>
      </c>
      <c r="AS700">
        <v>7.0499341209399997</v>
      </c>
      <c r="AT700">
        <v>5.9970719426060297</v>
      </c>
    </row>
    <row r="701" spans="1:46" x14ac:dyDescent="0.25">
      <c r="A701">
        <v>6.9999341209399999</v>
      </c>
      <c r="B701">
        <v>6.8582074800583799</v>
      </c>
      <c r="C701">
        <v>7.0199341209400004</v>
      </c>
      <c r="D701">
        <v>5.9136668467882201</v>
      </c>
      <c r="E701">
        <v>7.0499341209399997</v>
      </c>
      <c r="F701">
        <v>5.7070476137785198</v>
      </c>
      <c r="G701">
        <v>7.0899341209399998</v>
      </c>
      <c r="H701">
        <v>5.9625843528094702</v>
      </c>
      <c r="I701">
        <v>7.0299341209400001</v>
      </c>
      <c r="J701">
        <v>5.6887319689058602</v>
      </c>
      <c r="K701">
        <v>7.0599341209400004</v>
      </c>
      <c r="L701">
        <v>5.7422914136924597</v>
      </c>
      <c r="M701">
        <v>7.07993412094</v>
      </c>
      <c r="N701">
        <v>5.6637539122550802</v>
      </c>
      <c r="O701">
        <v>7.0899341209399998</v>
      </c>
      <c r="P701">
        <v>6.6700748092256896</v>
      </c>
      <c r="Q701">
        <v>7.0299341209400001</v>
      </c>
      <c r="R701">
        <v>5.9039303907878704</v>
      </c>
      <c r="S701">
        <v>7.0599341209400004</v>
      </c>
      <c r="T701">
        <v>6.0419303739482997</v>
      </c>
      <c r="U701">
        <v>7.1399341209399996</v>
      </c>
      <c r="V701">
        <v>6.3562180196872404</v>
      </c>
      <c r="W701">
        <v>7.0499341209399997</v>
      </c>
      <c r="X701">
        <v>5.83884759655946</v>
      </c>
      <c r="Y701">
        <v>7.0599341209400004</v>
      </c>
      <c r="Z701">
        <v>6.2881347355050998</v>
      </c>
      <c r="AA701">
        <v>7.0399341209399999</v>
      </c>
      <c r="AB701">
        <v>6.6395757161870703</v>
      </c>
      <c r="AC701">
        <v>7.0599341209400004</v>
      </c>
      <c r="AD701">
        <v>6.71975071973689</v>
      </c>
      <c r="AE701">
        <v>7.0499341209399997</v>
      </c>
      <c r="AF701">
        <v>6.3441989629342803</v>
      </c>
      <c r="AG701">
        <v>7.0499341209399997</v>
      </c>
      <c r="AH701">
        <v>7.2524701121146498</v>
      </c>
      <c r="AI701">
        <v>7.0699341209400002</v>
      </c>
      <c r="AJ701">
        <v>6.3056051439246801</v>
      </c>
      <c r="AK701">
        <v>7.1099341209400002</v>
      </c>
      <c r="AL701">
        <v>5.8391283403758303</v>
      </c>
      <c r="AM701">
        <v>7.0499341209399997</v>
      </c>
      <c r="AN701">
        <v>5.5762739235061796</v>
      </c>
      <c r="AO701">
        <v>7.0299341209400001</v>
      </c>
      <c r="AP701">
        <v>5.8797466633012503</v>
      </c>
      <c r="AQ701">
        <v>7.0299341209400001</v>
      </c>
      <c r="AR701">
        <v>6.3926913893872301</v>
      </c>
      <c r="AS701">
        <v>7.0599341209400004</v>
      </c>
      <c r="AT701">
        <v>5.9894681573358799</v>
      </c>
    </row>
    <row r="702" spans="1:46" x14ac:dyDescent="0.25">
      <c r="A702">
        <v>7.0099341209399997</v>
      </c>
      <c r="B702">
        <v>6.8333562622982402</v>
      </c>
      <c r="C702">
        <v>7.0299341209400001</v>
      </c>
      <c r="D702">
        <v>5.9116816599602204</v>
      </c>
      <c r="E702">
        <v>7.0599341209400004</v>
      </c>
      <c r="F702">
        <v>5.69390359247239</v>
      </c>
      <c r="G702">
        <v>7.0999341209399898</v>
      </c>
      <c r="H702">
        <v>5.9572362976121402</v>
      </c>
      <c r="I702">
        <v>7.0399341209399999</v>
      </c>
      <c r="J702">
        <v>5.6767618602039898</v>
      </c>
      <c r="K702">
        <v>7.0699341209400002</v>
      </c>
      <c r="L702">
        <v>5.7455832343150801</v>
      </c>
      <c r="M702">
        <v>7.0899341209399998</v>
      </c>
      <c r="N702">
        <v>5.6580336182477202</v>
      </c>
      <c r="O702">
        <v>7.0999341209399898</v>
      </c>
      <c r="P702">
        <v>6.6620434353136302</v>
      </c>
      <c r="Q702">
        <v>7.0399341209399999</v>
      </c>
      <c r="R702">
        <v>5.8979172016390597</v>
      </c>
      <c r="S702">
        <v>7.0699341209400002</v>
      </c>
      <c r="T702">
        <v>6.0330243880445797</v>
      </c>
      <c r="U702">
        <v>7.1499341209400002</v>
      </c>
      <c r="V702">
        <v>6.33805109436598</v>
      </c>
      <c r="W702">
        <v>7.0599341209400004</v>
      </c>
      <c r="X702">
        <v>5.8205686077616301</v>
      </c>
      <c r="Y702">
        <v>7.0699341209400002</v>
      </c>
      <c r="Z702">
        <v>6.2819406740912402</v>
      </c>
      <c r="AA702">
        <v>7.0499341209399997</v>
      </c>
      <c r="AB702">
        <v>6.6255601506134303</v>
      </c>
      <c r="AC702">
        <v>7.0699341209400002</v>
      </c>
      <c r="AD702">
        <v>6.7158302974486697</v>
      </c>
      <c r="AE702">
        <v>7.0599341209400004</v>
      </c>
      <c r="AF702">
        <v>6.3392637095661799</v>
      </c>
      <c r="AG702">
        <v>7.0599341209400004</v>
      </c>
      <c r="AH702">
        <v>7.2279839054537298</v>
      </c>
      <c r="AI702">
        <v>7.07993412094</v>
      </c>
      <c r="AJ702">
        <v>6.3031065925900602</v>
      </c>
      <c r="AK702">
        <v>7.11993412094</v>
      </c>
      <c r="AL702">
        <v>5.8338683786680701</v>
      </c>
      <c r="AM702">
        <v>7.0599341209400004</v>
      </c>
      <c r="AN702">
        <v>5.5691505035525903</v>
      </c>
      <c r="AO702">
        <v>7.0399341209399999</v>
      </c>
      <c r="AP702">
        <v>5.8712624797376298</v>
      </c>
      <c r="AQ702">
        <v>7.0399341209399999</v>
      </c>
      <c r="AR702">
        <v>6.3795229505383801</v>
      </c>
      <c r="AS702">
        <v>7.0699341209400002</v>
      </c>
      <c r="AT702">
        <v>5.9820359208435097</v>
      </c>
    </row>
    <row r="703" spans="1:46" x14ac:dyDescent="0.25">
      <c r="A703">
        <v>7.0199341209400004</v>
      </c>
      <c r="B703">
        <v>6.8086209274595602</v>
      </c>
      <c r="C703">
        <v>7.0399341209399999</v>
      </c>
      <c r="D703">
        <v>5.9098077044288999</v>
      </c>
      <c r="E703">
        <v>7.0699341209400002</v>
      </c>
      <c r="F703">
        <v>5.6809140192422998</v>
      </c>
      <c r="G703">
        <v>7.1099341209400002</v>
      </c>
      <c r="H703">
        <v>5.9518978053376399</v>
      </c>
      <c r="I703">
        <v>7.0499341209399997</v>
      </c>
      <c r="J703">
        <v>5.6649598880847902</v>
      </c>
      <c r="K703">
        <v>7.07993412094</v>
      </c>
      <c r="L703">
        <v>5.7488371039713497</v>
      </c>
      <c r="M703">
        <v>7.0999341209399898</v>
      </c>
      <c r="N703">
        <v>5.6522101734077399</v>
      </c>
      <c r="O703">
        <v>7.1099341209400002</v>
      </c>
      <c r="P703">
        <v>6.6538939553245404</v>
      </c>
      <c r="Q703">
        <v>7.0499341209399997</v>
      </c>
      <c r="R703">
        <v>5.8917609030820497</v>
      </c>
      <c r="S703">
        <v>7.07993412094</v>
      </c>
      <c r="T703">
        <v>6.0243039314353801</v>
      </c>
      <c r="U703">
        <v>7.15993412094</v>
      </c>
      <c r="V703">
        <v>6.3199282952942903</v>
      </c>
      <c r="W703">
        <v>7.0699341209400002</v>
      </c>
      <c r="X703">
        <v>5.8023733601195797</v>
      </c>
      <c r="Y703">
        <v>7.07993412094</v>
      </c>
      <c r="Z703">
        <v>6.2759984175406398</v>
      </c>
      <c r="AA703">
        <v>7.0599341209400004</v>
      </c>
      <c r="AB703">
        <v>6.6119604824050704</v>
      </c>
      <c r="AC703">
        <v>7.07993412094</v>
      </c>
      <c r="AD703">
        <v>6.71169459409347</v>
      </c>
      <c r="AE703">
        <v>7.0699341209400002</v>
      </c>
      <c r="AF703">
        <v>6.3343504415204004</v>
      </c>
      <c r="AG703">
        <v>7.0699341209400002</v>
      </c>
      <c r="AH703">
        <v>7.2035239711806103</v>
      </c>
      <c r="AI703">
        <v>7.0899341209399998</v>
      </c>
      <c r="AJ703">
        <v>6.30028447673189</v>
      </c>
      <c r="AK703">
        <v>7.1299341209399998</v>
      </c>
      <c r="AL703">
        <v>5.8284638862624396</v>
      </c>
      <c r="AM703">
        <v>7.0699341209400002</v>
      </c>
      <c r="AN703">
        <v>5.56218050895147</v>
      </c>
      <c r="AO703">
        <v>7.0499341209399997</v>
      </c>
      <c r="AP703">
        <v>5.8629291095910103</v>
      </c>
      <c r="AQ703">
        <v>7.0499341209399997</v>
      </c>
      <c r="AR703">
        <v>6.3665400485990498</v>
      </c>
      <c r="AS703">
        <v>7.07993412094</v>
      </c>
      <c r="AT703">
        <v>5.9748412157924404</v>
      </c>
    </row>
    <row r="704" spans="1:46" x14ac:dyDescent="0.25">
      <c r="A704">
        <v>7.0299341209400001</v>
      </c>
      <c r="B704">
        <v>6.7839660522040299</v>
      </c>
      <c r="C704">
        <v>7.0499341209399997</v>
      </c>
      <c r="D704">
        <v>5.9079759448839599</v>
      </c>
      <c r="E704">
        <v>7.07993412094</v>
      </c>
      <c r="F704">
        <v>5.6680132460491697</v>
      </c>
      <c r="G704">
        <v>7.11993412094</v>
      </c>
      <c r="H704">
        <v>5.9464878734561104</v>
      </c>
      <c r="I704">
        <v>7.0599341209400004</v>
      </c>
      <c r="J704">
        <v>5.6532473355577304</v>
      </c>
      <c r="K704">
        <v>7.0899341209399998</v>
      </c>
      <c r="L704">
        <v>5.7520458299521797</v>
      </c>
      <c r="M704">
        <v>7.1099341209400002</v>
      </c>
      <c r="N704">
        <v>5.6462716481583604</v>
      </c>
      <c r="O704">
        <v>7.11993412094</v>
      </c>
      <c r="P704">
        <v>6.6455088103308002</v>
      </c>
      <c r="Q704">
        <v>7.0599341209400004</v>
      </c>
      <c r="R704">
        <v>5.8854688533053201</v>
      </c>
      <c r="S704">
        <v>7.0899341209399998</v>
      </c>
      <c r="T704">
        <v>6.0157522448970697</v>
      </c>
      <c r="U704">
        <v>7.1699341209399998</v>
      </c>
      <c r="V704">
        <v>6.3018682410682398</v>
      </c>
      <c r="W704">
        <v>7.07993412094</v>
      </c>
      <c r="X704">
        <v>5.7842623266353197</v>
      </c>
      <c r="Y704">
        <v>7.0899341209399998</v>
      </c>
      <c r="Z704">
        <v>6.2702965280273997</v>
      </c>
      <c r="AA704">
        <v>7.0699341209400002</v>
      </c>
      <c r="AB704">
        <v>6.5987745111758702</v>
      </c>
      <c r="AC704">
        <v>7.0899341209399998</v>
      </c>
      <c r="AD704">
        <v>6.7073713202283098</v>
      </c>
      <c r="AE704">
        <v>7.07993412094</v>
      </c>
      <c r="AF704">
        <v>6.3294425786503599</v>
      </c>
      <c r="AG704">
        <v>7.07993412094</v>
      </c>
      <c r="AH704">
        <v>7.1789794579206196</v>
      </c>
      <c r="AI704">
        <v>7.0999341209399898</v>
      </c>
      <c r="AJ704">
        <v>6.2971898701395101</v>
      </c>
      <c r="AK704">
        <v>7.1399341209399996</v>
      </c>
      <c r="AL704">
        <v>5.8228848275340903</v>
      </c>
      <c r="AM704">
        <v>7.07993412094</v>
      </c>
      <c r="AN704">
        <v>5.5554341013178998</v>
      </c>
      <c r="AO704">
        <v>7.0599341209400004</v>
      </c>
      <c r="AP704">
        <v>5.8546297162486498</v>
      </c>
      <c r="AQ704">
        <v>7.0599341209400004</v>
      </c>
      <c r="AR704">
        <v>6.3536791935240604</v>
      </c>
      <c r="AS704">
        <v>7.0899341209399998</v>
      </c>
      <c r="AT704">
        <v>5.9678302496565996</v>
      </c>
    </row>
    <row r="705" spans="1:46" x14ac:dyDescent="0.25">
      <c r="A705">
        <v>7.0399341209399999</v>
      </c>
      <c r="B705">
        <v>6.7593833903239</v>
      </c>
      <c r="C705">
        <v>7.0599341209400004</v>
      </c>
      <c r="D705">
        <v>5.9061776170617799</v>
      </c>
      <c r="E705">
        <v>7.0899341209399998</v>
      </c>
      <c r="F705">
        <v>5.6552283154668297</v>
      </c>
      <c r="G705">
        <v>7.1299341209399998</v>
      </c>
      <c r="H705">
        <v>5.94097155486741</v>
      </c>
      <c r="I705">
        <v>7.0699341209400002</v>
      </c>
      <c r="J705">
        <v>5.6416718844784004</v>
      </c>
      <c r="K705">
        <v>7.0999341209399898</v>
      </c>
      <c r="L705">
        <v>5.7551823506830102</v>
      </c>
      <c r="M705">
        <v>7.11993412094</v>
      </c>
      <c r="N705">
        <v>5.6403129970564496</v>
      </c>
      <c r="O705">
        <v>7.1299341209399998</v>
      </c>
      <c r="P705">
        <v>6.6369317424896801</v>
      </c>
      <c r="Q705">
        <v>7.0699341209400002</v>
      </c>
      <c r="R705">
        <v>5.8790156392342103</v>
      </c>
      <c r="S705">
        <v>7.0999341209399898</v>
      </c>
      <c r="T705">
        <v>6.0074449666095999</v>
      </c>
      <c r="U705">
        <v>7.1799341209399996</v>
      </c>
      <c r="V705">
        <v>6.2837482152181101</v>
      </c>
      <c r="W705">
        <v>7.0899341209399998</v>
      </c>
      <c r="X705">
        <v>5.7662128478101398</v>
      </c>
      <c r="Y705">
        <v>7.0999341209399898</v>
      </c>
      <c r="Z705">
        <v>6.2648263916591702</v>
      </c>
      <c r="AA705">
        <v>7.07993412094</v>
      </c>
      <c r="AB705">
        <v>6.5860272701947302</v>
      </c>
      <c r="AC705">
        <v>7.0999341209399898</v>
      </c>
      <c r="AD705">
        <v>6.70286070536919</v>
      </c>
      <c r="AE705">
        <v>7.0899341209399998</v>
      </c>
      <c r="AF705">
        <v>6.3246224840096898</v>
      </c>
      <c r="AG705">
        <v>7.0899341209399998</v>
      </c>
      <c r="AH705">
        <v>7.15440684400268</v>
      </c>
      <c r="AI705">
        <v>7.1099341209400002</v>
      </c>
      <c r="AJ705">
        <v>6.2937975595981799</v>
      </c>
      <c r="AK705">
        <v>7.1499341209400002</v>
      </c>
      <c r="AL705">
        <v>5.8171638492923998</v>
      </c>
      <c r="AM705">
        <v>7.0899341209399998</v>
      </c>
      <c r="AN705">
        <v>5.5488802040664797</v>
      </c>
      <c r="AO705">
        <v>7.0699341209400002</v>
      </c>
      <c r="AP705">
        <v>5.84641353174597</v>
      </c>
      <c r="AQ705">
        <v>7.0699341209400002</v>
      </c>
      <c r="AR705">
        <v>6.3409689190456904</v>
      </c>
      <c r="AS705">
        <v>7.0999341209399898</v>
      </c>
      <c r="AT705">
        <v>5.9609461952357199</v>
      </c>
    </row>
    <row r="706" spans="1:46" x14ac:dyDescent="0.25">
      <c r="A706">
        <v>7.0499341209399997</v>
      </c>
      <c r="B706">
        <v>6.7349033398263201</v>
      </c>
      <c r="C706">
        <v>7.0699341209400002</v>
      </c>
      <c r="D706">
        <v>5.9043965553037498</v>
      </c>
      <c r="E706">
        <v>7.0999341209399898</v>
      </c>
      <c r="F706">
        <v>5.6425498665913496</v>
      </c>
      <c r="G706">
        <v>7.1399341209399996</v>
      </c>
      <c r="H706">
        <v>5.9354204485951003</v>
      </c>
      <c r="I706">
        <v>7.07993412094</v>
      </c>
      <c r="J706">
        <v>5.6301823134823197</v>
      </c>
      <c r="K706">
        <v>7.1099341209400002</v>
      </c>
      <c r="L706">
        <v>5.7583359633127902</v>
      </c>
      <c r="M706">
        <v>7.1299341209399998</v>
      </c>
      <c r="N706">
        <v>5.6343390672778</v>
      </c>
      <c r="O706">
        <v>7.1399341209399996</v>
      </c>
      <c r="P706">
        <v>6.6280353974341599</v>
      </c>
      <c r="Q706">
        <v>7.07993412094</v>
      </c>
      <c r="R706">
        <v>5.8724286911952701</v>
      </c>
      <c r="S706">
        <v>7.1099341209400002</v>
      </c>
      <c r="T706">
        <v>5.9993857977054601</v>
      </c>
      <c r="U706">
        <v>7.1899341209400003</v>
      </c>
      <c r="V706">
        <v>6.2656078854598798</v>
      </c>
      <c r="W706">
        <v>7.0999341209399898</v>
      </c>
      <c r="X706">
        <v>5.7481522013133199</v>
      </c>
      <c r="Y706">
        <v>7.1099341209400002</v>
      </c>
      <c r="Z706">
        <v>6.25950134926837</v>
      </c>
      <c r="AA706">
        <v>7.0899341209399998</v>
      </c>
      <c r="AB706">
        <v>6.5736892603365202</v>
      </c>
      <c r="AC706">
        <v>7.1099341209400002</v>
      </c>
      <c r="AD706">
        <v>6.6982168876157404</v>
      </c>
      <c r="AE706">
        <v>7.0999341209399898</v>
      </c>
      <c r="AF706">
        <v>6.3197399336425404</v>
      </c>
      <c r="AG706">
        <v>7.0999341209399898</v>
      </c>
      <c r="AH706">
        <v>7.1298784854296597</v>
      </c>
      <c r="AI706">
        <v>7.11993412094</v>
      </c>
      <c r="AJ706">
        <v>6.2901079094520602</v>
      </c>
      <c r="AK706">
        <v>7.15993412094</v>
      </c>
      <c r="AL706">
        <v>5.8113132481599603</v>
      </c>
      <c r="AM706">
        <v>7.0999341209399898</v>
      </c>
      <c r="AN706">
        <v>5.5424592279825102</v>
      </c>
      <c r="AO706">
        <v>7.07993412094</v>
      </c>
      <c r="AP706">
        <v>5.8382861551507004</v>
      </c>
      <c r="AQ706">
        <v>7.07993412094</v>
      </c>
      <c r="AR706">
        <v>6.3284035582366398</v>
      </c>
      <c r="AS706">
        <v>7.1099341209400002</v>
      </c>
      <c r="AT706">
        <v>5.9542555257013499</v>
      </c>
    </row>
    <row r="707" spans="1:46" x14ac:dyDescent="0.25">
      <c r="A707">
        <v>7.0599341209400004</v>
      </c>
      <c r="B707">
        <v>6.7105005893790501</v>
      </c>
      <c r="C707">
        <v>7.07993412094</v>
      </c>
      <c r="D707">
        <v>5.9026719734547104</v>
      </c>
      <c r="E707">
        <v>7.1099341209400002</v>
      </c>
      <c r="F707">
        <v>5.6300003672153798</v>
      </c>
      <c r="G707">
        <v>7.1499341209400002</v>
      </c>
      <c r="H707">
        <v>5.9297591938675698</v>
      </c>
      <c r="I707">
        <v>7.0899341209399998</v>
      </c>
      <c r="J707">
        <v>5.6187828123776304</v>
      </c>
      <c r="K707">
        <v>7.11993412094</v>
      </c>
      <c r="L707">
        <v>5.7614366988389998</v>
      </c>
      <c r="M707">
        <v>7.1399341209399996</v>
      </c>
      <c r="N707">
        <v>5.6283175586257501</v>
      </c>
      <c r="O707">
        <v>7.1499341209400002</v>
      </c>
      <c r="P707">
        <v>6.6187928663727797</v>
      </c>
      <c r="Q707">
        <v>7.0899341209399998</v>
      </c>
      <c r="R707">
        <v>5.8657103147871803</v>
      </c>
      <c r="S707">
        <v>7.11993412094</v>
      </c>
      <c r="T707">
        <v>5.9916260856747297</v>
      </c>
      <c r="U707">
        <v>7.1999341209400001</v>
      </c>
      <c r="V707">
        <v>6.24748070308301</v>
      </c>
      <c r="W707">
        <v>7.1099341209400002</v>
      </c>
      <c r="X707">
        <v>5.7301783450609802</v>
      </c>
      <c r="Y707">
        <v>7.11993412094</v>
      </c>
      <c r="Z707">
        <v>6.2543056876949104</v>
      </c>
      <c r="AA707">
        <v>7.0999341209399898</v>
      </c>
      <c r="AB707">
        <v>6.5616968396086603</v>
      </c>
      <c r="AC707">
        <v>7.11993412094</v>
      </c>
      <c r="AD707">
        <v>6.69349349792222</v>
      </c>
      <c r="AE707">
        <v>7.1099341209400002</v>
      </c>
      <c r="AF707">
        <v>6.3148399748770601</v>
      </c>
      <c r="AG707">
        <v>7.1099341209400002</v>
      </c>
      <c r="AH707">
        <v>7.1055204939724597</v>
      </c>
      <c r="AI707">
        <v>7.1299341209399998</v>
      </c>
      <c r="AJ707">
        <v>6.2861161073390299</v>
      </c>
      <c r="AK707">
        <v>7.1699341209399998</v>
      </c>
      <c r="AL707">
        <v>5.80526256048788</v>
      </c>
      <c r="AM707">
        <v>7.1099341209400002</v>
      </c>
      <c r="AN707">
        <v>5.5361101838807301</v>
      </c>
      <c r="AO707">
        <v>7.0899341209399998</v>
      </c>
      <c r="AP707">
        <v>5.8303026944181902</v>
      </c>
      <c r="AQ707">
        <v>7.0899341209399998</v>
      </c>
      <c r="AR707">
        <v>6.3159614770117898</v>
      </c>
      <c r="AS707">
        <v>7.11993412094</v>
      </c>
      <c r="AT707">
        <v>5.9477170918082001</v>
      </c>
    </row>
    <row r="708" spans="1:46" x14ac:dyDescent="0.25">
      <c r="A708">
        <v>7.0699341209400002</v>
      </c>
      <c r="B708">
        <v>6.6861806500679002</v>
      </c>
      <c r="C708">
        <v>7.0899341209399998</v>
      </c>
      <c r="D708">
        <v>5.9010483619895</v>
      </c>
      <c r="E708">
        <v>7.11993412094</v>
      </c>
      <c r="F708">
        <v>5.6175078744349198</v>
      </c>
      <c r="G708">
        <v>7.15993412094</v>
      </c>
      <c r="H708">
        <v>5.9240096674016298</v>
      </c>
      <c r="I708">
        <v>7.0999341209399898</v>
      </c>
      <c r="J708">
        <v>5.6074532213497896</v>
      </c>
      <c r="K708">
        <v>7.1299341209399998</v>
      </c>
      <c r="L708">
        <v>5.7645008135862597</v>
      </c>
      <c r="M708">
        <v>7.1499341209400002</v>
      </c>
      <c r="N708">
        <v>5.6222860739766096</v>
      </c>
      <c r="O708">
        <v>7.15993412094</v>
      </c>
      <c r="P708">
        <v>6.6091797383261301</v>
      </c>
      <c r="Q708">
        <v>7.0999341209399898</v>
      </c>
      <c r="R708">
        <v>5.8588626375599802</v>
      </c>
      <c r="S708">
        <v>7.1299341209399998</v>
      </c>
      <c r="T708">
        <v>5.9841437925991503</v>
      </c>
      <c r="U708">
        <v>7.2099341209399999</v>
      </c>
      <c r="V708">
        <v>6.2293396050903898</v>
      </c>
      <c r="W708">
        <v>7.11993412094</v>
      </c>
      <c r="X708">
        <v>5.7122433345608101</v>
      </c>
      <c r="Y708">
        <v>7.1299341209399998</v>
      </c>
      <c r="Z708">
        <v>6.24932200925186</v>
      </c>
      <c r="AA708">
        <v>7.1099341209400002</v>
      </c>
      <c r="AB708">
        <v>6.5500104644885901</v>
      </c>
      <c r="AC708">
        <v>7.1299341209399998</v>
      </c>
      <c r="AD708">
        <v>6.6887186102916996</v>
      </c>
      <c r="AE708">
        <v>7.11993412094</v>
      </c>
      <c r="AF708">
        <v>6.3099347742194301</v>
      </c>
      <c r="AG708">
        <v>7.11993412094</v>
      </c>
      <c r="AH708">
        <v>7.0812893774936301</v>
      </c>
      <c r="AI708">
        <v>7.1399341209399996</v>
      </c>
      <c r="AJ708">
        <v>6.2817646923088697</v>
      </c>
      <c r="AK708">
        <v>7.1799341209399996</v>
      </c>
      <c r="AL708">
        <v>5.79906271610401</v>
      </c>
      <c r="AM708">
        <v>7.11993412094</v>
      </c>
      <c r="AN708">
        <v>5.5298784436835904</v>
      </c>
      <c r="AO708">
        <v>7.0999341209399898</v>
      </c>
      <c r="AP708">
        <v>5.82237741665997</v>
      </c>
      <c r="AQ708">
        <v>7.0999341209399898</v>
      </c>
      <c r="AR708">
        <v>6.3036741147042701</v>
      </c>
      <c r="AS708">
        <v>7.1299341209399998</v>
      </c>
      <c r="AT708">
        <v>5.9413498724721103</v>
      </c>
    </row>
    <row r="709" spans="1:46" x14ac:dyDescent="0.25">
      <c r="A709">
        <v>7.07993412094</v>
      </c>
      <c r="B709">
        <v>6.6619222280021697</v>
      </c>
      <c r="C709">
        <v>7.0999341209399898</v>
      </c>
      <c r="D709">
        <v>5.8994196240213297</v>
      </c>
      <c r="E709">
        <v>7.1299341209399998</v>
      </c>
      <c r="F709">
        <v>5.6049721345981398</v>
      </c>
      <c r="G709">
        <v>7.1699341209399998</v>
      </c>
      <c r="H709">
        <v>5.9181662425039301</v>
      </c>
      <c r="I709">
        <v>7.1099341209400002</v>
      </c>
      <c r="J709">
        <v>5.5962552208360998</v>
      </c>
      <c r="K709">
        <v>7.1399341209399996</v>
      </c>
      <c r="L709">
        <v>5.7675436582571002</v>
      </c>
      <c r="M709">
        <v>7.15993412094</v>
      </c>
      <c r="N709">
        <v>5.6162893757101404</v>
      </c>
      <c r="O709">
        <v>7.1699341209399998</v>
      </c>
      <c r="P709">
        <v>6.59924020084111</v>
      </c>
      <c r="Q709">
        <v>7.1099341209400002</v>
      </c>
      <c r="R709">
        <v>5.8518825266833403</v>
      </c>
      <c r="S709">
        <v>7.1399341209399996</v>
      </c>
      <c r="T709">
        <v>5.9768852770559304</v>
      </c>
      <c r="U709">
        <v>7.2199341209399996</v>
      </c>
      <c r="V709">
        <v>6.2112320738010602</v>
      </c>
      <c r="W709">
        <v>7.1299341209399998</v>
      </c>
      <c r="X709">
        <v>5.6944016428349604</v>
      </c>
      <c r="Y709">
        <v>7.1399341209399996</v>
      </c>
      <c r="Z709">
        <v>6.2444975567149603</v>
      </c>
      <c r="AA709">
        <v>7.11993412094</v>
      </c>
      <c r="AB709">
        <v>6.53868706126757</v>
      </c>
      <c r="AC709">
        <v>7.1399341209399996</v>
      </c>
      <c r="AD709">
        <v>6.6838585799530899</v>
      </c>
      <c r="AE709">
        <v>7.1299341209399998</v>
      </c>
      <c r="AF709">
        <v>6.3050088506246702</v>
      </c>
      <c r="AG709">
        <v>7.1299341209399998</v>
      </c>
      <c r="AH709">
        <v>7.05712694356078</v>
      </c>
      <c r="AI709">
        <v>7.1499341209400002</v>
      </c>
      <c r="AJ709">
        <v>6.2770976774245</v>
      </c>
      <c r="AK709">
        <v>7.1899341209400003</v>
      </c>
      <c r="AL709">
        <v>5.7927177323957304</v>
      </c>
      <c r="AM709">
        <v>7.1299341209399998</v>
      </c>
      <c r="AN709">
        <v>5.5237834665669698</v>
      </c>
      <c r="AO709">
        <v>7.1099341209400002</v>
      </c>
      <c r="AP709">
        <v>5.8145205349736697</v>
      </c>
      <c r="AQ709">
        <v>7.1099341209400002</v>
      </c>
      <c r="AR709">
        <v>6.2915629842516996</v>
      </c>
      <c r="AS709">
        <v>7.1399341209399996</v>
      </c>
      <c r="AT709">
        <v>5.9350461066374196</v>
      </c>
    </row>
    <row r="710" spans="1:46" x14ac:dyDescent="0.25">
      <c r="A710">
        <v>7.0899341209399998</v>
      </c>
      <c r="B710">
        <v>6.6376425901043499</v>
      </c>
      <c r="C710">
        <v>7.1099341209400002</v>
      </c>
      <c r="D710">
        <v>5.8978679178538602</v>
      </c>
      <c r="E710">
        <v>7.1399341209399996</v>
      </c>
      <c r="F710">
        <v>5.5924838241687302</v>
      </c>
      <c r="G710">
        <v>7.1799341209399996</v>
      </c>
      <c r="H710">
        <v>5.9121789412446404</v>
      </c>
      <c r="I710">
        <v>7.11993412094</v>
      </c>
      <c r="J710">
        <v>5.5851662943877898</v>
      </c>
      <c r="K710">
        <v>7.1499341209400002</v>
      </c>
      <c r="L710">
        <v>5.7705362532281397</v>
      </c>
      <c r="M710">
        <v>7.1699341209399998</v>
      </c>
      <c r="N710">
        <v>5.6102817939080296</v>
      </c>
      <c r="O710">
        <v>7.1799341209399996</v>
      </c>
      <c r="P710">
        <v>6.58901734803141</v>
      </c>
      <c r="Q710">
        <v>7.11993412094</v>
      </c>
      <c r="R710">
        <v>5.8448452325168798</v>
      </c>
      <c r="S710">
        <v>7.1499341209400002</v>
      </c>
      <c r="T710">
        <v>5.9698148356436098</v>
      </c>
      <c r="U710">
        <v>7.2299341209400003</v>
      </c>
      <c r="V710">
        <v>6.1932446680541204</v>
      </c>
      <c r="W710">
        <v>7.1399341209399996</v>
      </c>
      <c r="X710">
        <v>5.67669961480828</v>
      </c>
      <c r="Y710">
        <v>7.1499341209400002</v>
      </c>
      <c r="Z710">
        <v>6.2397781633836296</v>
      </c>
      <c r="AA710">
        <v>7.1299341209399998</v>
      </c>
      <c r="AB710">
        <v>6.5277027567719097</v>
      </c>
      <c r="AC710">
        <v>7.1499341209400002</v>
      </c>
      <c r="AD710">
        <v>6.6789025878602697</v>
      </c>
      <c r="AE710">
        <v>7.1399341209399996</v>
      </c>
      <c r="AF710">
        <v>6.3001210843061699</v>
      </c>
      <c r="AG710">
        <v>7.1399341209399996</v>
      </c>
      <c r="AH710">
        <v>7.0330728952212196</v>
      </c>
      <c r="AI710">
        <v>7.15993412094</v>
      </c>
      <c r="AJ710">
        <v>6.2720524979630099</v>
      </c>
      <c r="AK710">
        <v>7.1999341209400001</v>
      </c>
      <c r="AL710">
        <v>5.7862295267582899</v>
      </c>
      <c r="AM710">
        <v>7.1399341209399996</v>
      </c>
      <c r="AN710">
        <v>5.5178958428117202</v>
      </c>
      <c r="AO710">
        <v>7.11993412094</v>
      </c>
      <c r="AP710">
        <v>5.80666950746875</v>
      </c>
      <c r="AQ710">
        <v>7.11993412094</v>
      </c>
      <c r="AR710">
        <v>6.2795999511660403</v>
      </c>
      <c r="AS710">
        <v>7.1499341209400002</v>
      </c>
      <c r="AT710">
        <v>5.92884051565016</v>
      </c>
    </row>
    <row r="711" spans="1:46" x14ac:dyDescent="0.25">
      <c r="A711">
        <v>7.0999341209399898</v>
      </c>
      <c r="B711">
        <v>6.6133763925012401</v>
      </c>
      <c r="C711">
        <v>7.11993412094</v>
      </c>
      <c r="D711">
        <v>5.89635105806203</v>
      </c>
      <c r="E711">
        <v>7.1499341209400002</v>
      </c>
      <c r="F711">
        <v>5.5800205250559403</v>
      </c>
      <c r="G711">
        <v>7.1899341209400003</v>
      </c>
      <c r="H711">
        <v>5.9060293942697903</v>
      </c>
      <c r="I711">
        <v>7.1299341209399998</v>
      </c>
      <c r="J711">
        <v>5.5742151402910398</v>
      </c>
      <c r="K711">
        <v>7.15993412094</v>
      </c>
      <c r="L711">
        <v>5.7733933770502901</v>
      </c>
      <c r="M711">
        <v>7.1799341209399996</v>
      </c>
      <c r="N711">
        <v>5.6042269149557304</v>
      </c>
      <c r="O711">
        <v>7.1899341209400003</v>
      </c>
      <c r="P711">
        <v>6.5784238088237199</v>
      </c>
      <c r="Q711">
        <v>7.1299341209399998</v>
      </c>
      <c r="R711">
        <v>5.8377797966526801</v>
      </c>
      <c r="S711">
        <v>7.15993412094</v>
      </c>
      <c r="T711">
        <v>5.9630191907829797</v>
      </c>
      <c r="U711">
        <v>7.2399341209400001</v>
      </c>
      <c r="V711">
        <v>6.1753270196185204</v>
      </c>
      <c r="W711">
        <v>7.1499341209400002</v>
      </c>
      <c r="X711">
        <v>5.65911548886774</v>
      </c>
      <c r="Y711">
        <v>7.15993412094</v>
      </c>
      <c r="Z711">
        <v>6.2351555047599199</v>
      </c>
      <c r="AA711">
        <v>7.1399341209399996</v>
      </c>
      <c r="AB711">
        <v>6.5170872792964003</v>
      </c>
      <c r="AC711">
        <v>7.15993412094</v>
      </c>
      <c r="AD711">
        <v>6.6739074690084799</v>
      </c>
      <c r="AE711">
        <v>7.1499341209400002</v>
      </c>
      <c r="AF711">
        <v>6.29518643229863</v>
      </c>
      <c r="AG711">
        <v>7.1499341209400002</v>
      </c>
      <c r="AH711">
        <v>7.0091388806598101</v>
      </c>
      <c r="AI711">
        <v>7.1699341209399998</v>
      </c>
      <c r="AJ711">
        <v>6.2666514947869398</v>
      </c>
      <c r="AK711">
        <v>7.2099341209399999</v>
      </c>
      <c r="AL711">
        <v>5.77969014522394</v>
      </c>
      <c r="AM711">
        <v>7.1499341209400002</v>
      </c>
      <c r="AN711">
        <v>5.5122330827135499</v>
      </c>
      <c r="AO711">
        <v>7.1299341209399998</v>
      </c>
      <c r="AP711">
        <v>5.7989526123174997</v>
      </c>
      <c r="AQ711">
        <v>7.1299341209399998</v>
      </c>
      <c r="AR711">
        <v>6.2677600149449404</v>
      </c>
      <c r="AS711">
        <v>7.15993412094</v>
      </c>
      <c r="AT711">
        <v>5.9228331823759497</v>
      </c>
    </row>
    <row r="712" spans="1:46" x14ac:dyDescent="0.25">
      <c r="A712">
        <v>7.1099341209400002</v>
      </c>
      <c r="B712">
        <v>6.5891259175250001</v>
      </c>
      <c r="C712">
        <v>7.1299341209399998</v>
      </c>
      <c r="D712">
        <v>5.8947606785070201</v>
      </c>
      <c r="E712">
        <v>7.15993412094</v>
      </c>
      <c r="F712">
        <v>5.5676231118569302</v>
      </c>
      <c r="G712">
        <v>7.1999341209400001</v>
      </c>
      <c r="H712">
        <v>5.8998040801571801</v>
      </c>
      <c r="I712">
        <v>7.1399341209399996</v>
      </c>
      <c r="J712">
        <v>5.5634075783582304</v>
      </c>
      <c r="K712">
        <v>7.1699341209399998</v>
      </c>
      <c r="L712">
        <v>5.7761333670847099</v>
      </c>
      <c r="M712">
        <v>7.1899341209400003</v>
      </c>
      <c r="N712">
        <v>5.5980461451065997</v>
      </c>
      <c r="O712">
        <v>7.1999341209400001</v>
      </c>
      <c r="P712">
        <v>6.5674436074953499</v>
      </c>
      <c r="Q712">
        <v>7.1399341209399996</v>
      </c>
      <c r="R712">
        <v>5.8306138211754002</v>
      </c>
      <c r="S712">
        <v>7.1699341209399998</v>
      </c>
      <c r="T712">
        <v>5.9564190385596802</v>
      </c>
      <c r="U712">
        <v>7.2499341209399999</v>
      </c>
      <c r="V712">
        <v>6.1574622573609696</v>
      </c>
      <c r="W712">
        <v>7.15993412094</v>
      </c>
      <c r="X712">
        <v>5.6416056470896097</v>
      </c>
      <c r="Y712">
        <v>7.1699341209399998</v>
      </c>
      <c r="Z712">
        <v>6.2306185942933503</v>
      </c>
      <c r="AA712">
        <v>7.1499341209400002</v>
      </c>
      <c r="AB712">
        <v>6.5067493943775396</v>
      </c>
      <c r="AC712">
        <v>7.1699341209399998</v>
      </c>
      <c r="AD712">
        <v>6.6688637637408501</v>
      </c>
      <c r="AE712">
        <v>7.15993412094</v>
      </c>
      <c r="AF712">
        <v>6.2902308132158797</v>
      </c>
      <c r="AG712">
        <v>7.15993412094</v>
      </c>
      <c r="AH712">
        <v>6.9852231661538697</v>
      </c>
      <c r="AI712">
        <v>7.1799341209399996</v>
      </c>
      <c r="AJ712">
        <v>6.2609216535925203</v>
      </c>
      <c r="AK712">
        <v>7.2199341209399996</v>
      </c>
      <c r="AL712">
        <v>5.7730057158169501</v>
      </c>
      <c r="AM712">
        <v>7.15993412094</v>
      </c>
      <c r="AN712">
        <v>5.50675774218284</v>
      </c>
      <c r="AO712">
        <v>7.1399341209399996</v>
      </c>
      <c r="AP712">
        <v>5.79129886997955</v>
      </c>
      <c r="AQ712">
        <v>7.1399341209399996</v>
      </c>
      <c r="AR712">
        <v>6.2560619407510201</v>
      </c>
      <c r="AS712">
        <v>7.1699341209399998</v>
      </c>
      <c r="AT712">
        <v>5.9170177825808601</v>
      </c>
    </row>
    <row r="713" spans="1:46" x14ac:dyDescent="0.25">
      <c r="A713">
        <v>7.11993412094</v>
      </c>
      <c r="B713">
        <v>6.5648932078249898</v>
      </c>
      <c r="C713">
        <v>7.1399341209399996</v>
      </c>
      <c r="D713">
        <v>5.8931951836338703</v>
      </c>
      <c r="E713">
        <v>7.1699341209399998</v>
      </c>
      <c r="F713">
        <v>5.5553024034148102</v>
      </c>
      <c r="G713">
        <v>7.2099341209399999</v>
      </c>
      <c r="H713">
        <v>5.8935082502246603</v>
      </c>
      <c r="I713">
        <v>7.1499341209400002</v>
      </c>
      <c r="J713">
        <v>5.5528287936522602</v>
      </c>
      <c r="K713">
        <v>7.1799341209399996</v>
      </c>
      <c r="L713">
        <v>5.7787741667977901</v>
      </c>
      <c r="M713">
        <v>7.1999341209400001</v>
      </c>
      <c r="N713">
        <v>5.59185411334155</v>
      </c>
      <c r="O713">
        <v>7.2099341209399999</v>
      </c>
      <c r="P713">
        <v>6.5560558069203703</v>
      </c>
      <c r="Q713">
        <v>7.1499341209400002</v>
      </c>
      <c r="R713">
        <v>5.8233219577325199</v>
      </c>
      <c r="S713">
        <v>7.1799341209399996</v>
      </c>
      <c r="T713">
        <v>5.9499822238996698</v>
      </c>
      <c r="U713">
        <v>7.2599341209399997</v>
      </c>
      <c r="V713">
        <v>6.1396703277044002</v>
      </c>
      <c r="W713">
        <v>7.1699341209399998</v>
      </c>
      <c r="X713">
        <v>5.6241708599716604</v>
      </c>
      <c r="Y713">
        <v>7.1799341209399996</v>
      </c>
      <c r="Z713">
        <v>6.22621256234721</v>
      </c>
      <c r="AA713">
        <v>7.15993412094</v>
      </c>
      <c r="AB713">
        <v>6.4967375540251497</v>
      </c>
      <c r="AC713">
        <v>7.1799341209399996</v>
      </c>
      <c r="AD713">
        <v>6.6637112636099696</v>
      </c>
      <c r="AE713">
        <v>7.1699341209399998</v>
      </c>
      <c r="AF713">
        <v>6.2852466120330703</v>
      </c>
      <c r="AG713">
        <v>7.1699341209399998</v>
      </c>
      <c r="AH713">
        <v>6.9612808806285997</v>
      </c>
      <c r="AI713">
        <v>7.1899341209400003</v>
      </c>
      <c r="AJ713">
        <v>6.2549458791802701</v>
      </c>
      <c r="AK713">
        <v>7.2299341209400003</v>
      </c>
      <c r="AL713">
        <v>5.7661495064567596</v>
      </c>
      <c r="AM713">
        <v>7.1699341209399998</v>
      </c>
      <c r="AN713">
        <v>5.5014348883373696</v>
      </c>
      <c r="AO713">
        <v>7.1499341209400002</v>
      </c>
      <c r="AP713">
        <v>5.7837030274531704</v>
      </c>
      <c r="AQ713">
        <v>7.1499341209400002</v>
      </c>
      <c r="AR713">
        <v>6.2445307992809802</v>
      </c>
      <c r="AS713">
        <v>7.1799341209399996</v>
      </c>
      <c r="AT713">
        <v>5.9113479165497402</v>
      </c>
    </row>
    <row r="714" spans="1:46" x14ac:dyDescent="0.25">
      <c r="A714">
        <v>7.1299341209399998</v>
      </c>
      <c r="B714">
        <v>6.5406808103153304</v>
      </c>
      <c r="C714">
        <v>7.1499341209400002</v>
      </c>
      <c r="D714">
        <v>5.8916570615141799</v>
      </c>
      <c r="E714">
        <v>7.1799341209399996</v>
      </c>
      <c r="F714">
        <v>5.54309103213021</v>
      </c>
      <c r="G714">
        <v>7.2199341209399996</v>
      </c>
      <c r="H714">
        <v>5.8871922985058101</v>
      </c>
      <c r="I714">
        <v>7.15993412094</v>
      </c>
      <c r="J714">
        <v>5.54240599948323</v>
      </c>
      <c r="K714">
        <v>7.1899341209400003</v>
      </c>
      <c r="L714">
        <v>5.7813780100000898</v>
      </c>
      <c r="M714">
        <v>7.2099341209399999</v>
      </c>
      <c r="N714">
        <v>5.5856111071305703</v>
      </c>
      <c r="O714">
        <v>7.2199341209399996</v>
      </c>
      <c r="P714">
        <v>6.5443387458659599</v>
      </c>
      <c r="Q714">
        <v>7.15993412094</v>
      </c>
      <c r="R714">
        <v>5.8160060256710704</v>
      </c>
      <c r="S714">
        <v>7.1899341209400003</v>
      </c>
      <c r="T714">
        <v>5.9436994364980302</v>
      </c>
      <c r="U714">
        <v>7.2699341209400004</v>
      </c>
      <c r="V714">
        <v>6.1220076130882504</v>
      </c>
      <c r="W714">
        <v>7.1799341209399996</v>
      </c>
      <c r="X714">
        <v>5.6068088266892904</v>
      </c>
      <c r="Y714">
        <v>7.1899341209400003</v>
      </c>
      <c r="Z714">
        <v>6.22185722165902</v>
      </c>
      <c r="AA714">
        <v>7.1699341209399998</v>
      </c>
      <c r="AB714">
        <v>6.4870392308948102</v>
      </c>
      <c r="AC714">
        <v>7.1899341209400003</v>
      </c>
      <c r="AD714">
        <v>6.6584587040832099</v>
      </c>
      <c r="AE714">
        <v>7.1799341209399996</v>
      </c>
      <c r="AF714">
        <v>6.28023085153401</v>
      </c>
      <c r="AG714">
        <v>7.1799341209399996</v>
      </c>
      <c r="AH714">
        <v>6.93744184217294</v>
      </c>
      <c r="AI714">
        <v>7.1999341209400001</v>
      </c>
      <c r="AJ714">
        <v>6.2486509611762502</v>
      </c>
      <c r="AK714">
        <v>7.2399341209400001</v>
      </c>
      <c r="AL714">
        <v>5.7591385695585302</v>
      </c>
      <c r="AM714">
        <v>7.1799341209399996</v>
      </c>
      <c r="AN714">
        <v>5.4962863864677196</v>
      </c>
      <c r="AO714">
        <v>7.15993412094</v>
      </c>
      <c r="AP714">
        <v>5.7761377090632298</v>
      </c>
      <c r="AQ714">
        <v>7.15993412094</v>
      </c>
      <c r="AR714">
        <v>6.2330670035916897</v>
      </c>
      <c r="AS714">
        <v>7.1899341209400003</v>
      </c>
      <c r="AT714">
        <v>5.9058167833969302</v>
      </c>
    </row>
    <row r="715" spans="1:46" x14ac:dyDescent="0.25">
      <c r="A715">
        <v>7.1399341209399996</v>
      </c>
      <c r="B715">
        <v>6.5165514191139504</v>
      </c>
      <c r="C715">
        <v>7.15993412094</v>
      </c>
      <c r="D715">
        <v>5.8901901036491697</v>
      </c>
      <c r="E715">
        <v>7.1899341209400003</v>
      </c>
      <c r="F715">
        <v>5.53086984584424</v>
      </c>
      <c r="G715">
        <v>7.2299341209400003</v>
      </c>
      <c r="H715">
        <v>5.8807749224383796</v>
      </c>
      <c r="I715">
        <v>7.1699341209399998</v>
      </c>
      <c r="J715">
        <v>5.5321201574372498</v>
      </c>
      <c r="K715">
        <v>7.1999341209400001</v>
      </c>
      <c r="L715">
        <v>5.7839471976577101</v>
      </c>
      <c r="M715">
        <v>7.2199341209399996</v>
      </c>
      <c r="N715">
        <v>5.5793460407101296</v>
      </c>
      <c r="O715">
        <v>7.2299341209400003</v>
      </c>
      <c r="P715">
        <v>6.5322387822836596</v>
      </c>
      <c r="Q715">
        <v>7.1699341209399998</v>
      </c>
      <c r="R715">
        <v>5.8086680884914701</v>
      </c>
      <c r="S715">
        <v>7.1999341209400001</v>
      </c>
      <c r="T715">
        <v>5.9375822513235397</v>
      </c>
      <c r="U715">
        <v>7.2799341209400001</v>
      </c>
      <c r="V715">
        <v>6.1044975949265101</v>
      </c>
      <c r="W715">
        <v>7.1899341209400003</v>
      </c>
      <c r="X715">
        <v>5.5895168569008398</v>
      </c>
      <c r="Y715">
        <v>7.1999341209400001</v>
      </c>
      <c r="Z715">
        <v>6.2176580128102596</v>
      </c>
      <c r="AA715">
        <v>7.1799341209399996</v>
      </c>
      <c r="AB715">
        <v>6.4775502060177903</v>
      </c>
      <c r="AC715">
        <v>7.1999341209400001</v>
      </c>
      <c r="AD715">
        <v>6.6531049642490201</v>
      </c>
      <c r="AE715">
        <v>7.1899341209400003</v>
      </c>
      <c r="AF715">
        <v>6.2751636832030897</v>
      </c>
      <c r="AG715">
        <v>7.1899341209400003</v>
      </c>
      <c r="AH715">
        <v>6.9136597369185901</v>
      </c>
      <c r="AI715">
        <v>7.2099341209399999</v>
      </c>
      <c r="AJ715">
        <v>6.24203869832915</v>
      </c>
      <c r="AK715">
        <v>7.2499341209399999</v>
      </c>
      <c r="AL715">
        <v>5.7519619171995604</v>
      </c>
      <c r="AM715">
        <v>7.1899341209400003</v>
      </c>
      <c r="AN715">
        <v>5.4913120600057104</v>
      </c>
      <c r="AO715">
        <v>7.1699341209399998</v>
      </c>
      <c r="AP715">
        <v>5.7686047302757801</v>
      </c>
      <c r="AQ715">
        <v>7.1699341209399998</v>
      </c>
      <c r="AR715">
        <v>6.2217649063351903</v>
      </c>
      <c r="AS715">
        <v>7.1999341209400001</v>
      </c>
      <c r="AT715">
        <v>5.9003527115822099</v>
      </c>
    </row>
    <row r="716" spans="1:46" x14ac:dyDescent="0.25">
      <c r="A716">
        <v>7.1499341209400002</v>
      </c>
      <c r="B716">
        <v>6.4924752481059897</v>
      </c>
      <c r="C716">
        <v>7.1699341209399998</v>
      </c>
      <c r="D716">
        <v>5.8887778926350904</v>
      </c>
      <c r="E716">
        <v>7.1999341209400001</v>
      </c>
      <c r="F716">
        <v>5.5187104588481102</v>
      </c>
      <c r="G716">
        <v>7.2399341209400001</v>
      </c>
      <c r="H716">
        <v>5.8742055995621998</v>
      </c>
      <c r="I716">
        <v>7.1799341209399996</v>
      </c>
      <c r="J716">
        <v>5.5219481908410497</v>
      </c>
      <c r="K716">
        <v>7.2099341209399999</v>
      </c>
      <c r="L716">
        <v>5.7864812285463998</v>
      </c>
      <c r="M716">
        <v>7.2299341209400003</v>
      </c>
      <c r="N716">
        <v>5.5730451288628498</v>
      </c>
      <c r="O716">
        <v>7.2399341209400001</v>
      </c>
      <c r="P716">
        <v>6.5197221080818597</v>
      </c>
      <c r="Q716">
        <v>7.1799341209399996</v>
      </c>
      <c r="R716">
        <v>5.8013372402144103</v>
      </c>
      <c r="S716">
        <v>7.2099341209399999</v>
      </c>
      <c r="T716">
        <v>5.9316213387663499</v>
      </c>
      <c r="U716">
        <v>7.2899341209399999</v>
      </c>
      <c r="V716">
        <v>6.0871612322161601</v>
      </c>
      <c r="W716">
        <v>7.1999341209400001</v>
      </c>
      <c r="X716">
        <v>5.5723161812898603</v>
      </c>
      <c r="Y716">
        <v>7.2099341209399999</v>
      </c>
      <c r="Z716">
        <v>6.2136902311654101</v>
      </c>
      <c r="AA716">
        <v>7.1899341209400003</v>
      </c>
      <c r="AB716">
        <v>6.4683679609296396</v>
      </c>
      <c r="AC716">
        <v>7.2099341209399999</v>
      </c>
      <c r="AD716">
        <v>6.6476199015125204</v>
      </c>
      <c r="AE716">
        <v>7.1999341209400001</v>
      </c>
      <c r="AF716">
        <v>6.2700206817006201</v>
      </c>
      <c r="AG716">
        <v>7.1999341209400001</v>
      </c>
      <c r="AH716">
        <v>6.8898821380722897</v>
      </c>
      <c r="AI716">
        <v>7.2199341209399996</v>
      </c>
      <c r="AJ716">
        <v>6.2350879026477797</v>
      </c>
      <c r="AK716">
        <v>7.2599341209399997</v>
      </c>
      <c r="AL716">
        <v>5.74454267270045</v>
      </c>
      <c r="AM716">
        <v>7.1999341209400001</v>
      </c>
      <c r="AN716">
        <v>5.4864859427997503</v>
      </c>
      <c r="AO716">
        <v>7.1799341209399996</v>
      </c>
      <c r="AP716">
        <v>5.7611092411883904</v>
      </c>
      <c r="AQ716">
        <v>7.1799341209399996</v>
      </c>
      <c r="AR716">
        <v>6.2106173200760804</v>
      </c>
      <c r="AS716">
        <v>7.2099341209399999</v>
      </c>
      <c r="AT716">
        <v>5.8950064742020096</v>
      </c>
    </row>
    <row r="717" spans="1:46" x14ac:dyDescent="0.25">
      <c r="A717">
        <v>7.15993412094</v>
      </c>
      <c r="B717">
        <v>6.4684851374466596</v>
      </c>
      <c r="C717">
        <v>7.1799341209399996</v>
      </c>
      <c r="D717">
        <v>5.8873716019900604</v>
      </c>
      <c r="E717">
        <v>7.2099341209399999</v>
      </c>
      <c r="F717">
        <v>5.5066230818810897</v>
      </c>
      <c r="G717">
        <v>7.2499341209399999</v>
      </c>
      <c r="H717">
        <v>5.8675578263279702</v>
      </c>
      <c r="I717">
        <v>7.1899341209400003</v>
      </c>
      <c r="J717">
        <v>5.5119165552194804</v>
      </c>
      <c r="K717">
        <v>7.2199341209399996</v>
      </c>
      <c r="L717">
        <v>5.7889382921938601</v>
      </c>
      <c r="M717">
        <v>7.2399341209400001</v>
      </c>
      <c r="N717">
        <v>5.5667137743002302</v>
      </c>
      <c r="O717">
        <v>7.2499341209399999</v>
      </c>
      <c r="P717">
        <v>6.5067711343865202</v>
      </c>
      <c r="Q717">
        <v>7.1899341209400003</v>
      </c>
      <c r="R717">
        <v>5.7939891723487698</v>
      </c>
      <c r="S717">
        <v>7.2199341209399996</v>
      </c>
      <c r="T717">
        <v>5.9256948650479702</v>
      </c>
      <c r="U717">
        <v>7.2999341209399997</v>
      </c>
      <c r="V717">
        <v>6.0700930968246603</v>
      </c>
      <c r="W717">
        <v>7.2099341209399999</v>
      </c>
      <c r="X717">
        <v>5.5551575811890102</v>
      </c>
      <c r="Y717">
        <v>7.2199341209399996</v>
      </c>
      <c r="Z717">
        <v>6.2097869403379997</v>
      </c>
      <c r="AA717">
        <v>7.1999341209400001</v>
      </c>
      <c r="AB717">
        <v>6.4594157555057699</v>
      </c>
      <c r="AC717">
        <v>7.2199341209399996</v>
      </c>
      <c r="AD717">
        <v>6.6419807757223799</v>
      </c>
      <c r="AE717">
        <v>7.2099341209399999</v>
      </c>
      <c r="AF717">
        <v>6.2648098998387196</v>
      </c>
      <c r="AG717">
        <v>7.2099341209399999</v>
      </c>
      <c r="AH717">
        <v>6.86620939849848</v>
      </c>
      <c r="AI717">
        <v>7.2299341209400003</v>
      </c>
      <c r="AJ717">
        <v>6.2277756688718204</v>
      </c>
      <c r="AK717">
        <v>7.2699341209400004</v>
      </c>
      <c r="AL717">
        <v>5.73692124914799</v>
      </c>
      <c r="AM717">
        <v>7.2099341209399999</v>
      </c>
      <c r="AN717">
        <v>5.4818266783041301</v>
      </c>
      <c r="AO717">
        <v>7.1899341209400003</v>
      </c>
      <c r="AP717">
        <v>5.7536806744158504</v>
      </c>
      <c r="AQ717">
        <v>7.1899341209400003</v>
      </c>
      <c r="AR717">
        <v>6.1996206188142997</v>
      </c>
      <c r="AS717">
        <v>7.2199341209399996</v>
      </c>
      <c r="AT717">
        <v>5.8896827132178498</v>
      </c>
    </row>
    <row r="718" spans="1:46" x14ac:dyDescent="0.25">
      <c r="A718">
        <v>7.1699341209399998</v>
      </c>
      <c r="B718">
        <v>6.4446778722415798</v>
      </c>
      <c r="C718">
        <v>7.1899341209400003</v>
      </c>
      <c r="D718">
        <v>5.885951133142</v>
      </c>
      <c r="E718">
        <v>7.2199341209399996</v>
      </c>
      <c r="F718">
        <v>5.4946497257041802</v>
      </c>
      <c r="G718">
        <v>7.2599341209399997</v>
      </c>
      <c r="H718">
        <v>5.86086283869761</v>
      </c>
      <c r="I718">
        <v>7.1999341209400001</v>
      </c>
      <c r="J718">
        <v>5.5020236323734597</v>
      </c>
      <c r="K718">
        <v>7.2299341209400003</v>
      </c>
      <c r="L718">
        <v>5.7913174169755397</v>
      </c>
      <c r="M718">
        <v>7.2499341209399999</v>
      </c>
      <c r="N718">
        <v>5.5603986763057396</v>
      </c>
      <c r="O718">
        <v>7.2599341209399997</v>
      </c>
      <c r="P718">
        <v>6.4933158697276703</v>
      </c>
      <c r="Q718">
        <v>7.1999341209400001</v>
      </c>
      <c r="R718">
        <v>5.78657995663563</v>
      </c>
      <c r="S718">
        <v>7.2299341209400003</v>
      </c>
      <c r="T718">
        <v>5.9199187240357301</v>
      </c>
      <c r="U718">
        <v>7.3099341209400004</v>
      </c>
      <c r="V718">
        <v>6.0532559742032701</v>
      </c>
      <c r="W718">
        <v>7.2199341209399996</v>
      </c>
      <c r="X718">
        <v>5.5381133271703504</v>
      </c>
      <c r="Y718">
        <v>7.2299341209400003</v>
      </c>
      <c r="Z718">
        <v>6.2059642744188199</v>
      </c>
      <c r="AA718">
        <v>7.2099341209399999</v>
      </c>
      <c r="AB718">
        <v>6.4507334362990498</v>
      </c>
      <c r="AC718">
        <v>7.2299341209400003</v>
      </c>
      <c r="AD718">
        <v>6.6361601729848303</v>
      </c>
      <c r="AE718">
        <v>7.2199341209399996</v>
      </c>
      <c r="AF718">
        <v>6.2595424548392797</v>
      </c>
      <c r="AG718">
        <v>7.2199341209399996</v>
      </c>
      <c r="AH718">
        <v>6.84252934540425</v>
      </c>
      <c r="AI718">
        <v>7.2399341209400001</v>
      </c>
      <c r="AJ718">
        <v>6.2200775213063597</v>
      </c>
      <c r="AK718">
        <v>7.2799341209400001</v>
      </c>
      <c r="AL718">
        <v>5.7290693934214998</v>
      </c>
      <c r="AM718">
        <v>7.2199341209399996</v>
      </c>
      <c r="AN718">
        <v>5.4772682759798199</v>
      </c>
      <c r="AO718">
        <v>7.1999341209400001</v>
      </c>
      <c r="AP718">
        <v>5.74627295409966</v>
      </c>
      <c r="AQ718">
        <v>7.1999341209400001</v>
      </c>
      <c r="AR718">
        <v>6.1887739502152801</v>
      </c>
      <c r="AS718">
        <v>7.2299341209400003</v>
      </c>
      <c r="AT718">
        <v>5.8844208218066996</v>
      </c>
    </row>
    <row r="719" spans="1:46" x14ac:dyDescent="0.25">
      <c r="A719">
        <v>7.1799341209399996</v>
      </c>
      <c r="B719">
        <v>6.4208783784875596</v>
      </c>
      <c r="C719">
        <v>7.1999341209400001</v>
      </c>
      <c r="D719">
        <v>5.8845001868964504</v>
      </c>
      <c r="E719">
        <v>7.2299341209400003</v>
      </c>
      <c r="F719">
        <v>5.4827380052753103</v>
      </c>
      <c r="G719">
        <v>7.2699341209400004</v>
      </c>
      <c r="H719">
        <v>5.8541260060847096</v>
      </c>
      <c r="I719">
        <v>7.2099341209399999</v>
      </c>
      <c r="J719">
        <v>5.4923429694268799</v>
      </c>
      <c r="K719">
        <v>7.2399341209400001</v>
      </c>
      <c r="L719">
        <v>5.7936389092226301</v>
      </c>
      <c r="M719">
        <v>7.2599341209399997</v>
      </c>
      <c r="N719">
        <v>5.5541206173164896</v>
      </c>
      <c r="O719">
        <v>7.2699341209400004</v>
      </c>
      <c r="P719">
        <v>6.4793883787256199</v>
      </c>
      <c r="Q719">
        <v>7.2099341209399999</v>
      </c>
      <c r="R719">
        <v>5.7791166955540296</v>
      </c>
      <c r="S719">
        <v>7.2399341209400001</v>
      </c>
      <c r="T719">
        <v>5.9142200760963997</v>
      </c>
      <c r="U719">
        <v>7.3199341209400002</v>
      </c>
      <c r="V719">
        <v>6.0367029100246201</v>
      </c>
      <c r="W719">
        <v>7.2299341209400003</v>
      </c>
      <c r="X719">
        <v>5.52118524970422</v>
      </c>
      <c r="Y719">
        <v>7.2399341209400001</v>
      </c>
      <c r="Z719">
        <v>6.20229544474204</v>
      </c>
      <c r="AA719">
        <v>7.2199341209399996</v>
      </c>
      <c r="AB719">
        <v>6.4423061628157301</v>
      </c>
      <c r="AC719">
        <v>7.2399341209400001</v>
      </c>
      <c r="AD719">
        <v>6.6302517204277001</v>
      </c>
      <c r="AE719">
        <v>7.2299341209400003</v>
      </c>
      <c r="AF719">
        <v>6.25417813911191</v>
      </c>
      <c r="AG719">
        <v>7.2299341209400003</v>
      </c>
      <c r="AH719">
        <v>6.8188347267088698</v>
      </c>
      <c r="AI719">
        <v>7.2499341209399999</v>
      </c>
      <c r="AJ719">
        <v>6.2120168350931602</v>
      </c>
      <c r="AK719">
        <v>7.2899341209399999</v>
      </c>
      <c r="AL719">
        <v>5.7209769440160203</v>
      </c>
      <c r="AM719">
        <v>7.2299341209400003</v>
      </c>
      <c r="AN719">
        <v>5.4727977871409097</v>
      </c>
      <c r="AO719">
        <v>7.2099341209399999</v>
      </c>
      <c r="AP719">
        <v>5.7389812629265604</v>
      </c>
      <c r="AQ719">
        <v>7.2099341209399999</v>
      </c>
      <c r="AR719">
        <v>6.1781041595741497</v>
      </c>
      <c r="AS719">
        <v>7.2399341209400001</v>
      </c>
      <c r="AT719">
        <v>5.8791934411833502</v>
      </c>
    </row>
    <row r="720" spans="1:46" x14ac:dyDescent="0.25">
      <c r="A720">
        <v>7.1899341209400003</v>
      </c>
      <c r="B720">
        <v>6.3971210850786404</v>
      </c>
      <c r="C720">
        <v>7.2099341209399999</v>
      </c>
      <c r="D720">
        <v>5.8829466686755802</v>
      </c>
      <c r="E720">
        <v>7.2399341209400001</v>
      </c>
      <c r="F720">
        <v>5.4708600117823796</v>
      </c>
      <c r="G720">
        <v>7.2799341209400001</v>
      </c>
      <c r="H720">
        <v>5.84732229243152</v>
      </c>
      <c r="I720">
        <v>7.2199341209399996</v>
      </c>
      <c r="J720">
        <v>5.4828182438558004</v>
      </c>
      <c r="K720">
        <v>7.2499341209399999</v>
      </c>
      <c r="L720">
        <v>5.7958418143134898</v>
      </c>
      <c r="M720">
        <v>7.2699341209400004</v>
      </c>
      <c r="N720">
        <v>5.5478842592063797</v>
      </c>
      <c r="O720">
        <v>7.2799341209400001</v>
      </c>
      <c r="P720">
        <v>6.4649562728054901</v>
      </c>
      <c r="Q720">
        <v>7.2199341209399996</v>
      </c>
      <c r="R720">
        <v>5.7716058832024704</v>
      </c>
      <c r="S720">
        <v>7.2499341209399999</v>
      </c>
      <c r="T720">
        <v>5.9085514561764798</v>
      </c>
      <c r="U720">
        <v>7.32993412094</v>
      </c>
      <c r="V720">
        <v>6.0204594952864703</v>
      </c>
      <c r="W720">
        <v>7.2399341209400001</v>
      </c>
      <c r="X720">
        <v>5.5043730919795602</v>
      </c>
      <c r="Y720">
        <v>7.2499341209399999</v>
      </c>
      <c r="Z720">
        <v>6.1988006921060901</v>
      </c>
      <c r="AA720">
        <v>7.2299341209400003</v>
      </c>
      <c r="AB720">
        <v>6.4341431878603901</v>
      </c>
      <c r="AC720">
        <v>7.2499341209399999</v>
      </c>
      <c r="AD720">
        <v>6.6242279262395698</v>
      </c>
      <c r="AE720">
        <v>7.2399341209400001</v>
      </c>
      <c r="AF720">
        <v>6.2487490197418003</v>
      </c>
      <c r="AG720">
        <v>7.2399341209400001</v>
      </c>
      <c r="AH720">
        <v>6.79509285701974</v>
      </c>
      <c r="AI720">
        <v>7.2599341209399997</v>
      </c>
      <c r="AJ720">
        <v>6.20359872549452</v>
      </c>
      <c r="AK720">
        <v>7.2999341209399997</v>
      </c>
      <c r="AL720">
        <v>5.7124344048609199</v>
      </c>
      <c r="AM720">
        <v>7.2399341209400001</v>
      </c>
      <c r="AN720">
        <v>5.4683768668778896</v>
      </c>
      <c r="AO720">
        <v>7.2199341209399996</v>
      </c>
      <c r="AP720">
        <v>5.7318146341691403</v>
      </c>
      <c r="AQ720">
        <v>7.2199341209399996</v>
      </c>
      <c r="AR720">
        <v>6.1675938544656503</v>
      </c>
      <c r="AS720">
        <v>7.2499341209399999</v>
      </c>
      <c r="AT720">
        <v>5.8739730616612897</v>
      </c>
    </row>
    <row r="721" spans="1:46" x14ac:dyDescent="0.25">
      <c r="A721">
        <v>7.1999341209400001</v>
      </c>
      <c r="B721">
        <v>6.3734407621163998</v>
      </c>
      <c r="C721">
        <v>7.2199341209399996</v>
      </c>
      <c r="D721">
        <v>5.8813447696538796</v>
      </c>
      <c r="E721">
        <v>7.2499341209399999</v>
      </c>
      <c r="F721">
        <v>5.4590195531622996</v>
      </c>
      <c r="G721">
        <v>7.2899341209399999</v>
      </c>
      <c r="H721">
        <v>5.8405314726968598</v>
      </c>
      <c r="I721">
        <v>7.2299341209400003</v>
      </c>
      <c r="J721">
        <v>5.4733671973559002</v>
      </c>
      <c r="K721">
        <v>7.2599341209399997</v>
      </c>
      <c r="L721">
        <v>5.7979047213858896</v>
      </c>
      <c r="M721">
        <v>7.2799341209400001</v>
      </c>
      <c r="N721">
        <v>5.5416315302526797</v>
      </c>
      <c r="O721">
        <v>7.2899341209399999</v>
      </c>
      <c r="P721">
        <v>6.4500858585924004</v>
      </c>
      <c r="Q721">
        <v>7.2299341209400003</v>
      </c>
      <c r="R721">
        <v>5.7639747023188299</v>
      </c>
      <c r="S721">
        <v>7.2599341209399997</v>
      </c>
      <c r="T721">
        <v>5.9029342799342297</v>
      </c>
      <c r="U721">
        <v>7.3399341209399998</v>
      </c>
      <c r="V721">
        <v>6.0046181797726002</v>
      </c>
      <c r="W721">
        <v>7.2499341209399999</v>
      </c>
      <c r="X721">
        <v>5.48757346888529</v>
      </c>
      <c r="Y721">
        <v>7.2599341209399997</v>
      </c>
      <c r="Z721">
        <v>6.1954381149325197</v>
      </c>
      <c r="AA721">
        <v>7.2399341209400001</v>
      </c>
      <c r="AB721">
        <v>6.4261646010428004</v>
      </c>
      <c r="AC721">
        <v>7.2599341209399997</v>
      </c>
      <c r="AD721">
        <v>6.6180701778644702</v>
      </c>
      <c r="AE721">
        <v>7.2499341209399999</v>
      </c>
      <c r="AF721">
        <v>6.2432328167172502</v>
      </c>
      <c r="AG721">
        <v>7.2499341209399999</v>
      </c>
      <c r="AH721">
        <v>6.7714038322144399</v>
      </c>
      <c r="AI721">
        <v>7.2699341209400004</v>
      </c>
      <c r="AJ721">
        <v>6.1946040901265897</v>
      </c>
      <c r="AK721">
        <v>7.3099341209400004</v>
      </c>
      <c r="AL721">
        <v>5.7035137155599598</v>
      </c>
      <c r="AM721">
        <v>7.2499341209399999</v>
      </c>
      <c r="AN721">
        <v>5.4639895412130803</v>
      </c>
      <c r="AO721">
        <v>7.2299341209400003</v>
      </c>
      <c r="AP721">
        <v>5.7247354367684897</v>
      </c>
      <c r="AQ721">
        <v>7.2299341209400003</v>
      </c>
      <c r="AR721">
        <v>6.1572517490247201</v>
      </c>
      <c r="AS721">
        <v>7.2599341209399997</v>
      </c>
      <c r="AT721">
        <v>5.8687535882285102</v>
      </c>
    </row>
    <row r="722" spans="1:46" x14ac:dyDescent="0.25">
      <c r="A722">
        <v>7.2099341209399999</v>
      </c>
      <c r="B722">
        <v>6.3498769204917798</v>
      </c>
      <c r="C722">
        <v>7.2299341209400003</v>
      </c>
      <c r="D722">
        <v>5.8796549452668403</v>
      </c>
      <c r="E722">
        <v>7.2599341209399997</v>
      </c>
      <c r="F722">
        <v>5.4472562298242098</v>
      </c>
      <c r="G722">
        <v>7.2999341209399997</v>
      </c>
      <c r="H722">
        <v>5.8336817664177296</v>
      </c>
      <c r="I722">
        <v>7.2399341209400001</v>
      </c>
      <c r="J722">
        <v>5.4640154224961304</v>
      </c>
      <c r="K722">
        <v>7.2699341209400004</v>
      </c>
      <c r="L722">
        <v>5.7998881208391104</v>
      </c>
      <c r="M722">
        <v>7.2899341209399999</v>
      </c>
      <c r="N722">
        <v>5.5354530798859898</v>
      </c>
      <c r="O722">
        <v>7.2999341209399997</v>
      </c>
      <c r="P722">
        <v>6.4347800034808902</v>
      </c>
      <c r="Q722">
        <v>7.2399341209400001</v>
      </c>
      <c r="R722">
        <v>5.7562477933471596</v>
      </c>
      <c r="S722">
        <v>7.2699341209400004</v>
      </c>
      <c r="T722">
        <v>5.8974386633609601</v>
      </c>
      <c r="U722">
        <v>7.3499341209399898</v>
      </c>
      <c r="V722">
        <v>5.9891892155606703</v>
      </c>
      <c r="W722">
        <v>7.2599341209399997</v>
      </c>
      <c r="X722">
        <v>5.4708324986672601</v>
      </c>
      <c r="Y722">
        <v>7.2699341209400004</v>
      </c>
      <c r="Z722">
        <v>6.1921325694787601</v>
      </c>
      <c r="AA722">
        <v>7.2499341209399999</v>
      </c>
      <c r="AB722">
        <v>6.4183858274755003</v>
      </c>
      <c r="AC722">
        <v>7.2699341209400004</v>
      </c>
      <c r="AD722">
        <v>6.61178545686119</v>
      </c>
      <c r="AE722">
        <v>7.2599341209399997</v>
      </c>
      <c r="AF722">
        <v>6.23770311585037</v>
      </c>
      <c r="AG722">
        <v>7.2599341209399997</v>
      </c>
      <c r="AH722">
        <v>6.7477312345141804</v>
      </c>
      <c r="AI722">
        <v>7.2799341209400001</v>
      </c>
      <c r="AJ722">
        <v>6.1851145308037303</v>
      </c>
      <c r="AK722">
        <v>7.3199341209400002</v>
      </c>
      <c r="AL722">
        <v>5.6941747324653704</v>
      </c>
      <c r="AM722">
        <v>7.2599341209399997</v>
      </c>
      <c r="AN722">
        <v>5.4596211680042401</v>
      </c>
      <c r="AO722">
        <v>7.2399341209400001</v>
      </c>
      <c r="AP722">
        <v>5.7177286596202501</v>
      </c>
      <c r="AQ722">
        <v>7.2399341209400001</v>
      </c>
      <c r="AR722">
        <v>6.14708714869926</v>
      </c>
      <c r="AS722">
        <v>7.2699341209400004</v>
      </c>
      <c r="AT722">
        <v>5.8635787715012802</v>
      </c>
    </row>
    <row r="723" spans="1:46" x14ac:dyDescent="0.25">
      <c r="A723">
        <v>7.2199341209399996</v>
      </c>
      <c r="B723">
        <v>6.3264084219133299</v>
      </c>
      <c r="C723">
        <v>7.2399341209400001</v>
      </c>
      <c r="D723">
        <v>5.8778713531643199</v>
      </c>
      <c r="E723">
        <v>7.2699341209400004</v>
      </c>
      <c r="F723">
        <v>5.4355459987404204</v>
      </c>
      <c r="G723">
        <v>7.3099341209400004</v>
      </c>
      <c r="H723">
        <v>5.8267518042143802</v>
      </c>
      <c r="I723">
        <v>7.2499341209399999</v>
      </c>
      <c r="J723">
        <v>5.4548417409422703</v>
      </c>
      <c r="K723">
        <v>7.2799341209400001</v>
      </c>
      <c r="L723">
        <v>5.80176979335093</v>
      </c>
      <c r="M723">
        <v>7.2999341209399997</v>
      </c>
      <c r="N723">
        <v>5.5293557338823698</v>
      </c>
      <c r="O723">
        <v>7.3099341209400004</v>
      </c>
      <c r="P723">
        <v>6.4190378964210204</v>
      </c>
      <c r="Q723">
        <v>7.2499341209399999</v>
      </c>
      <c r="R723">
        <v>5.7484038340059396</v>
      </c>
      <c r="S723">
        <v>7.2799341209400001</v>
      </c>
      <c r="T723">
        <v>5.8920627616134897</v>
      </c>
      <c r="U723">
        <v>7.3599341209400002</v>
      </c>
      <c r="V723">
        <v>5.9741759381652102</v>
      </c>
      <c r="W723">
        <v>7.2699341209400004</v>
      </c>
      <c r="X723">
        <v>5.4541957571181401</v>
      </c>
      <c r="Y723">
        <v>7.2799341209400001</v>
      </c>
      <c r="Z723">
        <v>6.1888270955001898</v>
      </c>
      <c r="AA723">
        <v>7.2599341209399997</v>
      </c>
      <c r="AB723">
        <v>6.4107024865340003</v>
      </c>
      <c r="AC723">
        <v>7.2799341209400001</v>
      </c>
      <c r="AD723">
        <v>6.6054206994996099</v>
      </c>
      <c r="AE723">
        <v>7.2699341209400004</v>
      </c>
      <c r="AF723">
        <v>6.23208958520084</v>
      </c>
      <c r="AG723">
        <v>7.2699341209400004</v>
      </c>
      <c r="AH723">
        <v>6.7240049281090704</v>
      </c>
      <c r="AI723">
        <v>7.2899341209399999</v>
      </c>
      <c r="AJ723">
        <v>6.1751842950757396</v>
      </c>
      <c r="AK723">
        <v>7.32993412094</v>
      </c>
      <c r="AL723">
        <v>5.6844514284792798</v>
      </c>
      <c r="AM723">
        <v>7.2699341209400004</v>
      </c>
      <c r="AN723">
        <v>5.4551066832822501</v>
      </c>
      <c r="AO723">
        <v>7.2499341209399999</v>
      </c>
      <c r="AP723">
        <v>5.71083019985221</v>
      </c>
      <c r="AQ723">
        <v>7.2499341209399999</v>
      </c>
      <c r="AR723">
        <v>6.1370848363331003</v>
      </c>
      <c r="AS723">
        <v>7.2799341209400001</v>
      </c>
      <c r="AT723">
        <v>5.8583897751764704</v>
      </c>
    </row>
    <row r="724" spans="1:46" x14ac:dyDescent="0.25">
      <c r="A724">
        <v>7.2299341209400003</v>
      </c>
      <c r="B724">
        <v>6.3030102362209597</v>
      </c>
      <c r="C724">
        <v>7.2499341209399999</v>
      </c>
      <c r="D724">
        <v>5.8759916134020598</v>
      </c>
      <c r="E724">
        <v>7.2799341209400001</v>
      </c>
      <c r="F724">
        <v>5.4239213180441901</v>
      </c>
      <c r="G724">
        <v>7.3199341209400002</v>
      </c>
      <c r="H724">
        <v>5.8197668266706799</v>
      </c>
      <c r="I724">
        <v>7.2599341209399997</v>
      </c>
      <c r="J724">
        <v>5.4458174593176301</v>
      </c>
      <c r="K724">
        <v>7.2899341209399999</v>
      </c>
      <c r="L724">
        <v>5.8035303503616404</v>
      </c>
      <c r="M724">
        <v>7.3099341209400004</v>
      </c>
      <c r="N724">
        <v>5.5232617789879104</v>
      </c>
      <c r="O724">
        <v>7.3199341209400002</v>
      </c>
      <c r="P724">
        <v>6.4028554413936396</v>
      </c>
      <c r="Q724">
        <v>7.2599341209399997</v>
      </c>
      <c r="R724">
        <v>5.7405292096784404</v>
      </c>
      <c r="S724">
        <v>7.2899341209399999</v>
      </c>
      <c r="T724">
        <v>5.8868192196085802</v>
      </c>
      <c r="U724">
        <v>7.36993412094</v>
      </c>
      <c r="V724">
        <v>5.9595299282778296</v>
      </c>
      <c r="W724">
        <v>7.2799341209400001</v>
      </c>
      <c r="X724">
        <v>5.4376342066500696</v>
      </c>
      <c r="Y724">
        <v>7.2899341209399999</v>
      </c>
      <c r="Z724">
        <v>6.1855118573282999</v>
      </c>
      <c r="AA724">
        <v>7.2699341209400004</v>
      </c>
      <c r="AB724">
        <v>6.4031035381660804</v>
      </c>
      <c r="AC724">
        <v>7.2899341209399999</v>
      </c>
      <c r="AD724">
        <v>6.5990543526782499</v>
      </c>
      <c r="AE724">
        <v>7.2799341209400001</v>
      </c>
      <c r="AF724">
        <v>6.2264418163893902</v>
      </c>
      <c r="AG724">
        <v>7.2799341209400001</v>
      </c>
      <c r="AH724">
        <v>6.6998545308020603</v>
      </c>
      <c r="AI724">
        <v>7.2999341209399997</v>
      </c>
      <c r="AJ724">
        <v>6.1648983603892002</v>
      </c>
      <c r="AK724">
        <v>7.3399341209399998</v>
      </c>
      <c r="AL724">
        <v>5.6744016307065301</v>
      </c>
      <c r="AM724">
        <v>7.2799341209400001</v>
      </c>
      <c r="AN724">
        <v>5.4505836273178998</v>
      </c>
      <c r="AO724">
        <v>7.2599341209399997</v>
      </c>
      <c r="AP724">
        <v>5.7040333180531597</v>
      </c>
      <c r="AQ724">
        <v>7.2599341209399997</v>
      </c>
      <c r="AR724">
        <v>6.1271261773996999</v>
      </c>
      <c r="AS724">
        <v>7.2899341209399999</v>
      </c>
      <c r="AT724">
        <v>5.8532082728340704</v>
      </c>
    </row>
    <row r="725" spans="1:46" x14ac:dyDescent="0.25">
      <c r="A725">
        <v>7.2399341209400001</v>
      </c>
      <c r="B725">
        <v>6.2797728167095404</v>
      </c>
      <c r="C725">
        <v>7.2599341209399997</v>
      </c>
      <c r="D725">
        <v>5.8740092907686696</v>
      </c>
      <c r="E725">
        <v>7.2899341209399999</v>
      </c>
      <c r="F725">
        <v>5.4123297379107198</v>
      </c>
      <c r="G725">
        <v>7.32993412094</v>
      </c>
      <c r="H725">
        <v>5.8126680390655601</v>
      </c>
      <c r="I725">
        <v>7.2699341209400004</v>
      </c>
      <c r="J725">
        <v>5.4369395877994302</v>
      </c>
      <c r="K725">
        <v>7.2999341209399997</v>
      </c>
      <c r="L725">
        <v>5.8051498756872899</v>
      </c>
      <c r="M725">
        <v>7.3199341209400002</v>
      </c>
      <c r="N725">
        <v>5.5171524705172397</v>
      </c>
      <c r="O725">
        <v>7.32993412094</v>
      </c>
      <c r="P725">
        <v>6.3862347171594802</v>
      </c>
      <c r="Q725">
        <v>7.2699341209400004</v>
      </c>
      <c r="R725">
        <v>5.7326797417163604</v>
      </c>
      <c r="S725">
        <v>7.2999341209399997</v>
      </c>
      <c r="T725">
        <v>5.8816948574788803</v>
      </c>
      <c r="U725">
        <v>7.3799341209399998</v>
      </c>
      <c r="V725">
        <v>5.9453321865166897</v>
      </c>
      <c r="W725">
        <v>7.2899341209399999</v>
      </c>
      <c r="X725">
        <v>5.4211449920317296</v>
      </c>
      <c r="Y725">
        <v>7.2999341209399997</v>
      </c>
      <c r="Z725">
        <v>6.1822877170420298</v>
      </c>
      <c r="AA725">
        <v>7.2799341209400001</v>
      </c>
      <c r="AB725">
        <v>6.3955435976897901</v>
      </c>
      <c r="AC725">
        <v>7.2999341209399997</v>
      </c>
      <c r="AD725">
        <v>6.5926353857328399</v>
      </c>
      <c r="AE725">
        <v>7.2899341209399999</v>
      </c>
      <c r="AF725">
        <v>6.2207337269662899</v>
      </c>
      <c r="AG725">
        <v>7.2899341209399999</v>
      </c>
      <c r="AH725">
        <v>6.6756412850710998</v>
      </c>
      <c r="AI725">
        <v>7.3099341209400004</v>
      </c>
      <c r="AJ725">
        <v>6.1542211293105904</v>
      </c>
      <c r="AK725">
        <v>7.3499341209399898</v>
      </c>
      <c r="AL725">
        <v>5.6640209540899704</v>
      </c>
      <c r="AM725">
        <v>7.2899341209399999</v>
      </c>
      <c r="AN725">
        <v>5.4460239276379099</v>
      </c>
      <c r="AO725">
        <v>7.2699341209400004</v>
      </c>
      <c r="AP725">
        <v>5.69726222362074</v>
      </c>
      <c r="AQ725">
        <v>7.2699341209400004</v>
      </c>
      <c r="AR725">
        <v>6.1172335427275097</v>
      </c>
      <c r="AS725">
        <v>7.2999341209399997</v>
      </c>
      <c r="AT725">
        <v>5.8480592128415001</v>
      </c>
    </row>
    <row r="726" spans="1:46" x14ac:dyDescent="0.25">
      <c r="A726">
        <v>7.2499341209399999</v>
      </c>
      <c r="B726">
        <v>6.2566704230406396</v>
      </c>
      <c r="C726">
        <v>7.2699341209400004</v>
      </c>
      <c r="D726">
        <v>5.8719554802678404</v>
      </c>
      <c r="E726">
        <v>7.2999341209399997</v>
      </c>
      <c r="F726">
        <v>5.4007811582796599</v>
      </c>
      <c r="G726">
        <v>7.3399341209399998</v>
      </c>
      <c r="H726">
        <v>5.8054435569840797</v>
      </c>
      <c r="I726">
        <v>7.2799341209400001</v>
      </c>
      <c r="J726">
        <v>5.4281846633322903</v>
      </c>
      <c r="K726">
        <v>7.3099341209400004</v>
      </c>
      <c r="L726">
        <v>5.8066477717616296</v>
      </c>
      <c r="M726">
        <v>7.32993412094</v>
      </c>
      <c r="N726">
        <v>5.5111212302634396</v>
      </c>
      <c r="O726">
        <v>7.3399341209399998</v>
      </c>
      <c r="P726">
        <v>6.3692154851822096</v>
      </c>
      <c r="Q726">
        <v>7.2799341209400001</v>
      </c>
      <c r="R726">
        <v>5.7247859428647603</v>
      </c>
      <c r="S726">
        <v>7.3099341209400004</v>
      </c>
      <c r="T726">
        <v>5.8766822563619501</v>
      </c>
      <c r="U726">
        <v>7.3899341209399996</v>
      </c>
      <c r="V726">
        <v>5.9315537510560397</v>
      </c>
      <c r="W726">
        <v>7.2999341209399997</v>
      </c>
      <c r="X726">
        <v>5.4047981401040799</v>
      </c>
      <c r="Y726">
        <v>7.3099341209400004</v>
      </c>
      <c r="Z726">
        <v>6.1791823708133702</v>
      </c>
      <c r="AA726">
        <v>7.2899341209399999</v>
      </c>
      <c r="AB726">
        <v>6.3881133817173499</v>
      </c>
      <c r="AC726">
        <v>7.3099341209400004</v>
      </c>
      <c r="AD726">
        <v>6.5861989799124796</v>
      </c>
      <c r="AE726">
        <v>7.2999341209399997</v>
      </c>
      <c r="AF726">
        <v>6.2149894465281896</v>
      </c>
      <c r="AG726">
        <v>7.2999341209399997</v>
      </c>
      <c r="AH726">
        <v>6.6514482076367401</v>
      </c>
      <c r="AI726">
        <v>7.3199341209400002</v>
      </c>
      <c r="AJ726">
        <v>6.1431622330201803</v>
      </c>
      <c r="AK726">
        <v>7.3599341209400002</v>
      </c>
      <c r="AL726">
        <v>5.6533739815687198</v>
      </c>
      <c r="AM726">
        <v>7.2999341209399997</v>
      </c>
      <c r="AN726">
        <v>5.4415029531897803</v>
      </c>
      <c r="AO726">
        <v>7.2799341209400001</v>
      </c>
      <c r="AP726">
        <v>5.69058066131395</v>
      </c>
      <c r="AQ726">
        <v>7.2799341209400001</v>
      </c>
      <c r="AR726">
        <v>6.1074744949320197</v>
      </c>
      <c r="AS726">
        <v>7.3099341209400004</v>
      </c>
      <c r="AT726">
        <v>5.8429044434378898</v>
      </c>
    </row>
    <row r="727" spans="1:46" x14ac:dyDescent="0.25">
      <c r="A727">
        <v>7.2599341209399997</v>
      </c>
      <c r="B727">
        <v>6.2337048079437896</v>
      </c>
      <c r="C727">
        <v>7.2799341209400001</v>
      </c>
      <c r="D727">
        <v>5.8698310901611697</v>
      </c>
      <c r="E727">
        <v>7.3099341209400004</v>
      </c>
      <c r="F727">
        <v>5.3892859849438199</v>
      </c>
      <c r="G727">
        <v>7.3499341209399898</v>
      </c>
      <c r="H727">
        <v>5.7979847414500201</v>
      </c>
      <c r="I727">
        <v>7.2899341209399999</v>
      </c>
      <c r="J727">
        <v>5.4195543135556701</v>
      </c>
      <c r="K727">
        <v>7.3199341209400002</v>
      </c>
      <c r="L727">
        <v>5.8080204592217504</v>
      </c>
      <c r="M727">
        <v>7.3399341209399998</v>
      </c>
      <c r="N727">
        <v>5.5051317087078502</v>
      </c>
      <c r="O727">
        <v>7.3499341209399898</v>
      </c>
      <c r="P727">
        <v>6.3517727304342797</v>
      </c>
      <c r="Q727">
        <v>7.2899341209399999</v>
      </c>
      <c r="R727">
        <v>5.7168749118058004</v>
      </c>
      <c r="S727">
        <v>7.3199341209400002</v>
      </c>
      <c r="T727">
        <v>5.8717987159374898</v>
      </c>
      <c r="U727">
        <v>7.3999341209400002</v>
      </c>
      <c r="V727">
        <v>5.9181925423483497</v>
      </c>
      <c r="W727">
        <v>7.3099341209400004</v>
      </c>
      <c r="X727">
        <v>5.3885174363501402</v>
      </c>
      <c r="Y727">
        <v>7.3199341209400002</v>
      </c>
      <c r="Z727">
        <v>6.1761442629358401</v>
      </c>
      <c r="AA727">
        <v>7.2999341209399997</v>
      </c>
      <c r="AB727">
        <v>6.3807001525808102</v>
      </c>
      <c r="AC727">
        <v>7.3199341209400002</v>
      </c>
      <c r="AD727">
        <v>6.5797142142557599</v>
      </c>
      <c r="AE727">
        <v>7.3099341209400004</v>
      </c>
      <c r="AF727">
        <v>6.2092569548896499</v>
      </c>
      <c r="AG727">
        <v>7.3099341209400004</v>
      </c>
      <c r="AH727">
        <v>6.6272454755922396</v>
      </c>
      <c r="AI727">
        <v>7.32993412094</v>
      </c>
      <c r="AJ727">
        <v>6.1317516199962601</v>
      </c>
      <c r="AK727">
        <v>7.36993412094</v>
      </c>
      <c r="AL727">
        <v>5.64252350596652</v>
      </c>
      <c r="AM727">
        <v>7.3099341209400004</v>
      </c>
      <c r="AN727">
        <v>5.4369428478315296</v>
      </c>
      <c r="AO727">
        <v>7.2899341209399999</v>
      </c>
      <c r="AP727">
        <v>5.6839761581619799</v>
      </c>
      <c r="AQ727">
        <v>7.2899341209399999</v>
      </c>
      <c r="AR727">
        <v>6.09781958495123</v>
      </c>
      <c r="AS727">
        <v>7.3199341209400002</v>
      </c>
      <c r="AT727">
        <v>5.8377767488410504</v>
      </c>
    </row>
    <row r="728" spans="1:46" x14ac:dyDescent="0.25">
      <c r="A728">
        <v>7.2699341209400004</v>
      </c>
      <c r="B728">
        <v>6.2109076362312798</v>
      </c>
      <c r="C728">
        <v>7.2899341209399999</v>
      </c>
      <c r="D728">
        <v>5.8676363433985799</v>
      </c>
      <c r="E728">
        <v>7.3199341209400002</v>
      </c>
      <c r="F728">
        <v>5.3778498338196696</v>
      </c>
      <c r="G728">
        <v>7.3599341209400002</v>
      </c>
      <c r="H728">
        <v>5.7903592268653599</v>
      </c>
      <c r="I728">
        <v>7.2999341209399997</v>
      </c>
      <c r="J728">
        <v>5.4110780510662799</v>
      </c>
      <c r="K728">
        <v>7.32993412094</v>
      </c>
      <c r="L728">
        <v>5.8092610928127897</v>
      </c>
      <c r="M728">
        <v>7.3499341209399898</v>
      </c>
      <c r="N728">
        <v>5.4992159785568102</v>
      </c>
      <c r="O728">
        <v>7.3599341209400002</v>
      </c>
      <c r="P728">
        <v>6.3339398321870197</v>
      </c>
      <c r="Q728">
        <v>7.2999341209399997</v>
      </c>
      <c r="R728">
        <v>5.7089549991667203</v>
      </c>
      <c r="S728">
        <v>7.32993412094</v>
      </c>
      <c r="T728">
        <v>5.8670518041992397</v>
      </c>
      <c r="U728">
        <v>7.40993412094</v>
      </c>
      <c r="V728">
        <v>5.9051879607312197</v>
      </c>
      <c r="W728">
        <v>7.3199341209400002</v>
      </c>
      <c r="X728">
        <v>5.3723478624479402</v>
      </c>
      <c r="Y728">
        <v>7.32993412094</v>
      </c>
      <c r="Z728">
        <v>6.1731503370263301</v>
      </c>
      <c r="AA728">
        <v>7.3099341209400004</v>
      </c>
      <c r="AB728">
        <v>6.3732136478605597</v>
      </c>
      <c r="AC728">
        <v>7.32993412094</v>
      </c>
      <c r="AD728">
        <v>6.5733905306003102</v>
      </c>
      <c r="AE728">
        <v>7.3199341209400002</v>
      </c>
      <c r="AF728">
        <v>6.2035170597315501</v>
      </c>
      <c r="AG728">
        <v>7.3199341209400002</v>
      </c>
      <c r="AH728">
        <v>6.6030012847444199</v>
      </c>
      <c r="AI728">
        <v>7.3399341209399998</v>
      </c>
      <c r="AJ728">
        <v>6.1199900060393997</v>
      </c>
      <c r="AK728">
        <v>7.3799341209399998</v>
      </c>
      <c r="AL728">
        <v>5.6314328818171298</v>
      </c>
      <c r="AM728">
        <v>7.3199341209400002</v>
      </c>
      <c r="AN728">
        <v>5.4323985460831601</v>
      </c>
      <c r="AO728">
        <v>7.2999341209399997</v>
      </c>
      <c r="AP728">
        <v>5.6775010171789502</v>
      </c>
      <c r="AQ728">
        <v>7.2999341209399997</v>
      </c>
      <c r="AR728">
        <v>6.0882919564631397</v>
      </c>
      <c r="AS728">
        <v>7.32993412094</v>
      </c>
      <c r="AT728">
        <v>5.8327327963347102</v>
      </c>
    </row>
    <row r="729" spans="1:46" x14ac:dyDescent="0.25">
      <c r="A729">
        <v>7.2799341209400001</v>
      </c>
      <c r="B729">
        <v>6.1882872904354302</v>
      </c>
      <c r="C729">
        <v>7.2999341209399997</v>
      </c>
      <c r="D729">
        <v>5.8653052403259398</v>
      </c>
      <c r="E729">
        <v>7.32993412094</v>
      </c>
      <c r="F729">
        <v>5.3665601403940997</v>
      </c>
      <c r="G729">
        <v>7.36993412094</v>
      </c>
      <c r="H729">
        <v>5.7825886649773004</v>
      </c>
      <c r="I729">
        <v>7.3099341209400004</v>
      </c>
      <c r="J729">
        <v>5.4027904277809498</v>
      </c>
      <c r="K729">
        <v>7.3399341209399998</v>
      </c>
      <c r="L729">
        <v>5.8103622182053796</v>
      </c>
      <c r="M729">
        <v>7.3599341209400002</v>
      </c>
      <c r="N729">
        <v>5.4933005156098602</v>
      </c>
      <c r="O729">
        <v>7.36993412094</v>
      </c>
      <c r="P729">
        <v>6.31571586499805</v>
      </c>
      <c r="Q729">
        <v>7.3099341209400004</v>
      </c>
      <c r="R729">
        <v>5.7009819246522904</v>
      </c>
      <c r="S729">
        <v>7.3399341209399998</v>
      </c>
      <c r="T729">
        <v>5.86232322814499</v>
      </c>
      <c r="U729">
        <v>7.4199341209399998</v>
      </c>
      <c r="V729">
        <v>5.8927137345661098</v>
      </c>
      <c r="W729">
        <v>7.32993412094</v>
      </c>
      <c r="X729">
        <v>5.3562631739510804</v>
      </c>
      <c r="Y729">
        <v>7.3399341209399998</v>
      </c>
      <c r="Z729">
        <v>6.17017559397308</v>
      </c>
      <c r="AA729">
        <v>7.3199341209400002</v>
      </c>
      <c r="AB729">
        <v>6.3656223999939296</v>
      </c>
      <c r="AC729">
        <v>7.3399341209399998</v>
      </c>
      <c r="AD729">
        <v>6.56711618238488</v>
      </c>
      <c r="AE729">
        <v>7.32993412094</v>
      </c>
      <c r="AF729">
        <v>6.1976050372500904</v>
      </c>
      <c r="AG729">
        <v>7.32993412094</v>
      </c>
      <c r="AH729">
        <v>6.5788145513508596</v>
      </c>
      <c r="AI729">
        <v>7.3499341209399898</v>
      </c>
      <c r="AJ729">
        <v>6.1078347046193899</v>
      </c>
      <c r="AK729">
        <v>7.3899341209399996</v>
      </c>
      <c r="AL729">
        <v>5.6200615207232998</v>
      </c>
      <c r="AM729">
        <v>7.32993412094</v>
      </c>
      <c r="AN729">
        <v>5.4278034809473397</v>
      </c>
      <c r="AO729">
        <v>7.3099341209400004</v>
      </c>
      <c r="AP729">
        <v>5.6711586515415604</v>
      </c>
      <c r="AQ729">
        <v>7.3099341209400004</v>
      </c>
      <c r="AR729">
        <v>6.0789411244128599</v>
      </c>
      <c r="AS729">
        <v>7.3399341209399998</v>
      </c>
      <c r="AT729">
        <v>5.8277614179255997</v>
      </c>
    </row>
    <row r="730" spans="1:46" x14ac:dyDescent="0.25">
      <c r="A730">
        <v>7.2899341209399999</v>
      </c>
      <c r="B730">
        <v>6.1657308390144197</v>
      </c>
      <c r="C730">
        <v>7.3099341209400004</v>
      </c>
      <c r="D730">
        <v>5.8628295182624397</v>
      </c>
      <c r="E730">
        <v>7.3399341209399998</v>
      </c>
      <c r="F730">
        <v>5.3554416548603401</v>
      </c>
      <c r="G730">
        <v>7.3799341209399998</v>
      </c>
      <c r="H730">
        <v>5.7747011465531504</v>
      </c>
      <c r="I730">
        <v>7.3199341209400002</v>
      </c>
      <c r="J730">
        <v>5.3947209986796896</v>
      </c>
      <c r="K730">
        <v>7.3499341209399898</v>
      </c>
      <c r="L730">
        <v>5.8112959682489302</v>
      </c>
      <c r="M730">
        <v>7.36993412094</v>
      </c>
      <c r="N730">
        <v>5.48743504331265</v>
      </c>
      <c r="O730">
        <v>7.3799341209399998</v>
      </c>
      <c r="P730">
        <v>6.2971012091199299</v>
      </c>
      <c r="Q730">
        <v>7.3199341209400002</v>
      </c>
      <c r="R730">
        <v>5.6930597174811997</v>
      </c>
      <c r="S730">
        <v>7.3499341209399898</v>
      </c>
      <c r="T730">
        <v>5.8576582332504099</v>
      </c>
      <c r="U730">
        <v>7.4299341209399996</v>
      </c>
      <c r="V730">
        <v>5.8807047798121097</v>
      </c>
      <c r="W730">
        <v>7.3399341209399998</v>
      </c>
      <c r="X730">
        <v>5.3402120407344604</v>
      </c>
      <c r="Y730">
        <v>7.3499341209399898</v>
      </c>
      <c r="Z730">
        <v>6.16731768681207</v>
      </c>
      <c r="AA730">
        <v>7.32993412094</v>
      </c>
      <c r="AB730">
        <v>6.3580030380415202</v>
      </c>
      <c r="AC730">
        <v>7.3499341209399898</v>
      </c>
      <c r="AD730">
        <v>6.5608503346062497</v>
      </c>
      <c r="AE730">
        <v>7.3399341209399998</v>
      </c>
      <c r="AF730">
        <v>6.1914816416764999</v>
      </c>
      <c r="AG730">
        <v>7.3399341209399998</v>
      </c>
      <c r="AH730">
        <v>6.5546513585996804</v>
      </c>
      <c r="AI730">
        <v>7.3599341209400002</v>
      </c>
      <c r="AJ730">
        <v>6.0952205984209202</v>
      </c>
      <c r="AK730">
        <v>7.3999341209400002</v>
      </c>
      <c r="AL730">
        <v>5.6084148077976499</v>
      </c>
      <c r="AM730">
        <v>7.3399341209399998</v>
      </c>
      <c r="AN730">
        <v>5.42311755058999</v>
      </c>
      <c r="AO730">
        <v>7.3199341209400002</v>
      </c>
      <c r="AP730">
        <v>5.6649479809362804</v>
      </c>
      <c r="AQ730">
        <v>7.3199341209400002</v>
      </c>
      <c r="AR730">
        <v>6.0698175916723498</v>
      </c>
      <c r="AS730">
        <v>7.3499341209399898</v>
      </c>
      <c r="AT730">
        <v>5.8228741539700897</v>
      </c>
    </row>
    <row r="731" spans="1:46" x14ac:dyDescent="0.25">
      <c r="A731">
        <v>7.2999341209399997</v>
      </c>
      <c r="B731">
        <v>6.1432179975197503</v>
      </c>
      <c r="C731">
        <v>7.3199341209400002</v>
      </c>
      <c r="D731">
        <v>5.8601973075834897</v>
      </c>
      <c r="E731">
        <v>7.3499341209399898</v>
      </c>
      <c r="F731">
        <v>5.3444634727973801</v>
      </c>
      <c r="G731">
        <v>7.3899341209399996</v>
      </c>
      <c r="H731">
        <v>5.7666459711431601</v>
      </c>
      <c r="I731">
        <v>7.32993412094</v>
      </c>
      <c r="J731">
        <v>5.3868457604355502</v>
      </c>
      <c r="K731">
        <v>7.3599341209400002</v>
      </c>
      <c r="L731">
        <v>5.8120998075667503</v>
      </c>
      <c r="M731">
        <v>7.3799341209399998</v>
      </c>
      <c r="N731">
        <v>5.4816677163395902</v>
      </c>
      <c r="O731">
        <v>7.3899341209399996</v>
      </c>
      <c r="P731">
        <v>6.2781683712494001</v>
      </c>
      <c r="Q731">
        <v>7.32993412094</v>
      </c>
      <c r="R731">
        <v>5.6851657953600698</v>
      </c>
      <c r="S731">
        <v>7.3599341209400002</v>
      </c>
      <c r="T731">
        <v>5.8530096106216796</v>
      </c>
      <c r="U731">
        <v>7.4399341209400003</v>
      </c>
      <c r="V731">
        <v>5.8691017867385096</v>
      </c>
      <c r="W731">
        <v>7.3499341209399898</v>
      </c>
      <c r="X731">
        <v>5.3242163859731297</v>
      </c>
      <c r="Y731">
        <v>7.3599341209400002</v>
      </c>
      <c r="Z731">
        <v>6.1645158143709198</v>
      </c>
      <c r="AA731">
        <v>7.3399341209399998</v>
      </c>
      <c r="AB731">
        <v>6.3502805519549197</v>
      </c>
      <c r="AC731">
        <v>7.3599341209400002</v>
      </c>
      <c r="AD731">
        <v>6.5546946722301298</v>
      </c>
      <c r="AE731">
        <v>7.3499341209399898</v>
      </c>
      <c r="AF731">
        <v>6.1851885225177599</v>
      </c>
      <c r="AG731">
        <v>7.3499341209399898</v>
      </c>
      <c r="AH731">
        <v>6.5306233806665297</v>
      </c>
      <c r="AI731">
        <v>7.36993412094</v>
      </c>
      <c r="AJ731">
        <v>6.0822107439836897</v>
      </c>
      <c r="AK731">
        <v>7.40993412094</v>
      </c>
      <c r="AL731">
        <v>5.5964756410718497</v>
      </c>
      <c r="AM731">
        <v>7.3499341209399898</v>
      </c>
      <c r="AN731">
        <v>5.4182724079051496</v>
      </c>
      <c r="AO731">
        <v>7.32993412094</v>
      </c>
      <c r="AP731">
        <v>5.65879641082278</v>
      </c>
      <c r="AQ731">
        <v>7.32993412094</v>
      </c>
      <c r="AR731">
        <v>6.0609244897182801</v>
      </c>
      <c r="AS731">
        <v>7.3599341209400002</v>
      </c>
      <c r="AT731">
        <v>5.8181675397878196</v>
      </c>
    </row>
    <row r="732" spans="1:46" x14ac:dyDescent="0.25">
      <c r="A732">
        <v>7.3099341209400004</v>
      </c>
      <c r="B732">
        <v>6.1207585724232798</v>
      </c>
      <c r="C732">
        <v>7.32993412094</v>
      </c>
      <c r="D732">
        <v>5.8574800738775599</v>
      </c>
      <c r="E732">
        <v>7.3599341209400002</v>
      </c>
      <c r="F732">
        <v>5.3336852905312204</v>
      </c>
      <c r="G732">
        <v>7.3999341209400002</v>
      </c>
      <c r="H732">
        <v>5.7584222709794197</v>
      </c>
      <c r="I732">
        <v>7.3399341209399998</v>
      </c>
      <c r="J732">
        <v>5.3791952619291798</v>
      </c>
      <c r="K732">
        <v>7.36993412094</v>
      </c>
      <c r="L732">
        <v>5.8127169221880299</v>
      </c>
      <c r="M732">
        <v>7.3899341209399996</v>
      </c>
      <c r="N732">
        <v>5.4759625260749099</v>
      </c>
      <c r="O732">
        <v>7.3999341209400002</v>
      </c>
      <c r="P732">
        <v>6.2589344480093398</v>
      </c>
      <c r="Q732">
        <v>7.3399341209399998</v>
      </c>
      <c r="R732">
        <v>5.6772537840657797</v>
      </c>
      <c r="S732">
        <v>7.36993412094</v>
      </c>
      <c r="T732">
        <v>5.8484237858249797</v>
      </c>
      <c r="U732">
        <v>7.4499341209400001</v>
      </c>
      <c r="V732">
        <v>5.8578802243146901</v>
      </c>
      <c r="W732">
        <v>7.3599341209400002</v>
      </c>
      <c r="X732">
        <v>5.3083237360422801</v>
      </c>
      <c r="Y732">
        <v>7.36993412094</v>
      </c>
      <c r="Z732">
        <v>6.1617155321867703</v>
      </c>
      <c r="AA732">
        <v>7.3499341209399898</v>
      </c>
      <c r="AB732">
        <v>6.3423824483979603</v>
      </c>
      <c r="AC732">
        <v>7.36993412094</v>
      </c>
      <c r="AD732">
        <v>6.5485921876124102</v>
      </c>
      <c r="AE732">
        <v>7.3599341209400002</v>
      </c>
      <c r="AF732">
        <v>6.17883904653789</v>
      </c>
      <c r="AG732">
        <v>7.3599341209400002</v>
      </c>
      <c r="AH732">
        <v>6.5066343540125304</v>
      </c>
      <c r="AI732">
        <v>7.3799341209399998</v>
      </c>
      <c r="AJ732">
        <v>6.0688204607631304</v>
      </c>
      <c r="AK732">
        <v>7.4199341209399998</v>
      </c>
      <c r="AL732">
        <v>5.5842471022971099</v>
      </c>
      <c r="AM732">
        <v>7.3599341209400002</v>
      </c>
      <c r="AN732">
        <v>5.4132858190851998</v>
      </c>
      <c r="AO732">
        <v>7.3399341209399998</v>
      </c>
      <c r="AP732">
        <v>5.6527266166632204</v>
      </c>
      <c r="AQ732">
        <v>7.3399341209399998</v>
      </c>
      <c r="AR732">
        <v>6.0522626676718003</v>
      </c>
      <c r="AS732">
        <v>7.36993412094</v>
      </c>
      <c r="AT732">
        <v>5.8136796405736701</v>
      </c>
    </row>
    <row r="733" spans="1:46" x14ac:dyDescent="0.25">
      <c r="A733">
        <v>7.3199341209400002</v>
      </c>
      <c r="B733">
        <v>6.0983570935075697</v>
      </c>
      <c r="C733">
        <v>7.3399341209399998</v>
      </c>
      <c r="D733">
        <v>5.8546035771180902</v>
      </c>
      <c r="E733">
        <v>7.36993412094</v>
      </c>
      <c r="F733">
        <v>5.32304199105889</v>
      </c>
      <c r="G733">
        <v>7.40993412094</v>
      </c>
      <c r="H733">
        <v>5.7500540018042399</v>
      </c>
      <c r="I733">
        <v>7.3499341209399898</v>
      </c>
      <c r="J733">
        <v>5.37174996093409</v>
      </c>
      <c r="K733">
        <v>7.3799341209399998</v>
      </c>
      <c r="L733">
        <v>5.8131900741458704</v>
      </c>
      <c r="M733">
        <v>7.3999341209400002</v>
      </c>
      <c r="N733">
        <v>5.4702805773699099</v>
      </c>
      <c r="O733">
        <v>7.40993412094</v>
      </c>
      <c r="P733">
        <v>6.2393693280489702</v>
      </c>
      <c r="Q733">
        <v>7.3499341209399898</v>
      </c>
      <c r="R733">
        <v>5.66929870888357</v>
      </c>
      <c r="S733">
        <v>7.3799341209399998</v>
      </c>
      <c r="T733">
        <v>5.8438034987633198</v>
      </c>
      <c r="U733">
        <v>7.4599341209399999</v>
      </c>
      <c r="V733">
        <v>5.8471510368074098</v>
      </c>
      <c r="W733">
        <v>7.36993412094</v>
      </c>
      <c r="X733">
        <v>5.2925167866601299</v>
      </c>
      <c r="Y733">
        <v>7.3799341209399998</v>
      </c>
      <c r="Z733">
        <v>6.1589172718125198</v>
      </c>
      <c r="AA733">
        <v>7.3599341209400002</v>
      </c>
      <c r="AB733">
        <v>6.3343550966420104</v>
      </c>
      <c r="AC733">
        <v>7.3799341209399998</v>
      </c>
      <c r="AD733">
        <v>6.5425501587335004</v>
      </c>
      <c r="AE733">
        <v>7.36993412094</v>
      </c>
      <c r="AF733">
        <v>6.1724180796465902</v>
      </c>
      <c r="AG733">
        <v>7.36993412094</v>
      </c>
      <c r="AH733">
        <v>6.4826516446035596</v>
      </c>
      <c r="AI733">
        <v>7.3899341209399996</v>
      </c>
      <c r="AJ733">
        <v>6.0550171339382404</v>
      </c>
      <c r="AK733">
        <v>7.4299341209399996</v>
      </c>
      <c r="AL733">
        <v>5.5717781799514103</v>
      </c>
      <c r="AM733">
        <v>7.36993412094</v>
      </c>
      <c r="AN733">
        <v>5.4082013221826504</v>
      </c>
      <c r="AO733">
        <v>7.3499341209399898</v>
      </c>
      <c r="AP733">
        <v>5.6467136808962097</v>
      </c>
      <c r="AQ733">
        <v>7.3499341209399898</v>
      </c>
      <c r="AR733">
        <v>6.0438326571745904</v>
      </c>
      <c r="AS733">
        <v>7.3799341209399998</v>
      </c>
      <c r="AT733">
        <v>5.80940311657855</v>
      </c>
    </row>
    <row r="734" spans="1:46" x14ac:dyDescent="0.25">
      <c r="A734">
        <v>7.32993412094</v>
      </c>
      <c r="B734">
        <v>6.0762063385949396</v>
      </c>
      <c r="C734">
        <v>7.3499341209399898</v>
      </c>
      <c r="D734">
        <v>5.8516199819302201</v>
      </c>
      <c r="E734">
        <v>7.3799341209399998</v>
      </c>
      <c r="F734">
        <v>5.3125590353326597</v>
      </c>
      <c r="G734">
        <v>7.4199341209399998</v>
      </c>
      <c r="H734">
        <v>5.74156608294098</v>
      </c>
      <c r="I734">
        <v>7.3599341209400002</v>
      </c>
      <c r="J734">
        <v>5.3644609926319697</v>
      </c>
      <c r="K734">
        <v>7.3899341209399996</v>
      </c>
      <c r="L734">
        <v>5.8134442401769002</v>
      </c>
      <c r="M734">
        <v>7.40993412094</v>
      </c>
      <c r="N734">
        <v>5.4645835296668404</v>
      </c>
      <c r="O734">
        <v>7.4199341209399998</v>
      </c>
      <c r="P734">
        <v>6.2194406905356399</v>
      </c>
      <c r="Q734">
        <v>7.3599341209400002</v>
      </c>
      <c r="R734">
        <v>5.6613319206497703</v>
      </c>
      <c r="S734">
        <v>7.3899341209399996</v>
      </c>
      <c r="T734">
        <v>5.8391271864775396</v>
      </c>
      <c r="U734">
        <v>7.4699341209399996</v>
      </c>
      <c r="V734">
        <v>5.83695467744203</v>
      </c>
      <c r="W734">
        <v>7.3799341209399998</v>
      </c>
      <c r="X734">
        <v>5.2768781172198196</v>
      </c>
      <c r="Y734">
        <v>7.3899341209399996</v>
      </c>
      <c r="Z734">
        <v>6.1561947217748303</v>
      </c>
      <c r="AA734">
        <v>7.36993412094</v>
      </c>
      <c r="AB734">
        <v>6.3261847682045502</v>
      </c>
      <c r="AC734">
        <v>7.3899341209399996</v>
      </c>
      <c r="AD734">
        <v>6.5365214231854001</v>
      </c>
      <c r="AE734">
        <v>7.3799341209399998</v>
      </c>
      <c r="AF734">
        <v>6.1658852510815301</v>
      </c>
      <c r="AG734">
        <v>7.3799341209399998</v>
      </c>
      <c r="AH734">
        <v>6.4586376206270701</v>
      </c>
      <c r="AI734">
        <v>7.3999341209400002</v>
      </c>
      <c r="AJ734">
        <v>6.0408143413403899</v>
      </c>
      <c r="AK734">
        <v>7.4399341209400003</v>
      </c>
      <c r="AL734">
        <v>5.5589663651526404</v>
      </c>
      <c r="AM734">
        <v>7.3799341209399998</v>
      </c>
      <c r="AN734">
        <v>5.4030708758266899</v>
      </c>
      <c r="AO734">
        <v>7.3599341209400002</v>
      </c>
      <c r="AP734">
        <v>5.6408296041710297</v>
      </c>
      <c r="AQ734">
        <v>7.3599341209400002</v>
      </c>
      <c r="AR734">
        <v>6.0356326636518798</v>
      </c>
      <c r="AS734">
        <v>7.3899341209399996</v>
      </c>
      <c r="AT734">
        <v>5.8053039288078701</v>
      </c>
    </row>
    <row r="735" spans="1:46" x14ac:dyDescent="0.25">
      <c r="A735">
        <v>7.3399341209399998</v>
      </c>
      <c r="B735">
        <v>6.0543253458436403</v>
      </c>
      <c r="C735">
        <v>7.3599341209400002</v>
      </c>
      <c r="D735">
        <v>5.8485477032578803</v>
      </c>
      <c r="E735">
        <v>7.3899341209399996</v>
      </c>
      <c r="F735">
        <v>5.3022093384995799</v>
      </c>
      <c r="G735">
        <v>7.4299341209399996</v>
      </c>
      <c r="H735">
        <v>5.7329813541644601</v>
      </c>
      <c r="I735">
        <v>7.36993412094</v>
      </c>
      <c r="J735">
        <v>5.35732444743266</v>
      </c>
      <c r="K735">
        <v>7.3999341209400002</v>
      </c>
      <c r="L735">
        <v>5.8135243289771399</v>
      </c>
      <c r="M735">
        <v>7.4199341209399998</v>
      </c>
      <c r="N735">
        <v>5.45893706992634</v>
      </c>
      <c r="O735">
        <v>7.4299341209399996</v>
      </c>
      <c r="P735">
        <v>6.1991517689745796</v>
      </c>
      <c r="Q735">
        <v>7.36993412094</v>
      </c>
      <c r="R735">
        <v>5.6533318879447902</v>
      </c>
      <c r="S735">
        <v>7.3999341209400002</v>
      </c>
      <c r="T735">
        <v>5.8343790465926002</v>
      </c>
      <c r="U735">
        <v>7.4799341209400003</v>
      </c>
      <c r="V735">
        <v>5.8272605142949301</v>
      </c>
      <c r="W735">
        <v>7.3899341209399996</v>
      </c>
      <c r="X735">
        <v>5.2613914669655504</v>
      </c>
      <c r="Y735">
        <v>7.3999341209400002</v>
      </c>
      <c r="Z735">
        <v>6.1534895529677298</v>
      </c>
      <c r="AA735">
        <v>7.3799341209399998</v>
      </c>
      <c r="AB735">
        <v>6.3180469177426897</v>
      </c>
      <c r="AC735">
        <v>7.3999341209400002</v>
      </c>
      <c r="AD735">
        <v>6.5304946872732996</v>
      </c>
      <c r="AE735">
        <v>7.3899341209399996</v>
      </c>
      <c r="AF735">
        <v>6.1593224754693496</v>
      </c>
      <c r="AG735">
        <v>7.3899341209399996</v>
      </c>
      <c r="AH735">
        <v>6.4345923447993298</v>
      </c>
      <c r="AI735">
        <v>7.40993412094</v>
      </c>
      <c r="AJ735">
        <v>6.0262195520831696</v>
      </c>
      <c r="AK735">
        <v>7.4499341209400001</v>
      </c>
      <c r="AL735">
        <v>5.54587054597771</v>
      </c>
      <c r="AM735">
        <v>7.3899341209399996</v>
      </c>
      <c r="AN735">
        <v>5.39777068686828</v>
      </c>
      <c r="AO735">
        <v>7.36993412094</v>
      </c>
      <c r="AP735">
        <v>5.63501046734486</v>
      </c>
      <c r="AQ735">
        <v>7.36993412094</v>
      </c>
      <c r="AR735">
        <v>6.0275539969110703</v>
      </c>
      <c r="AS735">
        <v>7.3999341209400002</v>
      </c>
      <c r="AT735">
        <v>5.8014316440563398</v>
      </c>
    </row>
    <row r="736" spans="1:46" x14ac:dyDescent="0.25">
      <c r="A736">
        <v>7.3499341209399898</v>
      </c>
      <c r="B736">
        <v>6.0326672725699799</v>
      </c>
      <c r="C736">
        <v>7.36993412094</v>
      </c>
      <c r="D736">
        <v>5.8453399467014604</v>
      </c>
      <c r="E736">
        <v>7.3999341209400002</v>
      </c>
      <c r="F736">
        <v>5.2920329610791397</v>
      </c>
      <c r="G736">
        <v>7.4399341209400003</v>
      </c>
      <c r="H736">
        <v>5.7242660399926502</v>
      </c>
      <c r="I736">
        <v>7.3799341209399998</v>
      </c>
      <c r="J736">
        <v>5.3503611205633002</v>
      </c>
      <c r="K736">
        <v>7.40993412094</v>
      </c>
      <c r="L736">
        <v>5.8134538417320503</v>
      </c>
      <c r="M736">
        <v>7.4299341209399996</v>
      </c>
      <c r="N736">
        <v>5.4534059335232703</v>
      </c>
      <c r="O736">
        <v>7.4399341209400003</v>
      </c>
      <c r="P736">
        <v>6.1785355765549097</v>
      </c>
      <c r="Q736">
        <v>7.3799341209399998</v>
      </c>
      <c r="R736">
        <v>5.6452742264370199</v>
      </c>
      <c r="S736">
        <v>7.40993412094</v>
      </c>
      <c r="T736">
        <v>5.8295670367757397</v>
      </c>
      <c r="U736">
        <v>7.4899341209400001</v>
      </c>
      <c r="V736">
        <v>5.8180717958603196</v>
      </c>
      <c r="W736">
        <v>7.3999341209400002</v>
      </c>
      <c r="X736">
        <v>5.2459888519084297</v>
      </c>
      <c r="Y736">
        <v>7.40993412094</v>
      </c>
      <c r="Z736">
        <v>6.1508497941345803</v>
      </c>
      <c r="AA736">
        <v>7.3899341209399996</v>
      </c>
      <c r="AB736">
        <v>6.3099852687673197</v>
      </c>
      <c r="AC736">
        <v>7.40993412094</v>
      </c>
      <c r="AD736">
        <v>6.5244330559234198</v>
      </c>
      <c r="AE736">
        <v>7.3999341209400002</v>
      </c>
      <c r="AF736">
        <v>6.1526851724930003</v>
      </c>
      <c r="AG736">
        <v>7.3999341209400002</v>
      </c>
      <c r="AH736">
        <v>6.4105581489340704</v>
      </c>
      <c r="AI736">
        <v>7.4199341209399998</v>
      </c>
      <c r="AJ736">
        <v>6.0113178757486398</v>
      </c>
      <c r="AK736">
        <v>7.4599341209399999</v>
      </c>
      <c r="AL736">
        <v>5.5324760801136499</v>
      </c>
      <c r="AM736">
        <v>7.3999341209400002</v>
      </c>
      <c r="AN736">
        <v>5.3923533481136099</v>
      </c>
      <c r="AO736">
        <v>7.3799341209399998</v>
      </c>
      <c r="AP736">
        <v>5.6293157748308396</v>
      </c>
      <c r="AQ736">
        <v>7.3799341209399998</v>
      </c>
      <c r="AR736">
        <v>6.0196398747588598</v>
      </c>
      <c r="AS736">
        <v>7.40993412094</v>
      </c>
      <c r="AT736">
        <v>5.7977037791576498</v>
      </c>
    </row>
    <row r="737" spans="1:46" x14ac:dyDescent="0.25">
      <c r="A737">
        <v>7.3599341209400002</v>
      </c>
      <c r="B737">
        <v>6.0112354072782601</v>
      </c>
      <c r="C737">
        <v>7.3799341209399998</v>
      </c>
      <c r="D737">
        <v>5.8420162127467696</v>
      </c>
      <c r="E737">
        <v>7.40993412094</v>
      </c>
      <c r="F737">
        <v>5.2819679602994496</v>
      </c>
      <c r="G737">
        <v>7.4499341209400001</v>
      </c>
      <c r="H737">
        <v>5.7153139969910596</v>
      </c>
      <c r="I737">
        <v>7.3899341209399996</v>
      </c>
      <c r="J737">
        <v>5.3435135676518799</v>
      </c>
      <c r="K737">
        <v>7.4199341209399998</v>
      </c>
      <c r="L737">
        <v>5.8132421007452599</v>
      </c>
      <c r="M737">
        <v>7.4399341209400003</v>
      </c>
      <c r="N737">
        <v>5.4479260426140401</v>
      </c>
      <c r="O737">
        <v>7.4499341209400001</v>
      </c>
      <c r="P737">
        <v>6.1575271445419997</v>
      </c>
      <c r="Q737">
        <v>7.3899341209399996</v>
      </c>
      <c r="R737">
        <v>5.6371856162968896</v>
      </c>
      <c r="S737">
        <v>7.4199341209399998</v>
      </c>
      <c r="T737">
        <v>5.8247042511914398</v>
      </c>
      <c r="U737">
        <v>7.4999341209399999</v>
      </c>
      <c r="V737">
        <v>5.8093563461282498</v>
      </c>
      <c r="W737">
        <v>7.40993412094</v>
      </c>
      <c r="X737">
        <v>5.2306976408439603</v>
      </c>
      <c r="Y737">
        <v>7.4199341209399998</v>
      </c>
      <c r="Z737">
        <v>6.1483248747260903</v>
      </c>
      <c r="AA737">
        <v>7.3999341209400002</v>
      </c>
      <c r="AB737">
        <v>6.3019835491984297</v>
      </c>
      <c r="AC737">
        <v>7.4199341209399998</v>
      </c>
      <c r="AD737">
        <v>6.5182391757305496</v>
      </c>
      <c r="AE737">
        <v>7.40993412094</v>
      </c>
      <c r="AF737">
        <v>6.1459288171904696</v>
      </c>
      <c r="AG737">
        <v>7.40993412094</v>
      </c>
      <c r="AH737">
        <v>6.3865051440933103</v>
      </c>
      <c r="AI737">
        <v>7.4299341209399996</v>
      </c>
      <c r="AJ737">
        <v>5.9961223281193403</v>
      </c>
      <c r="AK737">
        <v>7.4699341209399996</v>
      </c>
      <c r="AL737">
        <v>5.5188153544566996</v>
      </c>
      <c r="AM737">
        <v>7.40993412094</v>
      </c>
      <c r="AN737">
        <v>5.3868401291430601</v>
      </c>
      <c r="AO737">
        <v>7.3899341209399996</v>
      </c>
      <c r="AP737">
        <v>5.6237402690900904</v>
      </c>
      <c r="AQ737">
        <v>7.3899341209399996</v>
      </c>
      <c r="AR737">
        <v>6.0117919741463499</v>
      </c>
      <c r="AS737">
        <v>7.4199341209399998</v>
      </c>
      <c r="AT737">
        <v>5.79407314528458</v>
      </c>
    </row>
    <row r="738" spans="1:46" x14ac:dyDescent="0.25">
      <c r="A738">
        <v>7.36993412094</v>
      </c>
      <c r="B738">
        <v>5.9900309138012897</v>
      </c>
      <c r="C738">
        <v>7.3899341209399996</v>
      </c>
      <c r="D738">
        <v>5.8385704246876404</v>
      </c>
      <c r="E738">
        <v>7.4199341209399998</v>
      </c>
      <c r="F738">
        <v>5.2721030935923396</v>
      </c>
      <c r="G738">
        <v>7.4599341209399999</v>
      </c>
      <c r="H738">
        <v>5.7059750445793798</v>
      </c>
      <c r="I738">
        <v>7.3999341209400002</v>
      </c>
      <c r="J738">
        <v>5.3368086158792396</v>
      </c>
      <c r="K738">
        <v>7.4299341209399996</v>
      </c>
      <c r="L738">
        <v>5.8128994832428598</v>
      </c>
      <c r="M738">
        <v>7.4499341209400001</v>
      </c>
      <c r="N738">
        <v>5.4424645720331899</v>
      </c>
      <c r="O738">
        <v>7.4599341209399999</v>
      </c>
      <c r="P738">
        <v>6.1361276108795302</v>
      </c>
      <c r="Q738">
        <v>7.3999341209400002</v>
      </c>
      <c r="R738">
        <v>5.6290990115706201</v>
      </c>
      <c r="S738">
        <v>7.4299341209399996</v>
      </c>
      <c r="T738">
        <v>5.8196856705534303</v>
      </c>
      <c r="U738">
        <v>7.5099341209399997</v>
      </c>
      <c r="V738">
        <v>5.8011793588074498</v>
      </c>
      <c r="W738">
        <v>7.4199341209399998</v>
      </c>
      <c r="X738">
        <v>5.2154940764697404</v>
      </c>
      <c r="Y738">
        <v>7.4299341209399996</v>
      </c>
      <c r="Z738">
        <v>6.14583747284032</v>
      </c>
      <c r="AA738">
        <v>7.40993412094</v>
      </c>
      <c r="AB738">
        <v>6.2940112722580803</v>
      </c>
      <c r="AC738">
        <v>7.4299341209399996</v>
      </c>
      <c r="AD738">
        <v>6.5120027092418198</v>
      </c>
      <c r="AE738">
        <v>7.4199341209399998</v>
      </c>
      <c r="AF738">
        <v>6.13906147554881</v>
      </c>
      <c r="AG738">
        <v>7.4199341209399998</v>
      </c>
      <c r="AH738">
        <v>6.3624072646794296</v>
      </c>
      <c r="AI738">
        <v>7.4399341209400003</v>
      </c>
      <c r="AJ738">
        <v>5.9806639405709996</v>
      </c>
      <c r="AK738">
        <v>7.4799341209400003</v>
      </c>
      <c r="AL738">
        <v>5.5049015139735102</v>
      </c>
      <c r="AM738">
        <v>7.4199341209399998</v>
      </c>
      <c r="AN738">
        <v>5.3812826263441602</v>
      </c>
      <c r="AO738">
        <v>7.3999341209400002</v>
      </c>
      <c r="AP738">
        <v>5.61831762761466</v>
      </c>
      <c r="AQ738">
        <v>7.3999341209400002</v>
      </c>
      <c r="AR738">
        <v>6.0041254289215997</v>
      </c>
      <c r="AS738">
        <v>7.4299341209399996</v>
      </c>
      <c r="AT738">
        <v>5.7905597062190601</v>
      </c>
    </row>
    <row r="739" spans="1:46" x14ac:dyDescent="0.25">
      <c r="A739">
        <v>7.3799341209399998</v>
      </c>
      <c r="B739">
        <v>5.9689961534511804</v>
      </c>
      <c r="C739">
        <v>7.3999341209400002</v>
      </c>
      <c r="D739">
        <v>5.8350532058145497</v>
      </c>
      <c r="E739">
        <v>7.4299341209399996</v>
      </c>
      <c r="F739">
        <v>5.26238163025267</v>
      </c>
      <c r="G739">
        <v>7.4699341209399996</v>
      </c>
      <c r="H739">
        <v>5.6963241269041802</v>
      </c>
      <c r="I739">
        <v>7.40993412094</v>
      </c>
      <c r="J739">
        <v>5.3302475778366496</v>
      </c>
      <c r="K739">
        <v>7.4399341209400003</v>
      </c>
      <c r="L739">
        <v>5.8124344604481601</v>
      </c>
      <c r="M739">
        <v>7.4599341209399999</v>
      </c>
      <c r="N739">
        <v>5.4369672516886398</v>
      </c>
      <c r="O739">
        <v>7.4699341209399996</v>
      </c>
      <c r="P739">
        <v>6.1143764070449604</v>
      </c>
      <c r="Q739">
        <v>7.40993412094</v>
      </c>
      <c r="R739">
        <v>5.6210216046561401</v>
      </c>
      <c r="S739">
        <v>7.4399341209400003</v>
      </c>
      <c r="T739">
        <v>5.8144961036836298</v>
      </c>
      <c r="U739">
        <v>7.5199341209400004</v>
      </c>
      <c r="V739">
        <v>5.7935383347431699</v>
      </c>
      <c r="W739">
        <v>7.4299341209399996</v>
      </c>
      <c r="X739">
        <v>5.2003976664546103</v>
      </c>
      <c r="Y739">
        <v>7.4399341209400003</v>
      </c>
      <c r="Z739">
        <v>6.1434342587672397</v>
      </c>
      <c r="AA739">
        <v>7.4199341209399998</v>
      </c>
      <c r="AB739">
        <v>6.2861634697427</v>
      </c>
      <c r="AC739">
        <v>7.4399341209400003</v>
      </c>
      <c r="AD739">
        <v>6.5056583413777602</v>
      </c>
      <c r="AE739">
        <v>7.4299341209399996</v>
      </c>
      <c r="AF739">
        <v>6.1321663275678802</v>
      </c>
      <c r="AG739">
        <v>7.4299341209399996</v>
      </c>
      <c r="AH739">
        <v>6.3383360512981897</v>
      </c>
      <c r="AI739">
        <v>7.4499341209400001</v>
      </c>
      <c r="AJ739">
        <v>5.9649733637140097</v>
      </c>
      <c r="AK739">
        <v>7.4899341209400001</v>
      </c>
      <c r="AL739">
        <v>5.4907489630435196</v>
      </c>
      <c r="AM739">
        <v>7.4299341209399996</v>
      </c>
      <c r="AN739">
        <v>5.3755562490410798</v>
      </c>
      <c r="AO739">
        <v>7.40993412094</v>
      </c>
      <c r="AP739">
        <v>5.6130575402388097</v>
      </c>
      <c r="AQ739">
        <v>7.40993412094</v>
      </c>
      <c r="AR739">
        <v>5.9965703487659603</v>
      </c>
      <c r="AS739">
        <v>7.4399341209400003</v>
      </c>
      <c r="AT739">
        <v>5.7871919605128301</v>
      </c>
    </row>
    <row r="740" spans="1:46" x14ac:dyDescent="0.25">
      <c r="A740">
        <v>7.3899341209399996</v>
      </c>
      <c r="B740">
        <v>5.9481412647729197</v>
      </c>
      <c r="C740">
        <v>7.40993412094</v>
      </c>
      <c r="D740">
        <v>5.8314043105142597</v>
      </c>
      <c r="E740">
        <v>7.4399341209400003</v>
      </c>
      <c r="F740">
        <v>5.2527815775279096</v>
      </c>
      <c r="G740">
        <v>7.4799341209400003</v>
      </c>
      <c r="H740">
        <v>5.6863861226871002</v>
      </c>
      <c r="I740">
        <v>7.4199341209399998</v>
      </c>
      <c r="J740">
        <v>5.3238565438642196</v>
      </c>
      <c r="K740">
        <v>7.4499341209400001</v>
      </c>
      <c r="L740">
        <v>5.8118773842184401</v>
      </c>
      <c r="M740">
        <v>7.4699341209399996</v>
      </c>
      <c r="N740">
        <v>5.4315468325190404</v>
      </c>
      <c r="O740">
        <v>7.4799341209400003</v>
      </c>
      <c r="P740">
        <v>6.0921511245989999</v>
      </c>
      <c r="Q740">
        <v>7.4199341209399998</v>
      </c>
      <c r="R740">
        <v>5.6128548005922001</v>
      </c>
      <c r="S740">
        <v>7.4499341209400001</v>
      </c>
      <c r="T740">
        <v>5.8090919605100497</v>
      </c>
      <c r="U740">
        <v>7.5299341209400001</v>
      </c>
      <c r="V740">
        <v>5.7864036609928</v>
      </c>
      <c r="W740">
        <v>7.4399341209400003</v>
      </c>
      <c r="X740">
        <v>5.1853792108600096</v>
      </c>
      <c r="Y740">
        <v>7.4499341209400001</v>
      </c>
      <c r="Z740">
        <v>6.1409988972908103</v>
      </c>
      <c r="AA740">
        <v>7.4299341209399996</v>
      </c>
      <c r="AB740">
        <v>6.2783007887295801</v>
      </c>
      <c r="AC740">
        <v>7.4499341209400001</v>
      </c>
      <c r="AD740">
        <v>6.4992937200060803</v>
      </c>
      <c r="AE740">
        <v>7.4399341209400003</v>
      </c>
      <c r="AF740">
        <v>6.1252321421268601</v>
      </c>
      <c r="AG740">
        <v>7.4399341209400003</v>
      </c>
      <c r="AH740">
        <v>6.3143628023957099</v>
      </c>
      <c r="AI740">
        <v>7.4599341209399999</v>
      </c>
      <c r="AJ740">
        <v>5.9490397070823704</v>
      </c>
      <c r="AK740">
        <v>7.4999341209399999</v>
      </c>
      <c r="AL740">
        <v>5.4764424290381104</v>
      </c>
      <c r="AM740">
        <v>7.4399341209400003</v>
      </c>
      <c r="AN740">
        <v>5.3697730586871</v>
      </c>
      <c r="AO740">
        <v>7.4199341209399998</v>
      </c>
      <c r="AP740">
        <v>5.6079037400576297</v>
      </c>
      <c r="AQ740">
        <v>7.4199341209399998</v>
      </c>
      <c r="AR740">
        <v>5.9891064221184003</v>
      </c>
      <c r="AS740">
        <v>7.4499341209400001</v>
      </c>
      <c r="AT740">
        <v>5.7839982739721796</v>
      </c>
    </row>
    <row r="741" spans="1:46" x14ac:dyDescent="0.25">
      <c r="A741">
        <v>7.3999341209400002</v>
      </c>
      <c r="B741">
        <v>5.9275066672124703</v>
      </c>
      <c r="C741">
        <v>7.4199341209399998</v>
      </c>
      <c r="D741">
        <v>5.8275901038348001</v>
      </c>
      <c r="E741">
        <v>7.4499341209400001</v>
      </c>
      <c r="F741">
        <v>5.2432510400615397</v>
      </c>
      <c r="G741">
        <v>7.4899341209400001</v>
      </c>
      <c r="H741">
        <v>5.6761666937368203</v>
      </c>
      <c r="I741">
        <v>7.4299341209399996</v>
      </c>
      <c r="J741">
        <v>5.3176355046263204</v>
      </c>
      <c r="K741">
        <v>7.4599341209399999</v>
      </c>
      <c r="L741">
        <v>5.8112574712073704</v>
      </c>
      <c r="M741">
        <v>7.4799341209400003</v>
      </c>
      <c r="N741">
        <v>5.4261605932938197</v>
      </c>
      <c r="O741">
        <v>7.4899341209400001</v>
      </c>
      <c r="P741">
        <v>6.0694347946919303</v>
      </c>
      <c r="Q741">
        <v>7.4299341209399996</v>
      </c>
      <c r="R741">
        <v>5.6046024999874797</v>
      </c>
      <c r="S741">
        <v>7.4599341209399999</v>
      </c>
      <c r="T741">
        <v>5.8034987308496797</v>
      </c>
      <c r="U741">
        <v>7.5399341209399999</v>
      </c>
      <c r="V741">
        <v>5.7798212885242899</v>
      </c>
      <c r="W741">
        <v>7.4499341209400001</v>
      </c>
      <c r="X741">
        <v>5.1704079333233199</v>
      </c>
      <c r="Y741">
        <v>7.4599341209399999</v>
      </c>
      <c r="Z741">
        <v>6.1384723140271102</v>
      </c>
      <c r="AA741">
        <v>7.4399341209400003</v>
      </c>
      <c r="AB741">
        <v>6.2704200381217703</v>
      </c>
      <c r="AC741">
        <v>7.4599341209399999</v>
      </c>
      <c r="AD741">
        <v>6.4928429224808397</v>
      </c>
      <c r="AE741">
        <v>7.4499341209400001</v>
      </c>
      <c r="AF741">
        <v>6.1182971903578398</v>
      </c>
      <c r="AG741">
        <v>7.4499341209400001</v>
      </c>
      <c r="AH741">
        <v>6.2905312022549804</v>
      </c>
      <c r="AI741">
        <v>7.4699341209399996</v>
      </c>
      <c r="AJ741">
        <v>5.9329501455658402</v>
      </c>
      <c r="AK741">
        <v>7.5099341209399997</v>
      </c>
      <c r="AL741">
        <v>5.4619532824148598</v>
      </c>
      <c r="AM741">
        <v>7.4499341209400001</v>
      </c>
      <c r="AN741">
        <v>5.3639924030974697</v>
      </c>
      <c r="AO741">
        <v>7.4299341209399996</v>
      </c>
      <c r="AP741">
        <v>5.6028413267134498</v>
      </c>
      <c r="AQ741">
        <v>7.4299341209399996</v>
      </c>
      <c r="AR741">
        <v>5.9817882493837802</v>
      </c>
      <c r="AS741">
        <v>7.4599341209399999</v>
      </c>
      <c r="AT741">
        <v>5.7809626815231203</v>
      </c>
    </row>
    <row r="742" spans="1:46" x14ac:dyDescent="0.25">
      <c r="A742">
        <v>7.40993412094</v>
      </c>
      <c r="B742">
        <v>5.9070971716114</v>
      </c>
      <c r="C742">
        <v>7.4299341209399996</v>
      </c>
      <c r="D742">
        <v>5.82360151950878</v>
      </c>
      <c r="E742">
        <v>7.4599341209399999</v>
      </c>
      <c r="F742">
        <v>5.2338575036230797</v>
      </c>
      <c r="G742">
        <v>7.4999341209399999</v>
      </c>
      <c r="H742">
        <v>5.6656492484905803</v>
      </c>
      <c r="I742">
        <v>7.4399341209400003</v>
      </c>
      <c r="J742">
        <v>5.3116143047355298</v>
      </c>
      <c r="K742">
        <v>7.4699341209399996</v>
      </c>
      <c r="L742">
        <v>5.8105786179223804</v>
      </c>
      <c r="M742">
        <v>7.4899341209400001</v>
      </c>
      <c r="N742">
        <v>5.4207667270248701</v>
      </c>
      <c r="O742">
        <v>7.4999341209399999</v>
      </c>
      <c r="P742">
        <v>6.0463445149539199</v>
      </c>
      <c r="Q742">
        <v>7.4399341209400003</v>
      </c>
      <c r="R742">
        <v>5.5963720326826198</v>
      </c>
      <c r="S742">
        <v>7.4699341209399996</v>
      </c>
      <c r="T742">
        <v>5.7979270156060103</v>
      </c>
      <c r="U742">
        <v>7.5499341209399997</v>
      </c>
      <c r="V742">
        <v>5.7737851178202204</v>
      </c>
      <c r="W742">
        <v>7.4599341209399999</v>
      </c>
      <c r="X742">
        <v>5.15552545369132</v>
      </c>
      <c r="Y742">
        <v>7.4699341209399996</v>
      </c>
      <c r="Z742">
        <v>6.1358778784140204</v>
      </c>
      <c r="AA742">
        <v>7.4499341209400001</v>
      </c>
      <c r="AB742">
        <v>6.2626481018448601</v>
      </c>
      <c r="AC742">
        <v>7.4699341209399996</v>
      </c>
      <c r="AD742">
        <v>6.4862666969337903</v>
      </c>
      <c r="AE742">
        <v>7.4599341209399999</v>
      </c>
      <c r="AF742">
        <v>6.1114462519898503</v>
      </c>
      <c r="AG742">
        <v>7.4599341209399999</v>
      </c>
      <c r="AH742">
        <v>6.2667796733045398</v>
      </c>
      <c r="AI742">
        <v>7.4799341209400003</v>
      </c>
      <c r="AJ742">
        <v>5.9167120936024897</v>
      </c>
      <c r="AK742">
        <v>7.5199341209400004</v>
      </c>
      <c r="AL742">
        <v>5.4473465937439496</v>
      </c>
      <c r="AM742">
        <v>7.4599341209399999</v>
      </c>
      <c r="AN742">
        <v>5.3581745952662896</v>
      </c>
      <c r="AO742">
        <v>7.4399341209400003</v>
      </c>
      <c r="AP742">
        <v>5.5978517238970102</v>
      </c>
      <c r="AQ742">
        <v>7.4399341209400003</v>
      </c>
      <c r="AR742">
        <v>5.9745480259310604</v>
      </c>
      <c r="AS742">
        <v>7.4699341209399996</v>
      </c>
      <c r="AT742">
        <v>5.7781357178301596</v>
      </c>
    </row>
    <row r="743" spans="1:46" x14ac:dyDescent="0.25">
      <c r="A743">
        <v>7.4199341209399998</v>
      </c>
      <c r="B743">
        <v>5.8868277430420299</v>
      </c>
      <c r="C743">
        <v>7.4399341209400003</v>
      </c>
      <c r="D743">
        <v>5.81937425213538</v>
      </c>
      <c r="E743">
        <v>7.4699341209399996</v>
      </c>
      <c r="F743">
        <v>5.2246091765654104</v>
      </c>
      <c r="G743">
        <v>7.5099341209399997</v>
      </c>
      <c r="H743">
        <v>5.6548272721644102</v>
      </c>
      <c r="I743">
        <v>7.4499341209400001</v>
      </c>
      <c r="J743">
        <v>5.3057692855941996</v>
      </c>
      <c r="K743">
        <v>7.4799341209400003</v>
      </c>
      <c r="L743">
        <v>5.8098221250480702</v>
      </c>
      <c r="M743">
        <v>7.4999341209399999</v>
      </c>
      <c r="N743">
        <v>5.4152641891778499</v>
      </c>
      <c r="O743">
        <v>7.5099341209399997</v>
      </c>
      <c r="P743">
        <v>6.0228050545036496</v>
      </c>
      <c r="Q743">
        <v>7.4499341209400001</v>
      </c>
      <c r="R743">
        <v>5.58818660325697</v>
      </c>
      <c r="S743">
        <v>7.4799341209400003</v>
      </c>
      <c r="T743">
        <v>5.7923196307221803</v>
      </c>
      <c r="U743">
        <v>7.5599341209400004</v>
      </c>
      <c r="V743">
        <v>5.7681773540869097</v>
      </c>
      <c r="W743">
        <v>7.4699341209399996</v>
      </c>
      <c r="X743">
        <v>5.1407493831785898</v>
      </c>
      <c r="Y743">
        <v>7.4799341209400003</v>
      </c>
      <c r="Z743">
        <v>6.1331867889304004</v>
      </c>
      <c r="AA743">
        <v>7.4599341209399999</v>
      </c>
      <c r="AB743">
        <v>6.2547834475820503</v>
      </c>
      <c r="AC743">
        <v>7.4799341209400003</v>
      </c>
      <c r="AD743">
        <v>6.4795877607481396</v>
      </c>
      <c r="AE743">
        <v>7.4699341209399996</v>
      </c>
      <c r="AF743">
        <v>6.1046677808909102</v>
      </c>
      <c r="AG743">
        <v>7.4699341209399996</v>
      </c>
      <c r="AH743">
        <v>6.2431503682764404</v>
      </c>
      <c r="AI743">
        <v>7.4899341209400001</v>
      </c>
      <c r="AJ743">
        <v>5.9002160243901098</v>
      </c>
      <c r="AK743">
        <v>7.5299341209400001</v>
      </c>
      <c r="AL743">
        <v>5.4326427370086599</v>
      </c>
      <c r="AM743">
        <v>7.4699341209399996</v>
      </c>
      <c r="AN743">
        <v>5.3522812811879596</v>
      </c>
      <c r="AO743">
        <v>7.4499341209400001</v>
      </c>
      <c r="AP743">
        <v>5.5929402161441102</v>
      </c>
      <c r="AQ743">
        <v>7.4499341209400001</v>
      </c>
      <c r="AR743">
        <v>5.9674313800743697</v>
      </c>
      <c r="AS743">
        <v>7.4799341209400003</v>
      </c>
      <c r="AT743">
        <v>5.7754694380592202</v>
      </c>
    </row>
    <row r="744" spans="1:46" x14ac:dyDescent="0.25">
      <c r="A744">
        <v>7.4299341209399996</v>
      </c>
      <c r="B744">
        <v>5.8666987459157696</v>
      </c>
      <c r="C744">
        <v>7.4499341209400001</v>
      </c>
      <c r="D744">
        <v>5.8149092819804196</v>
      </c>
      <c r="E744">
        <v>7.4799341209400003</v>
      </c>
      <c r="F744">
        <v>5.2155201599512502</v>
      </c>
      <c r="G744">
        <v>7.5199341209400004</v>
      </c>
      <c r="H744">
        <v>5.6437447962602496</v>
      </c>
      <c r="I744">
        <v>7.4599341209399999</v>
      </c>
      <c r="J744">
        <v>5.3000246606566597</v>
      </c>
      <c r="K744">
        <v>7.4899341209400001</v>
      </c>
      <c r="L744">
        <v>5.8090287416351396</v>
      </c>
      <c r="M744">
        <v>7.5099341209399997</v>
      </c>
      <c r="N744">
        <v>5.4096968997092398</v>
      </c>
      <c r="O744">
        <v>7.5199341209400004</v>
      </c>
      <c r="P744">
        <v>5.9989036917726999</v>
      </c>
      <c r="Q744">
        <v>7.4599341209399999</v>
      </c>
      <c r="R744">
        <v>5.5800185018180803</v>
      </c>
      <c r="S744">
        <v>7.4899341209400001</v>
      </c>
      <c r="T744">
        <v>5.7866847871535896</v>
      </c>
      <c r="U744">
        <v>7.5699341209400002</v>
      </c>
      <c r="V744">
        <v>5.7630414058085098</v>
      </c>
      <c r="W744">
        <v>7.4799341209400003</v>
      </c>
      <c r="X744">
        <v>5.12602185279622</v>
      </c>
      <c r="Y744">
        <v>7.4899341209400001</v>
      </c>
      <c r="Z744">
        <v>6.13045245604867</v>
      </c>
      <c r="AA744">
        <v>7.4699341209399996</v>
      </c>
      <c r="AB744">
        <v>6.2469080005114197</v>
      </c>
      <c r="AC744">
        <v>7.4899341209400001</v>
      </c>
      <c r="AD744">
        <v>6.4728290900769903</v>
      </c>
      <c r="AE744">
        <v>7.4799341209400003</v>
      </c>
      <c r="AF744">
        <v>6.0978999017089901</v>
      </c>
      <c r="AG744">
        <v>7.4799341209400003</v>
      </c>
      <c r="AH744">
        <v>6.2196106186517097</v>
      </c>
      <c r="AI744">
        <v>7.4999341209399999</v>
      </c>
      <c r="AJ744">
        <v>5.8835095499993297</v>
      </c>
      <c r="AK744">
        <v>7.5399341209399999</v>
      </c>
      <c r="AL744">
        <v>5.4178592232795797</v>
      </c>
      <c r="AM744">
        <v>7.4799341209400003</v>
      </c>
      <c r="AN744">
        <v>5.3462746272094002</v>
      </c>
      <c r="AO744">
        <v>7.4599341209399999</v>
      </c>
      <c r="AP744">
        <v>5.5881371443993002</v>
      </c>
      <c r="AQ744">
        <v>7.4599341209399999</v>
      </c>
      <c r="AR744">
        <v>5.9605046647872504</v>
      </c>
      <c r="AS744">
        <v>7.4899341209400001</v>
      </c>
      <c r="AT744">
        <v>5.7730394468164601</v>
      </c>
    </row>
    <row r="745" spans="1:46" x14ac:dyDescent="0.25">
      <c r="A745">
        <v>7.4399341209400003</v>
      </c>
      <c r="B745">
        <v>5.8467136416233796</v>
      </c>
      <c r="C745">
        <v>7.4599341209399999</v>
      </c>
      <c r="D745">
        <v>5.8101183117605704</v>
      </c>
      <c r="E745">
        <v>7.4899341209400001</v>
      </c>
      <c r="F745">
        <v>5.2065453938135198</v>
      </c>
      <c r="G745">
        <v>7.5299341209400001</v>
      </c>
      <c r="H745">
        <v>5.6323493190962397</v>
      </c>
      <c r="I745">
        <v>7.4699341209399996</v>
      </c>
      <c r="J745">
        <v>5.2943334472112102</v>
      </c>
      <c r="K745">
        <v>7.4999341209399999</v>
      </c>
      <c r="L745">
        <v>5.8081354027571397</v>
      </c>
      <c r="M745">
        <v>7.5199341209400004</v>
      </c>
      <c r="N745">
        <v>5.4041082674695096</v>
      </c>
      <c r="O745">
        <v>7.5299341209400001</v>
      </c>
      <c r="P745">
        <v>5.9745951562086796</v>
      </c>
      <c r="Q745">
        <v>7.4699341209399996</v>
      </c>
      <c r="R745">
        <v>5.5718501701134597</v>
      </c>
      <c r="S745">
        <v>7.4999341209399999</v>
      </c>
      <c r="T745">
        <v>5.7810102414622397</v>
      </c>
      <c r="U745">
        <v>7.57993412094</v>
      </c>
      <c r="V745">
        <v>5.7583891368551203</v>
      </c>
      <c r="W745">
        <v>7.4899341209400001</v>
      </c>
      <c r="X745">
        <v>5.11133287900513</v>
      </c>
      <c r="Y745">
        <v>7.4999341209399999</v>
      </c>
      <c r="Z745">
        <v>6.1277304124395</v>
      </c>
      <c r="AA745">
        <v>7.4799341209400003</v>
      </c>
      <c r="AB745">
        <v>6.23908273819334</v>
      </c>
      <c r="AC745">
        <v>7.4999341209399999</v>
      </c>
      <c r="AD745">
        <v>6.4659259727267901</v>
      </c>
      <c r="AE745">
        <v>7.4899341209400001</v>
      </c>
      <c r="AF745">
        <v>6.0912537304154402</v>
      </c>
      <c r="AG745">
        <v>7.4899341209400001</v>
      </c>
      <c r="AH745">
        <v>6.1961619101388603</v>
      </c>
      <c r="AI745">
        <v>7.5099341209399997</v>
      </c>
      <c r="AJ745">
        <v>5.8666406957920296</v>
      </c>
      <c r="AK745">
        <v>7.5499341209399997</v>
      </c>
      <c r="AL745">
        <v>5.4030365632422601</v>
      </c>
      <c r="AM745">
        <v>7.4899341209400001</v>
      </c>
      <c r="AN745">
        <v>5.3401097228057504</v>
      </c>
      <c r="AO745">
        <v>7.4699341209399996</v>
      </c>
      <c r="AP745">
        <v>5.5834428443596202</v>
      </c>
      <c r="AQ745">
        <v>7.4699341209399996</v>
      </c>
      <c r="AR745">
        <v>5.9536948020984903</v>
      </c>
      <c r="AS745">
        <v>7.4999341209399999</v>
      </c>
      <c r="AT745">
        <v>5.7707373418373402</v>
      </c>
    </row>
    <row r="746" spans="1:46" x14ac:dyDescent="0.25">
      <c r="A746">
        <v>7.4499341209400001</v>
      </c>
      <c r="B746">
        <v>5.8269093604112498</v>
      </c>
      <c r="C746">
        <v>7.4699341209399996</v>
      </c>
      <c r="D746">
        <v>5.8049766946668697</v>
      </c>
      <c r="E746">
        <v>7.4999341209399999</v>
      </c>
      <c r="F746">
        <v>5.1977308296470799</v>
      </c>
      <c r="G746">
        <v>7.5399341209399999</v>
      </c>
      <c r="H746">
        <v>5.6207607018828396</v>
      </c>
      <c r="I746">
        <v>7.4799341209400003</v>
      </c>
      <c r="J746">
        <v>5.28873371995748</v>
      </c>
      <c r="K746">
        <v>7.5099341209399997</v>
      </c>
      <c r="L746">
        <v>5.80718138737193</v>
      </c>
      <c r="M746">
        <v>7.5299341209400001</v>
      </c>
      <c r="N746">
        <v>5.3984758947628002</v>
      </c>
      <c r="O746">
        <v>7.5399341209399999</v>
      </c>
      <c r="P746">
        <v>5.9498991127172802</v>
      </c>
      <c r="Q746">
        <v>7.4799341209400003</v>
      </c>
      <c r="R746">
        <v>5.5636652380445604</v>
      </c>
      <c r="S746">
        <v>7.5099341209399997</v>
      </c>
      <c r="T746">
        <v>5.77520614127475</v>
      </c>
      <c r="U746">
        <v>7.5899341209399998</v>
      </c>
      <c r="V746">
        <v>5.7541276863678199</v>
      </c>
      <c r="W746">
        <v>7.4999341209399999</v>
      </c>
      <c r="X746">
        <v>5.0966521790208903</v>
      </c>
      <c r="Y746">
        <v>7.5099341209399997</v>
      </c>
      <c r="Z746">
        <v>6.1250186151463302</v>
      </c>
      <c r="AA746">
        <v>7.4899341209400001</v>
      </c>
      <c r="AB746">
        <v>6.23124791889144</v>
      </c>
      <c r="AC746">
        <v>7.5099341209399997</v>
      </c>
      <c r="AD746">
        <v>6.4589036240161697</v>
      </c>
      <c r="AE746">
        <v>7.4999341209399999</v>
      </c>
      <c r="AF746">
        <v>6.0847560839151003</v>
      </c>
      <c r="AG746">
        <v>7.4999341209399999</v>
      </c>
      <c r="AH746">
        <v>6.1727434261650398</v>
      </c>
      <c r="AI746">
        <v>7.5199341209400004</v>
      </c>
      <c r="AJ746">
        <v>5.8496078851811699</v>
      </c>
      <c r="AK746">
        <v>7.5599341209400004</v>
      </c>
      <c r="AL746">
        <v>5.3882152831065397</v>
      </c>
      <c r="AM746">
        <v>7.4999341209399999</v>
      </c>
      <c r="AN746">
        <v>5.3338388065262397</v>
      </c>
      <c r="AO746">
        <v>7.4799341209400003</v>
      </c>
      <c r="AP746">
        <v>5.5788077789973496</v>
      </c>
      <c r="AQ746">
        <v>7.4799341209400003</v>
      </c>
      <c r="AR746">
        <v>5.9469526839126896</v>
      </c>
      <c r="AS746">
        <v>7.5099341209399997</v>
      </c>
      <c r="AT746">
        <v>5.7686623245624702</v>
      </c>
    </row>
    <row r="747" spans="1:46" x14ac:dyDescent="0.25">
      <c r="A747">
        <v>7.4599341209399999</v>
      </c>
      <c r="B747">
        <v>5.8072886807866997</v>
      </c>
      <c r="C747">
        <v>7.4799341209400003</v>
      </c>
      <c r="D747">
        <v>5.7994892233959501</v>
      </c>
      <c r="E747">
        <v>7.5099341209399997</v>
      </c>
      <c r="F747">
        <v>5.1890913948251596</v>
      </c>
      <c r="G747">
        <v>7.5499341209399997</v>
      </c>
      <c r="H747">
        <v>5.6089893463020504</v>
      </c>
      <c r="I747">
        <v>7.4899341209400001</v>
      </c>
      <c r="J747">
        <v>5.2832103543747904</v>
      </c>
      <c r="K747">
        <v>7.5199341209400004</v>
      </c>
      <c r="L747">
        <v>5.80614397678056</v>
      </c>
      <c r="M747">
        <v>7.5399341209399999</v>
      </c>
      <c r="N747">
        <v>5.39280038543831</v>
      </c>
      <c r="O747">
        <v>7.5499341209399997</v>
      </c>
      <c r="P747">
        <v>5.9248389287653698</v>
      </c>
      <c r="Q747">
        <v>7.4899341209400001</v>
      </c>
      <c r="R747">
        <v>5.5555216715253097</v>
      </c>
      <c r="S747">
        <v>7.5199341209400004</v>
      </c>
      <c r="T747">
        <v>5.7693199673704196</v>
      </c>
      <c r="U747">
        <v>7.5999341209399898</v>
      </c>
      <c r="V747">
        <v>5.7504680011093203</v>
      </c>
      <c r="W747">
        <v>7.5099341209399997</v>
      </c>
      <c r="X747">
        <v>5.0819990023765804</v>
      </c>
      <c r="Y747">
        <v>7.5199341209400004</v>
      </c>
      <c r="Z747">
        <v>6.1222398574474104</v>
      </c>
      <c r="AA747">
        <v>7.4999341209399999</v>
      </c>
      <c r="AB747">
        <v>6.2233368993382703</v>
      </c>
      <c r="AC747">
        <v>7.5199341209400004</v>
      </c>
      <c r="AD747">
        <v>6.45172164555742</v>
      </c>
      <c r="AE747">
        <v>7.5099341209399997</v>
      </c>
      <c r="AF747">
        <v>6.0783296386532797</v>
      </c>
      <c r="AG747">
        <v>7.5099341209399997</v>
      </c>
      <c r="AH747">
        <v>6.14936815467376</v>
      </c>
      <c r="AI747">
        <v>7.5299341209400001</v>
      </c>
      <c r="AJ747">
        <v>5.8323572085224402</v>
      </c>
      <c r="AK747">
        <v>7.5699341209400002</v>
      </c>
      <c r="AL747">
        <v>5.3733697165033201</v>
      </c>
      <c r="AM747">
        <v>7.5099341209399997</v>
      </c>
      <c r="AN747">
        <v>5.3274652693522704</v>
      </c>
      <c r="AO747">
        <v>7.4899341209400001</v>
      </c>
      <c r="AP747">
        <v>5.57427095866852</v>
      </c>
      <c r="AQ747">
        <v>7.4899341209400001</v>
      </c>
      <c r="AR747">
        <v>5.9403004563701103</v>
      </c>
      <c r="AS747">
        <v>7.5199341209400004</v>
      </c>
      <c r="AT747">
        <v>5.7667646837413198</v>
      </c>
    </row>
    <row r="748" spans="1:46" x14ac:dyDescent="0.25">
      <c r="A748">
        <v>7.4699341209399996</v>
      </c>
      <c r="B748">
        <v>5.7879125139691396</v>
      </c>
      <c r="C748">
        <v>7.4899341209400001</v>
      </c>
      <c r="D748">
        <v>5.7937796438094402</v>
      </c>
      <c r="E748">
        <v>7.5199341209400004</v>
      </c>
      <c r="F748">
        <v>5.1806656124856598</v>
      </c>
      <c r="G748">
        <v>7.5599341209400004</v>
      </c>
      <c r="H748">
        <v>5.5970184883148697</v>
      </c>
      <c r="I748">
        <v>7.4999341209399999</v>
      </c>
      <c r="J748">
        <v>5.2777735454694499</v>
      </c>
      <c r="K748">
        <v>7.5299341209400001</v>
      </c>
      <c r="L748">
        <v>5.8049837303535599</v>
      </c>
      <c r="M748">
        <v>7.5499341209399997</v>
      </c>
      <c r="N748">
        <v>5.3870187421875304</v>
      </c>
      <c r="O748">
        <v>7.5599341209400004</v>
      </c>
      <c r="P748">
        <v>5.8995022794687904</v>
      </c>
      <c r="Q748">
        <v>7.4999341209399999</v>
      </c>
      <c r="R748">
        <v>5.5473284885390797</v>
      </c>
      <c r="S748">
        <v>7.5299341209400001</v>
      </c>
      <c r="T748">
        <v>5.7633997695822501</v>
      </c>
      <c r="U748">
        <v>7.6099341209400002</v>
      </c>
      <c r="V748">
        <v>5.7473852395265199</v>
      </c>
      <c r="W748">
        <v>7.5199341209400004</v>
      </c>
      <c r="X748">
        <v>5.0673491615269803</v>
      </c>
      <c r="Y748">
        <v>7.5299341209400001</v>
      </c>
      <c r="Z748">
        <v>6.11942391739945</v>
      </c>
      <c r="AA748">
        <v>7.5099341209399997</v>
      </c>
      <c r="AB748">
        <v>6.2153254662661599</v>
      </c>
      <c r="AC748">
        <v>7.5299341209400001</v>
      </c>
      <c r="AD748">
        <v>6.4444300250155999</v>
      </c>
      <c r="AE748">
        <v>7.5199341209400004</v>
      </c>
      <c r="AF748">
        <v>6.0719991431746196</v>
      </c>
      <c r="AG748">
        <v>7.5199341209400004</v>
      </c>
      <c r="AH748">
        <v>6.1260803518738003</v>
      </c>
      <c r="AI748">
        <v>7.5399341209399999</v>
      </c>
      <c r="AJ748">
        <v>5.8148831057193</v>
      </c>
      <c r="AK748">
        <v>7.57993412094</v>
      </c>
      <c r="AL748">
        <v>5.3585391349808802</v>
      </c>
      <c r="AM748">
        <v>7.5199341209400004</v>
      </c>
      <c r="AN748">
        <v>5.3209949917191501</v>
      </c>
      <c r="AO748">
        <v>7.4999341209399999</v>
      </c>
      <c r="AP748">
        <v>5.5699309784337903</v>
      </c>
      <c r="AQ748">
        <v>7.4999341209399999</v>
      </c>
      <c r="AR748">
        <v>5.9337578001708904</v>
      </c>
      <c r="AS748">
        <v>7.5299341209400001</v>
      </c>
      <c r="AT748">
        <v>5.7650520883020402</v>
      </c>
    </row>
    <row r="749" spans="1:46" x14ac:dyDescent="0.25">
      <c r="A749">
        <v>7.4799341209400003</v>
      </c>
      <c r="B749">
        <v>5.7687154409071901</v>
      </c>
      <c r="C749">
        <v>7.4999341209399999</v>
      </c>
      <c r="D749">
        <v>5.7878523104596296</v>
      </c>
      <c r="E749">
        <v>7.5299341209400001</v>
      </c>
      <c r="F749">
        <v>5.1723955348369897</v>
      </c>
      <c r="G749">
        <v>7.5699341209400002</v>
      </c>
      <c r="H749">
        <v>5.5848307774943899</v>
      </c>
      <c r="I749">
        <v>7.5099341209399997</v>
      </c>
      <c r="J749">
        <v>5.2724337899875398</v>
      </c>
      <c r="K749">
        <v>7.5399341209399999</v>
      </c>
      <c r="L749">
        <v>5.8036841559515597</v>
      </c>
      <c r="M749">
        <v>7.5599341209400004</v>
      </c>
      <c r="N749">
        <v>5.3811570664858897</v>
      </c>
      <c r="O749">
        <v>7.5699341209400002</v>
      </c>
      <c r="P749">
        <v>5.8739123439841201</v>
      </c>
      <c r="Q749">
        <v>7.5099341209399997</v>
      </c>
      <c r="R749">
        <v>5.5390964603841697</v>
      </c>
      <c r="S749">
        <v>7.5399341209399999</v>
      </c>
      <c r="T749">
        <v>5.7574949001138798</v>
      </c>
      <c r="U749">
        <v>7.61993412094</v>
      </c>
      <c r="V749">
        <v>5.7448022980235001</v>
      </c>
      <c r="W749">
        <v>7.5299341209400001</v>
      </c>
      <c r="X749">
        <v>5.0526998105314496</v>
      </c>
      <c r="Y749">
        <v>7.5399341209399999</v>
      </c>
      <c r="Z749">
        <v>6.1165773223391797</v>
      </c>
      <c r="AA749">
        <v>7.5199341209400004</v>
      </c>
      <c r="AB749">
        <v>6.2073381962684904</v>
      </c>
      <c r="AC749">
        <v>7.5399341209399999</v>
      </c>
      <c r="AD749">
        <v>6.4369570742220299</v>
      </c>
      <c r="AE749">
        <v>7.5299341209400001</v>
      </c>
      <c r="AF749">
        <v>6.0657754656747702</v>
      </c>
      <c r="AG749">
        <v>7.5299341209400001</v>
      </c>
      <c r="AH749">
        <v>6.10291457633324</v>
      </c>
      <c r="AI749">
        <v>7.5499341209399997</v>
      </c>
      <c r="AJ749">
        <v>5.79725957946631</v>
      </c>
      <c r="AK749">
        <v>7.5899341209399998</v>
      </c>
      <c r="AL749">
        <v>5.3437128612409897</v>
      </c>
      <c r="AM749">
        <v>7.5299341209400001</v>
      </c>
      <c r="AN749">
        <v>5.3144351777137802</v>
      </c>
      <c r="AO749">
        <v>7.5099341209399997</v>
      </c>
      <c r="AP749">
        <v>5.5657458337334003</v>
      </c>
      <c r="AQ749">
        <v>7.5099341209399997</v>
      </c>
      <c r="AR749">
        <v>5.9272908071142103</v>
      </c>
      <c r="AS749">
        <v>7.5399341209399999</v>
      </c>
      <c r="AT749">
        <v>5.7635072597328101</v>
      </c>
    </row>
    <row r="750" spans="1:46" x14ac:dyDescent="0.25">
      <c r="A750">
        <v>7.4899341209400001</v>
      </c>
      <c r="B750">
        <v>5.7496653070432204</v>
      </c>
      <c r="C750">
        <v>7.5099341209399997</v>
      </c>
      <c r="D750">
        <v>5.7817334236665099</v>
      </c>
      <c r="E750">
        <v>7.5399341209399999</v>
      </c>
      <c r="F750">
        <v>5.1643174157866598</v>
      </c>
      <c r="G750">
        <v>7.57993412094</v>
      </c>
      <c r="H750">
        <v>5.5724818616737801</v>
      </c>
      <c r="I750">
        <v>7.5199341209400004</v>
      </c>
      <c r="J750">
        <v>5.2671976541746499</v>
      </c>
      <c r="K750">
        <v>7.5499341209399997</v>
      </c>
      <c r="L750">
        <v>5.8022508001331996</v>
      </c>
      <c r="M750">
        <v>7.5699341209400002</v>
      </c>
      <c r="N750">
        <v>5.3752139594040296</v>
      </c>
      <c r="O750">
        <v>7.57993412094</v>
      </c>
      <c r="P750">
        <v>5.8481225258935901</v>
      </c>
      <c r="Q750">
        <v>7.5199341209400004</v>
      </c>
      <c r="R750">
        <v>5.5308328829892499</v>
      </c>
      <c r="S750">
        <v>7.5499341209399997</v>
      </c>
      <c r="T750">
        <v>5.7515822116467996</v>
      </c>
      <c r="U750">
        <v>7.6299341209399998</v>
      </c>
      <c r="V750">
        <v>5.7426718950515303</v>
      </c>
      <c r="W750">
        <v>7.5399341209399999</v>
      </c>
      <c r="X750">
        <v>5.0380443507203196</v>
      </c>
      <c r="Y750">
        <v>7.5499341209399997</v>
      </c>
      <c r="Z750">
        <v>6.11365575873217</v>
      </c>
      <c r="AA750">
        <v>7.5299341209400001</v>
      </c>
      <c r="AB750">
        <v>6.1994321674383999</v>
      </c>
      <c r="AC750">
        <v>7.5499341209399997</v>
      </c>
      <c r="AD750">
        <v>6.4293119025195402</v>
      </c>
      <c r="AE750">
        <v>7.5399341209399999</v>
      </c>
      <c r="AF750">
        <v>6.0596407102281002</v>
      </c>
      <c r="AG750">
        <v>7.5399341209399999</v>
      </c>
      <c r="AH750">
        <v>6.0798778295265503</v>
      </c>
      <c r="AI750">
        <v>7.5599341209400004</v>
      </c>
      <c r="AJ750">
        <v>5.7795609668427996</v>
      </c>
      <c r="AK750">
        <v>7.5999341209399898</v>
      </c>
      <c r="AL750">
        <v>5.3288324865496701</v>
      </c>
      <c r="AM750">
        <v>7.5399341209399999</v>
      </c>
      <c r="AN750">
        <v>5.3077919431544602</v>
      </c>
      <c r="AO750">
        <v>7.5199341209400004</v>
      </c>
      <c r="AP750">
        <v>5.5617974491930999</v>
      </c>
      <c r="AQ750">
        <v>7.5199341209400004</v>
      </c>
      <c r="AR750">
        <v>5.9208921374645298</v>
      </c>
      <c r="AS750">
        <v>7.5499341209399997</v>
      </c>
      <c r="AT750">
        <v>5.7621554645323396</v>
      </c>
    </row>
    <row r="751" spans="1:46" x14ac:dyDescent="0.25">
      <c r="A751">
        <v>7.4999341209399999</v>
      </c>
      <c r="B751">
        <v>5.7307894184014199</v>
      </c>
      <c r="C751">
        <v>7.5199341209400004</v>
      </c>
      <c r="D751">
        <v>5.7754687080385301</v>
      </c>
      <c r="E751">
        <v>7.5499341209399997</v>
      </c>
      <c r="F751">
        <v>5.15641244002886</v>
      </c>
      <c r="G751">
        <v>7.5899341209399998</v>
      </c>
      <c r="H751">
        <v>5.5599225020703402</v>
      </c>
      <c r="I751">
        <v>7.5299341209400001</v>
      </c>
      <c r="J751">
        <v>5.2620407135542298</v>
      </c>
      <c r="K751">
        <v>7.5599341209400004</v>
      </c>
      <c r="L751">
        <v>5.8007080246436402</v>
      </c>
      <c r="M751">
        <v>7.57993412094</v>
      </c>
      <c r="N751">
        <v>5.3692783964254298</v>
      </c>
      <c r="O751">
        <v>7.5899341209399998</v>
      </c>
      <c r="P751">
        <v>5.8220633242829498</v>
      </c>
      <c r="Q751">
        <v>7.5299341209400001</v>
      </c>
      <c r="R751">
        <v>5.5226413734912203</v>
      </c>
      <c r="S751">
        <v>7.5599341209400004</v>
      </c>
      <c r="T751">
        <v>5.7456465257167997</v>
      </c>
      <c r="U751">
        <v>7.6399341209399996</v>
      </c>
      <c r="V751">
        <v>5.7409114630353901</v>
      </c>
      <c r="W751">
        <v>7.5499341209399997</v>
      </c>
      <c r="X751">
        <v>5.0234069990202102</v>
      </c>
      <c r="Y751">
        <v>7.5599341209400004</v>
      </c>
      <c r="Z751">
        <v>6.1106713159436099</v>
      </c>
      <c r="AA751">
        <v>7.5399341209399999</v>
      </c>
      <c r="AB751">
        <v>6.19145973692767</v>
      </c>
      <c r="AC751">
        <v>7.5599341209400004</v>
      </c>
      <c r="AD751">
        <v>6.42138058202152</v>
      </c>
      <c r="AE751">
        <v>7.5499341209399997</v>
      </c>
      <c r="AF751">
        <v>6.0535764999352297</v>
      </c>
      <c r="AG751">
        <v>7.5499341209399997</v>
      </c>
      <c r="AH751">
        <v>6.0568717968729802</v>
      </c>
      <c r="AI751">
        <v>7.5699341209400002</v>
      </c>
      <c r="AJ751">
        <v>5.7617577956587196</v>
      </c>
      <c r="AK751">
        <v>7.6099341209400002</v>
      </c>
      <c r="AL751">
        <v>5.3139099084539296</v>
      </c>
      <c r="AM751">
        <v>7.5499341209399997</v>
      </c>
      <c r="AN751">
        <v>5.30104049086109</v>
      </c>
      <c r="AO751">
        <v>7.5299341209400001</v>
      </c>
      <c r="AP751">
        <v>5.5581213216619796</v>
      </c>
      <c r="AQ751">
        <v>7.5299341209400001</v>
      </c>
      <c r="AR751">
        <v>5.9145873019075603</v>
      </c>
      <c r="AS751">
        <v>7.5599341209400004</v>
      </c>
      <c r="AT751">
        <v>5.7608529252846301</v>
      </c>
    </row>
    <row r="752" spans="1:46" x14ac:dyDescent="0.25">
      <c r="A752">
        <v>7.5099341209399997</v>
      </c>
      <c r="B752">
        <v>5.7120844532279396</v>
      </c>
      <c r="C752">
        <v>7.5299341209400001</v>
      </c>
      <c r="D752">
        <v>5.7690444459888601</v>
      </c>
      <c r="E752">
        <v>7.5599341209400004</v>
      </c>
      <c r="F752">
        <v>5.1487233159988604</v>
      </c>
      <c r="G752">
        <v>7.5999341209399898</v>
      </c>
      <c r="H752">
        <v>5.5471811807700204</v>
      </c>
      <c r="I752">
        <v>7.5399341209399999</v>
      </c>
      <c r="J752">
        <v>5.2570178438551096</v>
      </c>
      <c r="K752">
        <v>7.5699341209400002</v>
      </c>
      <c r="L752">
        <v>5.7990408506120801</v>
      </c>
      <c r="M752">
        <v>7.5899341209399998</v>
      </c>
      <c r="N752">
        <v>5.3633290362545996</v>
      </c>
      <c r="O752">
        <v>7.5999341209399898</v>
      </c>
      <c r="P752">
        <v>5.7958014455416098</v>
      </c>
      <c r="Q752">
        <v>7.5399341209399999</v>
      </c>
      <c r="R752">
        <v>5.5144937648310099</v>
      </c>
      <c r="S752">
        <v>7.5699341209400002</v>
      </c>
      <c r="T752">
        <v>5.7397707482437301</v>
      </c>
      <c r="U752">
        <v>7.6499341209400002</v>
      </c>
      <c r="V752">
        <v>5.7393800492748301</v>
      </c>
      <c r="W752">
        <v>7.5599341209400004</v>
      </c>
      <c r="X752">
        <v>5.0087839750303598</v>
      </c>
      <c r="Y752">
        <v>7.5699341209400002</v>
      </c>
      <c r="Z752">
        <v>6.1076340206536104</v>
      </c>
      <c r="AA752">
        <v>7.5499341209399997</v>
      </c>
      <c r="AB752">
        <v>6.1835037936224397</v>
      </c>
      <c r="AC752">
        <v>7.5699341209400002</v>
      </c>
      <c r="AD752">
        <v>6.41317896682955</v>
      </c>
      <c r="AE752">
        <v>7.5599341209400004</v>
      </c>
      <c r="AF752">
        <v>6.04756905528874</v>
      </c>
      <c r="AG752">
        <v>7.5599341209400004</v>
      </c>
      <c r="AH752">
        <v>6.0340019668155804</v>
      </c>
      <c r="AI752">
        <v>7.57993412094</v>
      </c>
      <c r="AJ752">
        <v>5.74387077845119</v>
      </c>
      <c r="AK752">
        <v>7.61993412094</v>
      </c>
      <c r="AL752">
        <v>5.2989351982696498</v>
      </c>
      <c r="AM752">
        <v>7.5599341209400004</v>
      </c>
      <c r="AN752">
        <v>5.2942117251914196</v>
      </c>
      <c r="AO752">
        <v>7.5399341209399999</v>
      </c>
      <c r="AP752">
        <v>5.5545818291445697</v>
      </c>
      <c r="AQ752">
        <v>7.5399341209399999</v>
      </c>
      <c r="AR752">
        <v>5.9084512843291099</v>
      </c>
      <c r="AS752">
        <v>7.5699341209400002</v>
      </c>
      <c r="AT752">
        <v>5.7596402291901798</v>
      </c>
    </row>
    <row r="753" spans="1:46" x14ac:dyDescent="0.25">
      <c r="A753">
        <v>7.5199341209400004</v>
      </c>
      <c r="B753">
        <v>5.6935170569279796</v>
      </c>
      <c r="C753">
        <v>7.5399341209399999</v>
      </c>
      <c r="D753">
        <v>5.7624467643336299</v>
      </c>
      <c r="E753">
        <v>7.5699341209400002</v>
      </c>
      <c r="F753">
        <v>5.1412324157644598</v>
      </c>
      <c r="G753">
        <v>7.6099341209400002</v>
      </c>
      <c r="H753">
        <v>5.5343437539013003</v>
      </c>
      <c r="I753">
        <v>7.5499341209399997</v>
      </c>
      <c r="J753">
        <v>5.2521242733590201</v>
      </c>
      <c r="K753">
        <v>7.57993412094</v>
      </c>
      <c r="L753">
        <v>5.7972582668168799</v>
      </c>
      <c r="M753">
        <v>7.5999341209399898</v>
      </c>
      <c r="N753">
        <v>5.3572555069957799</v>
      </c>
      <c r="O753">
        <v>7.6099341209400002</v>
      </c>
      <c r="P753">
        <v>5.7693987461482399</v>
      </c>
      <c r="Q753">
        <v>7.5499341209399997</v>
      </c>
      <c r="R753">
        <v>5.50637471409798</v>
      </c>
      <c r="S753">
        <v>7.57993412094</v>
      </c>
      <c r="T753">
        <v>5.7339005972594403</v>
      </c>
      <c r="U753">
        <v>7.65993412094</v>
      </c>
      <c r="V753">
        <v>5.7380388474976298</v>
      </c>
      <c r="W753">
        <v>7.5699341209400002</v>
      </c>
      <c r="X753">
        <v>4.9941962904274204</v>
      </c>
      <c r="Y753">
        <v>7.57993412094</v>
      </c>
      <c r="Z753">
        <v>6.1045189023034903</v>
      </c>
      <c r="AA753">
        <v>7.5599341209400004</v>
      </c>
      <c r="AB753">
        <v>6.1754778602548699</v>
      </c>
      <c r="AC753">
        <v>7.57993412094</v>
      </c>
      <c r="AD753">
        <v>6.4048175115168897</v>
      </c>
      <c r="AE753">
        <v>7.5699341209400002</v>
      </c>
      <c r="AF753">
        <v>6.04155550089542</v>
      </c>
      <c r="AG753">
        <v>7.5699341209400002</v>
      </c>
      <c r="AH753">
        <v>6.0112638656338797</v>
      </c>
      <c r="AI753">
        <v>7.5899341209399998</v>
      </c>
      <c r="AJ753">
        <v>5.7258677521963204</v>
      </c>
      <c r="AK753">
        <v>7.6299341209399998</v>
      </c>
      <c r="AL753">
        <v>5.2839490139625802</v>
      </c>
      <c r="AM753">
        <v>7.5699341209400002</v>
      </c>
      <c r="AN753">
        <v>5.2873099220191602</v>
      </c>
      <c r="AO753">
        <v>7.5499341209399997</v>
      </c>
      <c r="AP753">
        <v>5.55125544193743</v>
      </c>
      <c r="AQ753">
        <v>7.5499341209399997</v>
      </c>
      <c r="AR753">
        <v>5.9024819632575598</v>
      </c>
      <c r="AS753">
        <v>7.57993412094</v>
      </c>
      <c r="AT753">
        <v>5.7585554010077704</v>
      </c>
    </row>
    <row r="754" spans="1:46" x14ac:dyDescent="0.25">
      <c r="A754">
        <v>7.5299341209400001</v>
      </c>
      <c r="B754">
        <v>5.67513661172773</v>
      </c>
      <c r="C754">
        <v>7.5499341209399997</v>
      </c>
      <c r="D754">
        <v>5.7556092611111902</v>
      </c>
      <c r="E754">
        <v>7.57993412094</v>
      </c>
      <c r="F754">
        <v>5.1340594489857496</v>
      </c>
      <c r="G754">
        <v>7.61993412094</v>
      </c>
      <c r="H754">
        <v>5.5214185431628398</v>
      </c>
      <c r="I754">
        <v>7.5599341209400004</v>
      </c>
      <c r="J754">
        <v>5.2473557527911003</v>
      </c>
      <c r="K754">
        <v>7.5899341209399998</v>
      </c>
      <c r="L754">
        <v>5.7953675999810699</v>
      </c>
      <c r="M754">
        <v>7.6099341209400002</v>
      </c>
      <c r="N754">
        <v>5.3511042677761402</v>
      </c>
      <c r="O754">
        <v>7.61993412094</v>
      </c>
      <c r="P754">
        <v>5.7428545276470597</v>
      </c>
      <c r="Q754">
        <v>7.5599341209400004</v>
      </c>
      <c r="R754">
        <v>5.49829045809234</v>
      </c>
      <c r="S754">
        <v>7.5899341209399998</v>
      </c>
      <c r="T754">
        <v>5.7280272270066597</v>
      </c>
      <c r="U754">
        <v>7.6699341209399998</v>
      </c>
      <c r="V754">
        <v>5.7369185142410704</v>
      </c>
      <c r="W754">
        <v>7.57993412094</v>
      </c>
      <c r="X754">
        <v>4.9796426542946097</v>
      </c>
      <c r="Y754">
        <v>7.5899341209399998</v>
      </c>
      <c r="Z754">
        <v>6.1014323635846903</v>
      </c>
      <c r="AA754">
        <v>7.5699341209400002</v>
      </c>
      <c r="AB754">
        <v>6.1675272626702604</v>
      </c>
      <c r="AC754">
        <v>7.5899341209399998</v>
      </c>
      <c r="AD754">
        <v>6.3961878208625498</v>
      </c>
      <c r="AE754">
        <v>7.57993412094</v>
      </c>
      <c r="AF754">
        <v>6.0356028805946602</v>
      </c>
      <c r="AG754">
        <v>7.57993412094</v>
      </c>
      <c r="AH754">
        <v>5.9886895373422204</v>
      </c>
      <c r="AI754">
        <v>7.5999341209399898</v>
      </c>
      <c r="AJ754">
        <v>5.70776832914681</v>
      </c>
      <c r="AK754">
        <v>7.6399341209399996</v>
      </c>
      <c r="AL754">
        <v>5.2689915781214696</v>
      </c>
      <c r="AM754">
        <v>7.57993412094</v>
      </c>
      <c r="AN754">
        <v>5.2803345354448901</v>
      </c>
      <c r="AO754">
        <v>7.5599341209400004</v>
      </c>
      <c r="AP754">
        <v>5.5481057909414604</v>
      </c>
      <c r="AQ754">
        <v>7.5599341209400004</v>
      </c>
      <c r="AR754">
        <v>5.8966241892956903</v>
      </c>
      <c r="AS754">
        <v>7.5899341209399998</v>
      </c>
      <c r="AT754">
        <v>5.7576179506913299</v>
      </c>
    </row>
    <row r="755" spans="1:46" x14ac:dyDescent="0.25">
      <c r="A755">
        <v>7.5399341209399999</v>
      </c>
      <c r="B755">
        <v>5.6569616778360103</v>
      </c>
      <c r="C755">
        <v>7.5599341209400004</v>
      </c>
      <c r="D755">
        <v>5.7485823838686896</v>
      </c>
      <c r="E755">
        <v>7.5899341209399998</v>
      </c>
      <c r="F755">
        <v>5.1272647808156204</v>
      </c>
      <c r="G755">
        <v>7.6299341209399998</v>
      </c>
      <c r="H755">
        <v>5.5082888843877003</v>
      </c>
      <c r="I755">
        <v>7.5699341209400002</v>
      </c>
      <c r="J755">
        <v>5.2427372208129199</v>
      </c>
      <c r="K755">
        <v>7.5999341209399898</v>
      </c>
      <c r="L755">
        <v>5.79337202470305</v>
      </c>
      <c r="M755">
        <v>7.61993412094</v>
      </c>
      <c r="N755">
        <v>5.3449204595953903</v>
      </c>
      <c r="O755">
        <v>7.6299341209399998</v>
      </c>
      <c r="P755">
        <v>5.7161326216768398</v>
      </c>
      <c r="Q755">
        <v>7.5699341209400002</v>
      </c>
      <c r="R755">
        <v>5.4902719791408501</v>
      </c>
      <c r="S755">
        <v>7.5999341209399898</v>
      </c>
      <c r="T755">
        <v>5.7221847834776201</v>
      </c>
      <c r="U755">
        <v>7.6799341209399996</v>
      </c>
      <c r="V755">
        <v>5.7359177829846697</v>
      </c>
      <c r="W755">
        <v>7.5899341209399998</v>
      </c>
      <c r="X755">
        <v>4.9650954833135597</v>
      </c>
      <c r="Y755">
        <v>7.5999341209399898</v>
      </c>
      <c r="Z755">
        <v>6.0983264219487596</v>
      </c>
      <c r="AA755">
        <v>7.57993412094</v>
      </c>
      <c r="AB755">
        <v>6.1596582476785997</v>
      </c>
      <c r="AC755">
        <v>7.5999341209399898</v>
      </c>
      <c r="AD755">
        <v>6.3872835484459296</v>
      </c>
      <c r="AE755">
        <v>7.5899341209399998</v>
      </c>
      <c r="AF755">
        <v>6.0297237090217903</v>
      </c>
      <c r="AG755">
        <v>7.5899341209399998</v>
      </c>
      <c r="AH755">
        <v>5.9663081440501999</v>
      </c>
      <c r="AI755">
        <v>7.6099341209400002</v>
      </c>
      <c r="AJ755">
        <v>5.6896905453620503</v>
      </c>
      <c r="AK755">
        <v>7.6499341209400002</v>
      </c>
      <c r="AL755">
        <v>5.2540143811798998</v>
      </c>
      <c r="AM755">
        <v>7.5899341209399998</v>
      </c>
      <c r="AN755">
        <v>5.2732926470566701</v>
      </c>
      <c r="AO755">
        <v>7.5699341209400002</v>
      </c>
      <c r="AP755">
        <v>5.5450285612866104</v>
      </c>
      <c r="AQ755">
        <v>7.5699341209400002</v>
      </c>
      <c r="AR755">
        <v>5.89089572135775</v>
      </c>
      <c r="AS755">
        <v>7.5999341209399898</v>
      </c>
      <c r="AT755">
        <v>5.7568051823800204</v>
      </c>
    </row>
    <row r="756" spans="1:46" x14ac:dyDescent="0.25">
      <c r="A756">
        <v>7.5499341209399997</v>
      </c>
      <c r="B756">
        <v>5.6389489441471801</v>
      </c>
      <c r="C756">
        <v>7.5699341209400002</v>
      </c>
      <c r="D756">
        <v>5.7413811363133096</v>
      </c>
      <c r="E756">
        <v>7.5999341209399898</v>
      </c>
      <c r="F756">
        <v>5.1208211694126602</v>
      </c>
      <c r="G756">
        <v>7.6399341209399996</v>
      </c>
      <c r="H756">
        <v>5.49496989696204</v>
      </c>
      <c r="I756">
        <v>7.57993412094</v>
      </c>
      <c r="J756">
        <v>5.2382367875591003</v>
      </c>
      <c r="K756">
        <v>7.6099341209400002</v>
      </c>
      <c r="L756">
        <v>5.7912776633511598</v>
      </c>
      <c r="M756">
        <v>7.6299341209399998</v>
      </c>
      <c r="N756">
        <v>5.3387010996240596</v>
      </c>
      <c r="O756">
        <v>7.6399341209399996</v>
      </c>
      <c r="P756">
        <v>5.68928867369267</v>
      </c>
      <c r="Q756">
        <v>7.57993412094</v>
      </c>
      <c r="R756">
        <v>5.4823283237992797</v>
      </c>
      <c r="S756">
        <v>7.6099341209400002</v>
      </c>
      <c r="T756">
        <v>5.7164777489981997</v>
      </c>
      <c r="U756">
        <v>7.6899341209400003</v>
      </c>
      <c r="V756">
        <v>5.7350331820496603</v>
      </c>
      <c r="W756">
        <v>7.5999341209399898</v>
      </c>
      <c r="X756">
        <v>4.9505779695469201</v>
      </c>
      <c r="Y756">
        <v>7.6099341209400002</v>
      </c>
      <c r="Z756">
        <v>6.0953033228220601</v>
      </c>
      <c r="AA756">
        <v>7.5899341209399998</v>
      </c>
      <c r="AB756">
        <v>6.1518191216640403</v>
      </c>
      <c r="AC756">
        <v>7.6099341209400002</v>
      </c>
      <c r="AD756">
        <v>6.3781975821805004</v>
      </c>
      <c r="AE756">
        <v>7.5999341209399898</v>
      </c>
      <c r="AF756">
        <v>6.0239238128322397</v>
      </c>
      <c r="AG756">
        <v>7.5999341209399898</v>
      </c>
      <c r="AH756">
        <v>5.9441093110271002</v>
      </c>
      <c r="AI756">
        <v>7.61993412094</v>
      </c>
      <c r="AJ756">
        <v>5.6716007028214603</v>
      </c>
      <c r="AK756">
        <v>7.65993412094</v>
      </c>
      <c r="AL756">
        <v>5.2391326412188803</v>
      </c>
      <c r="AM756">
        <v>7.5999341209399898</v>
      </c>
      <c r="AN756">
        <v>5.2662704429823703</v>
      </c>
      <c r="AO756">
        <v>7.57993412094</v>
      </c>
      <c r="AP756">
        <v>5.54210561144669</v>
      </c>
      <c r="AQ756">
        <v>7.57993412094</v>
      </c>
      <c r="AR756">
        <v>5.88521511787732</v>
      </c>
      <c r="AS756">
        <v>7.6099341209400002</v>
      </c>
      <c r="AT756">
        <v>5.7560955268034597</v>
      </c>
    </row>
    <row r="757" spans="1:46" x14ac:dyDescent="0.25">
      <c r="A757">
        <v>7.5599341209400004</v>
      </c>
      <c r="B757">
        <v>5.6210819270079</v>
      </c>
      <c r="C757">
        <v>7.57993412094</v>
      </c>
      <c r="D757">
        <v>5.7338751464562199</v>
      </c>
      <c r="E757">
        <v>7.6099341209400002</v>
      </c>
      <c r="F757">
        <v>5.1146935752878102</v>
      </c>
      <c r="G757">
        <v>7.6499341209400002</v>
      </c>
      <c r="H757">
        <v>5.4815257941907598</v>
      </c>
      <c r="I757">
        <v>7.5899341209399998</v>
      </c>
      <c r="J757">
        <v>5.2338720056878598</v>
      </c>
      <c r="K757">
        <v>7.61993412094</v>
      </c>
      <c r="L757">
        <v>5.78909236931705</v>
      </c>
      <c r="M757">
        <v>7.6399341209399996</v>
      </c>
      <c r="N757">
        <v>5.3324001736514202</v>
      </c>
      <c r="O757">
        <v>7.6499341209400002</v>
      </c>
      <c r="P757">
        <v>5.6623479179074501</v>
      </c>
      <c r="Q757">
        <v>7.5899341209399998</v>
      </c>
      <c r="R757">
        <v>5.4744963245628204</v>
      </c>
      <c r="S757">
        <v>7.61993412094</v>
      </c>
      <c r="T757">
        <v>5.7108862128915296</v>
      </c>
      <c r="U757">
        <v>7.6999341209400001</v>
      </c>
      <c r="V757">
        <v>5.7341923090502904</v>
      </c>
      <c r="W757">
        <v>7.6099341209400002</v>
      </c>
      <c r="X757">
        <v>4.9360910928994199</v>
      </c>
      <c r="Y757">
        <v>7.61993412094</v>
      </c>
      <c r="Z757">
        <v>6.0923573010684597</v>
      </c>
      <c r="AA757">
        <v>7.5999341209399898</v>
      </c>
      <c r="AB757">
        <v>6.1440165854603102</v>
      </c>
      <c r="AC757">
        <v>7.61993412094</v>
      </c>
      <c r="AD757">
        <v>6.3688742863466503</v>
      </c>
      <c r="AE757">
        <v>7.6099341209400002</v>
      </c>
      <c r="AF757">
        <v>6.0182115481859402</v>
      </c>
      <c r="AG757">
        <v>7.6099341209400002</v>
      </c>
      <c r="AH757">
        <v>5.9220113888281602</v>
      </c>
      <c r="AI757">
        <v>7.6299341209399998</v>
      </c>
      <c r="AJ757">
        <v>5.6535665826588799</v>
      </c>
      <c r="AK757">
        <v>7.6699341209399998</v>
      </c>
      <c r="AL757">
        <v>5.2243893537288804</v>
      </c>
      <c r="AM757">
        <v>7.6099341209400002</v>
      </c>
      <c r="AN757">
        <v>5.2592002279139098</v>
      </c>
      <c r="AO757">
        <v>7.5899341209399998</v>
      </c>
      <c r="AP757">
        <v>5.5392777771247603</v>
      </c>
      <c r="AQ757">
        <v>7.5899341209399998</v>
      </c>
      <c r="AR757">
        <v>5.8796291228861302</v>
      </c>
      <c r="AS757">
        <v>7.61993412094</v>
      </c>
      <c r="AT757">
        <v>5.7555069628708502</v>
      </c>
    </row>
    <row r="758" spans="1:46" x14ac:dyDescent="0.25">
      <c r="A758">
        <v>7.5699341209400002</v>
      </c>
      <c r="B758">
        <v>5.6033228407631999</v>
      </c>
      <c r="C758">
        <v>7.5899341209399998</v>
      </c>
      <c r="D758">
        <v>5.7259995772628001</v>
      </c>
      <c r="E758">
        <v>7.61993412094</v>
      </c>
      <c r="F758">
        <v>5.1088145703331804</v>
      </c>
      <c r="G758">
        <v>7.65993412094</v>
      </c>
      <c r="H758">
        <v>5.4679914118463602</v>
      </c>
      <c r="I758">
        <v>7.5999341209399898</v>
      </c>
      <c r="J758">
        <v>5.2296572436061401</v>
      </c>
      <c r="K758">
        <v>7.6299341209399998</v>
      </c>
      <c r="L758">
        <v>5.7867803732479999</v>
      </c>
      <c r="M758">
        <v>7.6499341209400002</v>
      </c>
      <c r="N758">
        <v>5.3259984789950003</v>
      </c>
      <c r="O758">
        <v>7.65993412094</v>
      </c>
      <c r="P758">
        <v>5.6353455906662804</v>
      </c>
      <c r="Q758">
        <v>7.5999341209399898</v>
      </c>
      <c r="R758">
        <v>5.46667670299371</v>
      </c>
      <c r="S758">
        <v>7.6299341209399998</v>
      </c>
      <c r="T758">
        <v>5.7053904907812001</v>
      </c>
      <c r="U758">
        <v>7.7099341209399999</v>
      </c>
      <c r="V758">
        <v>5.7334177596129603</v>
      </c>
      <c r="W758">
        <v>7.61993412094</v>
      </c>
      <c r="X758">
        <v>4.9216347668882801</v>
      </c>
      <c r="Y758">
        <v>7.6299341209399998</v>
      </c>
      <c r="Z758">
        <v>6.0894815597009</v>
      </c>
      <c r="AA758">
        <v>7.6099341209400002</v>
      </c>
      <c r="AB758">
        <v>6.1361988216213499</v>
      </c>
      <c r="AC758">
        <v>7.6299341209399998</v>
      </c>
      <c r="AD758">
        <v>6.3592586325473297</v>
      </c>
      <c r="AE758">
        <v>7.61993412094</v>
      </c>
      <c r="AF758">
        <v>6.0126725466594504</v>
      </c>
      <c r="AG758">
        <v>7.61993412094</v>
      </c>
      <c r="AH758">
        <v>5.9000062697220397</v>
      </c>
      <c r="AI758">
        <v>7.6399341209399996</v>
      </c>
      <c r="AJ758">
        <v>5.6356263199709096</v>
      </c>
      <c r="AK758">
        <v>7.6799341209399996</v>
      </c>
      <c r="AL758">
        <v>5.20982842070784</v>
      </c>
      <c r="AM758">
        <v>7.61993412094</v>
      </c>
      <c r="AN758">
        <v>5.2521444969279703</v>
      </c>
      <c r="AO758">
        <v>7.5999341209399898</v>
      </c>
      <c r="AP758">
        <v>5.5364195479971698</v>
      </c>
      <c r="AQ758">
        <v>7.5999341209399898</v>
      </c>
      <c r="AR758">
        <v>5.8741919232830702</v>
      </c>
      <c r="AS758">
        <v>7.6299341209399998</v>
      </c>
      <c r="AT758">
        <v>5.7550142542364604</v>
      </c>
    </row>
    <row r="759" spans="1:46" x14ac:dyDescent="0.25">
      <c r="A759">
        <v>7.57993412094</v>
      </c>
      <c r="B759">
        <v>5.5857045729582397</v>
      </c>
      <c r="C759">
        <v>7.5999341209399898</v>
      </c>
      <c r="D759">
        <v>5.7178161458729404</v>
      </c>
      <c r="E759">
        <v>7.6299341209399998</v>
      </c>
      <c r="F759">
        <v>5.1030835354780404</v>
      </c>
      <c r="G759">
        <v>7.6699341209399998</v>
      </c>
      <c r="H759">
        <v>5.4543510725328801</v>
      </c>
      <c r="I759">
        <v>7.6099341209400002</v>
      </c>
      <c r="J759">
        <v>5.22560281209977</v>
      </c>
      <c r="K759">
        <v>7.6399341209399996</v>
      </c>
      <c r="L759">
        <v>5.7844066446954097</v>
      </c>
      <c r="M759">
        <v>7.65993412094</v>
      </c>
      <c r="N759">
        <v>5.3195871021445402</v>
      </c>
      <c r="O759">
        <v>7.6699341209399998</v>
      </c>
      <c r="P759">
        <v>5.6083447846878798</v>
      </c>
      <c r="Q759">
        <v>7.6099341209400002</v>
      </c>
      <c r="R759">
        <v>5.4588925297785602</v>
      </c>
      <c r="S759">
        <v>7.6399341209399996</v>
      </c>
      <c r="T759">
        <v>5.6999927566799098</v>
      </c>
      <c r="U759">
        <v>7.7199341209399996</v>
      </c>
      <c r="V759">
        <v>5.7325389159881697</v>
      </c>
      <c r="W759">
        <v>7.6299341209399998</v>
      </c>
      <c r="X759">
        <v>4.9072302311847196</v>
      </c>
      <c r="Y759">
        <v>7.6399341209399996</v>
      </c>
      <c r="Z759">
        <v>6.0865676361071204</v>
      </c>
      <c r="AA759">
        <v>7.61993412094</v>
      </c>
      <c r="AB759">
        <v>6.1283458362371803</v>
      </c>
      <c r="AC759">
        <v>7.6399341209399996</v>
      </c>
      <c r="AD759">
        <v>6.3493575903274104</v>
      </c>
      <c r="AE759">
        <v>7.6299341209399998</v>
      </c>
      <c r="AF759">
        <v>6.0073050802618004</v>
      </c>
      <c r="AG759">
        <v>7.6299341209399998</v>
      </c>
      <c r="AH759">
        <v>5.8779566254339697</v>
      </c>
      <c r="AI759">
        <v>7.6499341209400002</v>
      </c>
      <c r="AJ759">
        <v>5.6177962778755504</v>
      </c>
      <c r="AK759">
        <v>7.6899341209400003</v>
      </c>
      <c r="AL759">
        <v>5.1954716703597903</v>
      </c>
      <c r="AM759">
        <v>7.6299341209399998</v>
      </c>
      <c r="AN759">
        <v>5.2450564008038496</v>
      </c>
      <c r="AO759">
        <v>7.6099341209400002</v>
      </c>
      <c r="AP759">
        <v>5.53355078075331</v>
      </c>
      <c r="AQ759">
        <v>7.6099341209400002</v>
      </c>
      <c r="AR759">
        <v>5.8689525639879196</v>
      </c>
      <c r="AS759">
        <v>7.6399341209399996</v>
      </c>
      <c r="AT759">
        <v>5.7546541001674001</v>
      </c>
    </row>
    <row r="760" spans="1:46" x14ac:dyDescent="0.25">
      <c r="A760">
        <v>7.5899341209399998</v>
      </c>
      <c r="B760">
        <v>5.5681714989603401</v>
      </c>
      <c r="C760">
        <v>7.6099341209400002</v>
      </c>
      <c r="D760">
        <v>5.7093605003738599</v>
      </c>
      <c r="E760">
        <v>7.6399341209399996</v>
      </c>
      <c r="F760">
        <v>5.0975008973190903</v>
      </c>
      <c r="G760">
        <v>7.6799341209399996</v>
      </c>
      <c r="H760">
        <v>5.4405928377950801</v>
      </c>
      <c r="I760">
        <v>7.61993412094</v>
      </c>
      <c r="J760">
        <v>5.2216432104582298</v>
      </c>
      <c r="K760">
        <v>7.6499341209400002</v>
      </c>
      <c r="L760">
        <v>5.7819544904033497</v>
      </c>
      <c r="M760">
        <v>7.6699341209399998</v>
      </c>
      <c r="N760">
        <v>5.3131677044109402</v>
      </c>
      <c r="O760">
        <v>7.6799341209399996</v>
      </c>
      <c r="P760">
        <v>5.5813387526203204</v>
      </c>
      <c r="Q760">
        <v>7.61993412094</v>
      </c>
      <c r="R760">
        <v>5.4511954758516303</v>
      </c>
      <c r="S760">
        <v>7.6499341209400002</v>
      </c>
      <c r="T760">
        <v>5.6947240519685298</v>
      </c>
      <c r="U760">
        <v>7.7299341209400003</v>
      </c>
      <c r="V760">
        <v>5.7316504990411401</v>
      </c>
      <c r="W760">
        <v>7.6399341209399996</v>
      </c>
      <c r="X760">
        <v>4.8928526947043496</v>
      </c>
      <c r="Y760">
        <v>7.6499341209400002</v>
      </c>
      <c r="Z760">
        <v>6.0836682523917904</v>
      </c>
      <c r="AA760">
        <v>7.6299341209399998</v>
      </c>
      <c r="AB760">
        <v>6.12049526524331</v>
      </c>
      <c r="AC760">
        <v>7.6499341209400002</v>
      </c>
      <c r="AD760">
        <v>6.3391734549271899</v>
      </c>
      <c r="AE760">
        <v>7.6399341209399996</v>
      </c>
      <c r="AF760">
        <v>6.0020583910171199</v>
      </c>
      <c r="AG760">
        <v>7.6399341209399996</v>
      </c>
      <c r="AH760">
        <v>5.8559393473447097</v>
      </c>
      <c r="AI760">
        <v>7.65993412094</v>
      </c>
      <c r="AJ760">
        <v>5.6001251614652698</v>
      </c>
      <c r="AK760">
        <v>7.6999341209400001</v>
      </c>
      <c r="AL760">
        <v>5.1812720776099699</v>
      </c>
      <c r="AM760">
        <v>7.6399341209399996</v>
      </c>
      <c r="AN760">
        <v>5.2378902500658198</v>
      </c>
      <c r="AO760">
        <v>7.61993412094</v>
      </c>
      <c r="AP760">
        <v>5.5306621360264803</v>
      </c>
      <c r="AQ760">
        <v>7.61993412094</v>
      </c>
      <c r="AR760">
        <v>5.8638366673258897</v>
      </c>
      <c r="AS760">
        <v>7.6499341209400002</v>
      </c>
      <c r="AT760">
        <v>5.7543795268624498</v>
      </c>
    </row>
    <row r="761" spans="1:46" x14ac:dyDescent="0.25">
      <c r="A761">
        <v>7.5999341209399898</v>
      </c>
      <c r="B761">
        <v>5.5507514624371703</v>
      </c>
      <c r="C761">
        <v>7.61993412094</v>
      </c>
      <c r="D761">
        <v>5.7005893310520896</v>
      </c>
      <c r="E761">
        <v>7.6499341209400002</v>
      </c>
      <c r="F761">
        <v>5.0920728308263001</v>
      </c>
      <c r="G761">
        <v>7.6899341209400003</v>
      </c>
      <c r="H761">
        <v>5.4266851833600303</v>
      </c>
      <c r="I761">
        <v>7.6299341209399998</v>
      </c>
      <c r="J761">
        <v>5.2177904484203097</v>
      </c>
      <c r="K761">
        <v>7.65993412094</v>
      </c>
      <c r="L761">
        <v>5.7794467991942202</v>
      </c>
      <c r="M761">
        <v>7.6799341209399996</v>
      </c>
      <c r="N761">
        <v>5.3066605102230699</v>
      </c>
      <c r="O761">
        <v>7.6899341209400003</v>
      </c>
      <c r="P761">
        <v>5.5542602551213403</v>
      </c>
      <c r="Q761">
        <v>7.6299341209399998</v>
      </c>
      <c r="R761">
        <v>5.4435877817760296</v>
      </c>
      <c r="S761">
        <v>7.65993412094</v>
      </c>
      <c r="T761">
        <v>5.6894702683933698</v>
      </c>
      <c r="U761">
        <v>7.7399341209400001</v>
      </c>
      <c r="V761">
        <v>5.7306796948024301</v>
      </c>
      <c r="W761">
        <v>7.6499341209400002</v>
      </c>
      <c r="X761">
        <v>4.87849961197018</v>
      </c>
      <c r="Y761">
        <v>7.65993412094</v>
      </c>
      <c r="Z761">
        <v>6.0807398137283899</v>
      </c>
      <c r="AA761">
        <v>7.6399341209399996</v>
      </c>
      <c r="AB761">
        <v>6.1126280517286604</v>
      </c>
      <c r="AC761">
        <v>7.65993412094</v>
      </c>
      <c r="AD761">
        <v>6.3287773550694304</v>
      </c>
      <c r="AE761">
        <v>7.6499341209400002</v>
      </c>
      <c r="AF761">
        <v>5.9969636897947796</v>
      </c>
      <c r="AG761">
        <v>7.6499341209400002</v>
      </c>
      <c r="AH761">
        <v>5.8340211870105296</v>
      </c>
      <c r="AI761">
        <v>7.6699341209399998</v>
      </c>
      <c r="AJ761">
        <v>5.5827071962926302</v>
      </c>
      <c r="AK761">
        <v>7.7099341209399999</v>
      </c>
      <c r="AL761">
        <v>5.1673098544654597</v>
      </c>
      <c r="AM761">
        <v>7.6499341209400002</v>
      </c>
      <c r="AN761">
        <v>5.2307325334705803</v>
      </c>
      <c r="AO761">
        <v>7.6299341209399998</v>
      </c>
      <c r="AP761">
        <v>5.5277753556463303</v>
      </c>
      <c r="AQ761">
        <v>7.6299341209399998</v>
      </c>
      <c r="AR761">
        <v>5.8588668216197002</v>
      </c>
      <c r="AS761">
        <v>7.65993412094</v>
      </c>
      <c r="AT761">
        <v>5.75416334806427</v>
      </c>
    </row>
    <row r="762" spans="1:46" x14ac:dyDescent="0.25">
      <c r="A762">
        <v>7.6099341209400002</v>
      </c>
      <c r="B762">
        <v>5.5334720325518303</v>
      </c>
      <c r="C762">
        <v>7.6299341209399998</v>
      </c>
      <c r="D762">
        <v>5.6914880903896403</v>
      </c>
      <c r="E762">
        <v>7.65993412094</v>
      </c>
      <c r="F762">
        <v>5.08689465563012</v>
      </c>
      <c r="G762">
        <v>7.6999341209400001</v>
      </c>
      <c r="H762">
        <v>5.4126718548839099</v>
      </c>
      <c r="I762">
        <v>7.6399341209399996</v>
      </c>
      <c r="J762">
        <v>5.2140331061474896</v>
      </c>
      <c r="K762">
        <v>7.6699341209399998</v>
      </c>
      <c r="L762">
        <v>5.7769866772737402</v>
      </c>
      <c r="M762">
        <v>7.6899341209400003</v>
      </c>
      <c r="N762">
        <v>5.3000906802146899</v>
      </c>
      <c r="O762">
        <v>7.6999341209400001</v>
      </c>
      <c r="P762">
        <v>5.5271799740028698</v>
      </c>
      <c r="Q762">
        <v>7.6399341209399996</v>
      </c>
      <c r="R762">
        <v>5.4360432752560603</v>
      </c>
      <c r="S762">
        <v>7.6699341209399998</v>
      </c>
      <c r="T762">
        <v>5.6841857606296804</v>
      </c>
      <c r="U762">
        <v>7.7499341209399999</v>
      </c>
      <c r="V762">
        <v>5.7295134448353098</v>
      </c>
      <c r="W762">
        <v>7.65993412094</v>
      </c>
      <c r="X762">
        <v>4.8641246569370402</v>
      </c>
      <c r="Y762">
        <v>7.6699341209399998</v>
      </c>
      <c r="Z762">
        <v>6.0777702964548901</v>
      </c>
      <c r="AA762">
        <v>7.6499341209400002</v>
      </c>
      <c r="AB762">
        <v>6.1046862919587204</v>
      </c>
      <c r="AC762">
        <v>7.6699341209399998</v>
      </c>
      <c r="AD762">
        <v>6.3182041059190803</v>
      </c>
      <c r="AE762">
        <v>7.65993412094</v>
      </c>
      <c r="AF762">
        <v>5.9920755987030203</v>
      </c>
      <c r="AG762">
        <v>7.65993412094</v>
      </c>
      <c r="AH762">
        <v>5.8121539139654104</v>
      </c>
      <c r="AI762">
        <v>7.6799341209399996</v>
      </c>
      <c r="AJ762">
        <v>5.56547792123063</v>
      </c>
      <c r="AK762">
        <v>7.7199341209399996</v>
      </c>
      <c r="AL762">
        <v>5.1536183233361896</v>
      </c>
      <c r="AM762">
        <v>7.65993412094</v>
      </c>
      <c r="AN762">
        <v>5.2236388067028097</v>
      </c>
      <c r="AO762">
        <v>7.6399341209399996</v>
      </c>
      <c r="AP762">
        <v>5.5249143894952599</v>
      </c>
      <c r="AQ762">
        <v>7.6399341209399996</v>
      </c>
      <c r="AR762">
        <v>5.8540194695618002</v>
      </c>
      <c r="AS762">
        <v>7.6699341209399998</v>
      </c>
      <c r="AT762">
        <v>5.7540470715268297</v>
      </c>
    </row>
    <row r="763" spans="1:46" x14ac:dyDescent="0.25">
      <c r="A763">
        <v>7.61993412094</v>
      </c>
      <c r="B763">
        <v>5.51630636237853</v>
      </c>
      <c r="C763">
        <v>7.6399341209399996</v>
      </c>
      <c r="D763">
        <v>5.6820101506728999</v>
      </c>
      <c r="E763">
        <v>7.6699341209399998</v>
      </c>
      <c r="F763">
        <v>5.0819098289724502</v>
      </c>
      <c r="G763">
        <v>7.7099341209399999</v>
      </c>
      <c r="H763">
        <v>5.3985933509289001</v>
      </c>
      <c r="I763">
        <v>7.6499341209400002</v>
      </c>
      <c r="J763">
        <v>5.2103326253369699</v>
      </c>
      <c r="K763">
        <v>7.6799341209399996</v>
      </c>
      <c r="L763">
        <v>5.7744720672044902</v>
      </c>
      <c r="M763">
        <v>7.6999341209400001</v>
      </c>
      <c r="N763">
        <v>5.2934781638143598</v>
      </c>
      <c r="O763">
        <v>7.7099341209399999</v>
      </c>
      <c r="P763">
        <v>5.50012960541331</v>
      </c>
      <c r="Q763">
        <v>7.6499341209400002</v>
      </c>
      <c r="R763">
        <v>5.4285356182748297</v>
      </c>
      <c r="S763">
        <v>7.6799341209399996</v>
      </c>
      <c r="T763">
        <v>5.6788478470745103</v>
      </c>
      <c r="U763">
        <v>7.7599341209399997</v>
      </c>
      <c r="V763">
        <v>5.72810175041886</v>
      </c>
      <c r="W763">
        <v>7.6699341209399998</v>
      </c>
      <c r="X763">
        <v>4.8497795313220804</v>
      </c>
      <c r="Y763">
        <v>7.6799341209399996</v>
      </c>
      <c r="Z763">
        <v>6.0747669188739497</v>
      </c>
      <c r="AA763">
        <v>7.65993412094</v>
      </c>
      <c r="AB763">
        <v>6.0966462524737999</v>
      </c>
      <c r="AC763">
        <v>7.6799341209399996</v>
      </c>
      <c r="AD763">
        <v>6.3074623737203899</v>
      </c>
      <c r="AE763">
        <v>7.6699341209399998</v>
      </c>
      <c r="AF763">
        <v>5.98741942835629</v>
      </c>
      <c r="AG763">
        <v>7.6699341209399998</v>
      </c>
      <c r="AH763">
        <v>5.7903957675260296</v>
      </c>
      <c r="AI763">
        <v>7.6899341209400003</v>
      </c>
      <c r="AJ763">
        <v>5.5483774228232701</v>
      </c>
      <c r="AK763">
        <v>7.7299341209400003</v>
      </c>
      <c r="AL763">
        <v>5.14014439279652</v>
      </c>
      <c r="AM763">
        <v>7.6699341209399998</v>
      </c>
      <c r="AN763">
        <v>5.21654179366314</v>
      </c>
      <c r="AO763">
        <v>7.6499341209400002</v>
      </c>
      <c r="AP763">
        <v>5.5220808440847904</v>
      </c>
      <c r="AQ763">
        <v>7.6499341209400002</v>
      </c>
      <c r="AR763">
        <v>5.8491958294647697</v>
      </c>
      <c r="AS763">
        <v>7.6799341209399996</v>
      </c>
      <c r="AT763">
        <v>5.7539497885447304</v>
      </c>
    </row>
    <row r="764" spans="1:46" x14ac:dyDescent="0.25">
      <c r="A764">
        <v>7.6299341209399998</v>
      </c>
      <c r="B764">
        <v>5.4992883219395203</v>
      </c>
      <c r="C764">
        <v>7.6499341209400002</v>
      </c>
      <c r="D764">
        <v>5.6722578437783104</v>
      </c>
      <c r="E764">
        <v>7.6799341209399996</v>
      </c>
      <c r="F764">
        <v>5.0771860223670702</v>
      </c>
      <c r="G764">
        <v>7.7199341209399996</v>
      </c>
      <c r="H764">
        <v>5.3843902876527201</v>
      </c>
      <c r="I764">
        <v>7.65993412094</v>
      </c>
      <c r="J764">
        <v>5.2066313635173298</v>
      </c>
      <c r="K764">
        <v>7.6899341209400003</v>
      </c>
      <c r="L764">
        <v>5.7718805277326801</v>
      </c>
      <c r="M764">
        <v>7.7099341209399999</v>
      </c>
      <c r="N764">
        <v>5.2868722657754699</v>
      </c>
      <c r="O764">
        <v>7.7199341209399996</v>
      </c>
      <c r="P764">
        <v>5.4731975150631902</v>
      </c>
      <c r="Q764">
        <v>7.65993412094</v>
      </c>
      <c r="R764">
        <v>5.4210154198517104</v>
      </c>
      <c r="S764">
        <v>7.6899341209400003</v>
      </c>
      <c r="T764">
        <v>5.6735081687562596</v>
      </c>
      <c r="U764">
        <v>7.7699341209400004</v>
      </c>
      <c r="V764">
        <v>5.7263615213065497</v>
      </c>
      <c r="W764">
        <v>7.6799341209399996</v>
      </c>
      <c r="X764">
        <v>4.8354420825370399</v>
      </c>
      <c r="Y764">
        <v>7.6899341209400003</v>
      </c>
      <c r="Z764">
        <v>6.0718562583569096</v>
      </c>
      <c r="AA764">
        <v>7.6699341209399998</v>
      </c>
      <c r="AB764">
        <v>6.0885492153047096</v>
      </c>
      <c r="AC764">
        <v>7.6899341209400003</v>
      </c>
      <c r="AD764">
        <v>6.29650022248242</v>
      </c>
      <c r="AE764">
        <v>7.6799341209399996</v>
      </c>
      <c r="AF764">
        <v>5.9830190298428798</v>
      </c>
      <c r="AG764">
        <v>7.6799341209399996</v>
      </c>
      <c r="AH764">
        <v>5.76877689042042</v>
      </c>
      <c r="AI764">
        <v>7.6999341209400001</v>
      </c>
      <c r="AJ764">
        <v>5.5314247375557404</v>
      </c>
      <c r="AK764">
        <v>7.7399341209400001</v>
      </c>
      <c r="AL764">
        <v>5.1269501344587196</v>
      </c>
      <c r="AM764">
        <v>7.6799341209399996</v>
      </c>
      <c r="AN764">
        <v>5.2095026162979297</v>
      </c>
      <c r="AO764">
        <v>7.65993412094</v>
      </c>
      <c r="AP764">
        <v>5.51917956684846</v>
      </c>
      <c r="AQ764">
        <v>7.65993412094</v>
      </c>
      <c r="AR764">
        <v>5.8444185038578098</v>
      </c>
      <c r="AS764">
        <v>7.6899341209400003</v>
      </c>
      <c r="AT764">
        <v>5.7538706680300402</v>
      </c>
    </row>
    <row r="765" spans="1:46" x14ac:dyDescent="0.25">
      <c r="A765">
        <v>7.6399341209399996</v>
      </c>
      <c r="B765">
        <v>5.4823909420311203</v>
      </c>
      <c r="C765">
        <v>7.65993412094</v>
      </c>
      <c r="D765">
        <v>5.66223624552857</v>
      </c>
      <c r="E765">
        <v>7.6899341209400003</v>
      </c>
      <c r="F765">
        <v>5.0726689442720803</v>
      </c>
      <c r="G765">
        <v>7.7299341209400003</v>
      </c>
      <c r="H765">
        <v>5.3701781967604303</v>
      </c>
      <c r="I765">
        <v>7.6699341209399998</v>
      </c>
      <c r="J765">
        <v>5.2029768061044503</v>
      </c>
      <c r="K765">
        <v>7.6999341209400001</v>
      </c>
      <c r="L765">
        <v>5.76923222072692</v>
      </c>
      <c r="M765">
        <v>7.7199341209399996</v>
      </c>
      <c r="N765">
        <v>5.2802109639561898</v>
      </c>
      <c r="O765">
        <v>7.7299341209400003</v>
      </c>
      <c r="P765">
        <v>5.4463773009610303</v>
      </c>
      <c r="Q765">
        <v>7.6699341209399998</v>
      </c>
      <c r="R765">
        <v>5.41351421150123</v>
      </c>
      <c r="S765">
        <v>7.6999341209400001</v>
      </c>
      <c r="T765">
        <v>5.6681467431778998</v>
      </c>
      <c r="U765">
        <v>7.7799341209400001</v>
      </c>
      <c r="V765">
        <v>5.7245734079852699</v>
      </c>
      <c r="W765">
        <v>7.6899341209400003</v>
      </c>
      <c r="X765">
        <v>4.8211359239344</v>
      </c>
      <c r="Y765">
        <v>7.6999341209400001</v>
      </c>
      <c r="Z765">
        <v>6.0689551817849603</v>
      </c>
      <c r="AA765">
        <v>7.6799341209399996</v>
      </c>
      <c r="AB765">
        <v>6.0803765184434102</v>
      </c>
      <c r="AC765">
        <v>7.6999341209400001</v>
      </c>
      <c r="AD765">
        <v>6.2853597821807696</v>
      </c>
      <c r="AE765">
        <v>7.6899341209400003</v>
      </c>
      <c r="AF765">
        <v>5.9788573308200199</v>
      </c>
      <c r="AG765">
        <v>7.6899341209400003</v>
      </c>
      <c r="AH765">
        <v>5.7472927058872303</v>
      </c>
      <c r="AI765">
        <v>7.7099341209399999</v>
      </c>
      <c r="AJ765">
        <v>5.5145859680427796</v>
      </c>
      <c r="AK765">
        <v>7.7499341209399999</v>
      </c>
      <c r="AL765">
        <v>5.1140218424105504</v>
      </c>
      <c r="AM765">
        <v>7.6899341209400003</v>
      </c>
      <c r="AN765">
        <v>5.2025064088087998</v>
      </c>
      <c r="AO765">
        <v>7.6699341209399998</v>
      </c>
      <c r="AP765">
        <v>5.5162976415002296</v>
      </c>
      <c r="AQ765">
        <v>7.6699341209399998</v>
      </c>
      <c r="AR765">
        <v>5.8396616099875196</v>
      </c>
      <c r="AS765">
        <v>7.6999341209400001</v>
      </c>
      <c r="AT765">
        <v>5.75374517291523</v>
      </c>
    </row>
    <row r="766" spans="1:46" x14ac:dyDescent="0.25">
      <c r="A766">
        <v>7.6499341209400002</v>
      </c>
      <c r="B766">
        <v>5.4655912917496199</v>
      </c>
      <c r="C766">
        <v>7.6699341209399998</v>
      </c>
      <c r="D766">
        <v>5.6519717130023102</v>
      </c>
      <c r="E766">
        <v>7.6999341209400001</v>
      </c>
      <c r="F766">
        <v>5.0684227281581897</v>
      </c>
      <c r="G766">
        <v>7.7399341209400001</v>
      </c>
      <c r="H766">
        <v>5.3558872148287797</v>
      </c>
      <c r="I766">
        <v>7.6799341209399996</v>
      </c>
      <c r="J766">
        <v>5.1994094705702301</v>
      </c>
      <c r="K766">
        <v>7.7099341209399999</v>
      </c>
      <c r="L766">
        <v>5.7665071082901003</v>
      </c>
      <c r="M766">
        <v>7.7299341209400003</v>
      </c>
      <c r="N766">
        <v>5.2735866100393398</v>
      </c>
      <c r="O766">
        <v>7.7399341209400001</v>
      </c>
      <c r="P766">
        <v>5.4196973068481196</v>
      </c>
      <c r="Q766">
        <v>7.6799341209399996</v>
      </c>
      <c r="R766">
        <v>5.4060387026443601</v>
      </c>
      <c r="S766">
        <v>7.7099341209399999</v>
      </c>
      <c r="T766">
        <v>5.6626681756212696</v>
      </c>
      <c r="U766">
        <v>7.7899341209399999</v>
      </c>
      <c r="V766">
        <v>5.7225921534412398</v>
      </c>
      <c r="W766">
        <v>7.6999341209400001</v>
      </c>
      <c r="X766">
        <v>4.8068654093262504</v>
      </c>
      <c r="Y766">
        <v>7.7099341209399999</v>
      </c>
      <c r="Z766">
        <v>6.0660575276611999</v>
      </c>
      <c r="AA766">
        <v>7.6899341209400003</v>
      </c>
      <c r="AB766">
        <v>6.0722834627569702</v>
      </c>
      <c r="AC766">
        <v>7.7099341209399999</v>
      </c>
      <c r="AD766">
        <v>6.2740121913530302</v>
      </c>
      <c r="AE766">
        <v>7.6999341209400001</v>
      </c>
      <c r="AF766">
        <v>5.9749348794827899</v>
      </c>
      <c r="AG766">
        <v>7.6999341209400001</v>
      </c>
      <c r="AH766">
        <v>5.7259320051399598</v>
      </c>
      <c r="AI766">
        <v>7.7199341209399996</v>
      </c>
      <c r="AJ766">
        <v>5.4979739749378203</v>
      </c>
      <c r="AK766">
        <v>7.7599341209399997</v>
      </c>
      <c r="AL766">
        <v>5.10136840792382</v>
      </c>
      <c r="AM766">
        <v>7.6999341209400001</v>
      </c>
      <c r="AN766">
        <v>5.1955658105557898</v>
      </c>
      <c r="AO766">
        <v>7.6799341209399996</v>
      </c>
      <c r="AP766">
        <v>5.5134551500434297</v>
      </c>
      <c r="AQ766">
        <v>7.6799341209399996</v>
      </c>
      <c r="AR766">
        <v>5.8349960254789499</v>
      </c>
      <c r="AS766">
        <v>7.7099341209399999</v>
      </c>
      <c r="AT766">
        <v>5.7536805891862697</v>
      </c>
    </row>
    <row r="767" spans="1:46" x14ac:dyDescent="0.25">
      <c r="A767">
        <v>7.65993412094</v>
      </c>
      <c r="B767">
        <v>5.4488294199344196</v>
      </c>
      <c r="C767">
        <v>7.6799341209399996</v>
      </c>
      <c r="D767">
        <v>5.6414803347148998</v>
      </c>
      <c r="E767">
        <v>7.7099341209399999</v>
      </c>
      <c r="F767">
        <v>5.0644832877063504</v>
      </c>
      <c r="G767">
        <v>7.7499341209399999</v>
      </c>
      <c r="H767">
        <v>5.3416271531901902</v>
      </c>
      <c r="I767">
        <v>7.6899341209400003</v>
      </c>
      <c r="J767">
        <v>5.1958365982875501</v>
      </c>
      <c r="K767">
        <v>7.7199341209399996</v>
      </c>
      <c r="L767">
        <v>5.7637055519459901</v>
      </c>
      <c r="M767">
        <v>7.7399341209400001</v>
      </c>
      <c r="N767">
        <v>5.2670724208117496</v>
      </c>
      <c r="O767">
        <v>7.7499341209399999</v>
      </c>
      <c r="P767">
        <v>5.3932487788308299</v>
      </c>
      <c r="Q767">
        <v>7.6899341209400003</v>
      </c>
      <c r="R767">
        <v>5.39857265733799</v>
      </c>
      <c r="S767">
        <v>7.7199341209399996</v>
      </c>
      <c r="T767">
        <v>5.6571457083971204</v>
      </c>
      <c r="U767">
        <v>7.7999341209399997</v>
      </c>
      <c r="V767">
        <v>5.7205361670112103</v>
      </c>
      <c r="W767">
        <v>7.7099341209399999</v>
      </c>
      <c r="X767">
        <v>4.7927041219077999</v>
      </c>
      <c r="Y767">
        <v>7.7199341209399996</v>
      </c>
      <c r="Z767">
        <v>6.06315046771146</v>
      </c>
      <c r="AA767">
        <v>7.6999341209400001</v>
      </c>
      <c r="AB767">
        <v>6.0642526546580697</v>
      </c>
      <c r="AC767">
        <v>7.7199341209399996</v>
      </c>
      <c r="AD767">
        <v>6.2625182680231104</v>
      </c>
      <c r="AE767">
        <v>7.7099341209399999</v>
      </c>
      <c r="AF767">
        <v>5.9712540768143896</v>
      </c>
      <c r="AG767">
        <v>7.7099341209399999</v>
      </c>
      <c r="AH767">
        <v>5.7047190933779701</v>
      </c>
      <c r="AI767">
        <v>7.7299341209400003</v>
      </c>
      <c r="AJ767">
        <v>5.4815770682995604</v>
      </c>
      <c r="AK767">
        <v>7.7699341209400004</v>
      </c>
      <c r="AL767">
        <v>5.0889563532273598</v>
      </c>
      <c r="AM767">
        <v>7.7099341209399999</v>
      </c>
      <c r="AN767">
        <v>5.1886425813832897</v>
      </c>
      <c r="AO767">
        <v>7.6899341209400003</v>
      </c>
      <c r="AP767">
        <v>5.5106224497477001</v>
      </c>
      <c r="AQ767">
        <v>7.6899341209400003</v>
      </c>
      <c r="AR767">
        <v>5.8304469623959099</v>
      </c>
      <c r="AS767">
        <v>7.7199341209399996</v>
      </c>
      <c r="AT767">
        <v>5.7536608440069097</v>
      </c>
    </row>
    <row r="768" spans="1:46" x14ac:dyDescent="0.25">
      <c r="A768">
        <v>7.6699341209399998</v>
      </c>
      <c r="B768">
        <v>5.4321715947507201</v>
      </c>
      <c r="C768">
        <v>7.6899341209400003</v>
      </c>
      <c r="D768">
        <v>5.6306983797948904</v>
      </c>
      <c r="E768">
        <v>7.7199341209399996</v>
      </c>
      <c r="F768">
        <v>5.0608237426832101</v>
      </c>
      <c r="G768">
        <v>7.7599341209399997</v>
      </c>
      <c r="H768">
        <v>5.3273817397023304</v>
      </c>
      <c r="I768">
        <v>7.6999341209400001</v>
      </c>
      <c r="J768">
        <v>5.1921731082528799</v>
      </c>
      <c r="K768">
        <v>7.7299341209400003</v>
      </c>
      <c r="L768">
        <v>5.76067036284448</v>
      </c>
      <c r="M768">
        <v>7.7499341209399999</v>
      </c>
      <c r="N768">
        <v>5.2605439532892202</v>
      </c>
      <c r="O768">
        <v>7.7599341209399997</v>
      </c>
      <c r="P768">
        <v>5.3670912914134599</v>
      </c>
      <c r="Q768">
        <v>7.6999341209400001</v>
      </c>
      <c r="R768">
        <v>5.3912067057348203</v>
      </c>
      <c r="S768">
        <v>7.7299341209400003</v>
      </c>
      <c r="T768">
        <v>5.6516819364927704</v>
      </c>
      <c r="U768">
        <v>7.8099341209400004</v>
      </c>
      <c r="V768">
        <v>5.7183557106031904</v>
      </c>
      <c r="W768">
        <v>7.7199341209399996</v>
      </c>
      <c r="X768">
        <v>4.7786512897399698</v>
      </c>
      <c r="Y768">
        <v>7.7299341209400003</v>
      </c>
      <c r="Z768">
        <v>6.0602712705465898</v>
      </c>
      <c r="AA768">
        <v>7.7099341209399999</v>
      </c>
      <c r="AB768">
        <v>6.0561812027195296</v>
      </c>
      <c r="AC768">
        <v>7.7299341209400003</v>
      </c>
      <c r="AD768">
        <v>6.2507882886261497</v>
      </c>
      <c r="AE768">
        <v>7.7199341209399996</v>
      </c>
      <c r="AF768">
        <v>5.9678261095489997</v>
      </c>
      <c r="AG768">
        <v>7.7199341209399996</v>
      </c>
      <c r="AH768">
        <v>5.6836188239788603</v>
      </c>
      <c r="AI768">
        <v>7.7399341209400001</v>
      </c>
      <c r="AJ768">
        <v>5.4653597145236201</v>
      </c>
      <c r="AK768">
        <v>7.7799341209400001</v>
      </c>
      <c r="AL768">
        <v>5.0769130206796298</v>
      </c>
      <c r="AM768">
        <v>7.7199341209399996</v>
      </c>
      <c r="AN768">
        <v>5.1816966379490097</v>
      </c>
      <c r="AO768">
        <v>7.6999341209400001</v>
      </c>
      <c r="AP768">
        <v>5.5078152003965197</v>
      </c>
      <c r="AQ768">
        <v>7.6999341209400001</v>
      </c>
      <c r="AR768">
        <v>5.8259412737660297</v>
      </c>
      <c r="AS768">
        <v>7.7299341209400003</v>
      </c>
      <c r="AT768">
        <v>5.7536901052883103</v>
      </c>
    </row>
    <row r="769" spans="1:46" x14ac:dyDescent="0.25">
      <c r="A769">
        <v>7.6799341209399996</v>
      </c>
      <c r="B769">
        <v>5.4156146471659703</v>
      </c>
      <c r="C769">
        <v>7.6999341209400001</v>
      </c>
      <c r="D769">
        <v>5.6197413248839299</v>
      </c>
      <c r="E769">
        <v>7.7299341209400003</v>
      </c>
      <c r="F769">
        <v>5.0574171531865</v>
      </c>
      <c r="G769">
        <v>7.7699341209400004</v>
      </c>
      <c r="H769">
        <v>5.3131925713643398</v>
      </c>
      <c r="I769">
        <v>7.7099341209399999</v>
      </c>
      <c r="J769">
        <v>5.1884167589220302</v>
      </c>
      <c r="K769">
        <v>7.7399341209400001</v>
      </c>
      <c r="L769">
        <v>5.7573478421513098</v>
      </c>
      <c r="M769">
        <v>7.7599341209399997</v>
      </c>
      <c r="N769">
        <v>5.25393902723855</v>
      </c>
      <c r="O769">
        <v>7.7699341209400004</v>
      </c>
      <c r="P769">
        <v>5.3411845264032296</v>
      </c>
      <c r="Q769">
        <v>7.7099341209399999</v>
      </c>
      <c r="R769">
        <v>5.3838735253358401</v>
      </c>
      <c r="S769">
        <v>7.7399341209400001</v>
      </c>
      <c r="T769">
        <v>5.6463093019582997</v>
      </c>
      <c r="U769">
        <v>7.8199341209400002</v>
      </c>
      <c r="V769">
        <v>5.7160402397817798</v>
      </c>
      <c r="W769">
        <v>7.7299341209400003</v>
      </c>
      <c r="X769">
        <v>4.7646585129129004</v>
      </c>
      <c r="Y769">
        <v>7.7399341209400001</v>
      </c>
      <c r="Z769">
        <v>6.0573824626357604</v>
      </c>
      <c r="AA769">
        <v>7.7199341209399996</v>
      </c>
      <c r="AB769">
        <v>6.0481376763464603</v>
      </c>
      <c r="AC769">
        <v>7.7399341209400001</v>
      </c>
      <c r="AD769">
        <v>6.2389179541021802</v>
      </c>
      <c r="AE769">
        <v>7.7299341209400003</v>
      </c>
      <c r="AF769">
        <v>5.9645633982180204</v>
      </c>
      <c r="AG769">
        <v>7.7299341209400003</v>
      </c>
      <c r="AH769">
        <v>5.6626427473915903</v>
      </c>
      <c r="AI769">
        <v>7.7499341209399999</v>
      </c>
      <c r="AJ769">
        <v>5.4493355728462696</v>
      </c>
      <c r="AK769">
        <v>7.7899341209399999</v>
      </c>
      <c r="AL769">
        <v>5.0652034692577699</v>
      </c>
      <c r="AM769">
        <v>7.7299341209400003</v>
      </c>
      <c r="AN769">
        <v>5.1747625408309998</v>
      </c>
      <c r="AO769">
        <v>7.7099341209399999</v>
      </c>
      <c r="AP769">
        <v>5.5049568297813902</v>
      </c>
      <c r="AQ769">
        <v>7.7099341209399999</v>
      </c>
      <c r="AR769">
        <v>5.8214963586403803</v>
      </c>
      <c r="AS769">
        <v>7.7399341209400001</v>
      </c>
      <c r="AT769">
        <v>5.75366369622866</v>
      </c>
    </row>
    <row r="770" spans="1:46" x14ac:dyDescent="0.25">
      <c r="A770">
        <v>7.6899341209400003</v>
      </c>
      <c r="B770">
        <v>5.3991497309567498</v>
      </c>
      <c r="C770">
        <v>7.7099341209399999</v>
      </c>
      <c r="D770">
        <v>5.6085954688688497</v>
      </c>
      <c r="E770">
        <v>7.7399341209400001</v>
      </c>
      <c r="F770">
        <v>5.0542070616960197</v>
      </c>
      <c r="G770">
        <v>7.7799341209400001</v>
      </c>
      <c r="H770">
        <v>5.2990516129052896</v>
      </c>
      <c r="I770">
        <v>7.7199341209399996</v>
      </c>
      <c r="J770">
        <v>5.1846143926842103</v>
      </c>
      <c r="K770">
        <v>7.7499341209399999</v>
      </c>
      <c r="L770">
        <v>5.7537848281444202</v>
      </c>
      <c r="M770">
        <v>7.7699341209400004</v>
      </c>
      <c r="N770">
        <v>5.2472796464398801</v>
      </c>
      <c r="O770">
        <v>7.7799341209400001</v>
      </c>
      <c r="P770">
        <v>5.3155557963401803</v>
      </c>
      <c r="Q770">
        <v>7.7199341209399996</v>
      </c>
      <c r="R770">
        <v>5.3766261722118402</v>
      </c>
      <c r="S770">
        <v>7.7499341209399999</v>
      </c>
      <c r="T770">
        <v>5.6410576417843101</v>
      </c>
      <c r="U770">
        <v>7.82993412094</v>
      </c>
      <c r="V770">
        <v>5.7136125205287103</v>
      </c>
      <c r="W770">
        <v>7.7399341209400001</v>
      </c>
      <c r="X770">
        <v>4.7507013412530803</v>
      </c>
      <c r="Y770">
        <v>7.7499341209399999</v>
      </c>
      <c r="Z770">
        <v>6.0545370821812803</v>
      </c>
      <c r="AA770">
        <v>7.7299341209400003</v>
      </c>
      <c r="AB770">
        <v>6.0401242795550898</v>
      </c>
      <c r="AC770">
        <v>7.7499341209399999</v>
      </c>
      <c r="AD770">
        <v>6.2268815059810896</v>
      </c>
      <c r="AE770">
        <v>7.7399341209400001</v>
      </c>
      <c r="AF770">
        <v>5.9614988738892603</v>
      </c>
      <c r="AG770">
        <v>7.7399341209400001</v>
      </c>
      <c r="AH770">
        <v>5.6416525039964798</v>
      </c>
      <c r="AI770">
        <v>7.7599341209399997</v>
      </c>
      <c r="AJ770">
        <v>5.43354161796442</v>
      </c>
      <c r="AK770">
        <v>7.7999341209399997</v>
      </c>
      <c r="AL770">
        <v>5.0537679709242198</v>
      </c>
      <c r="AM770">
        <v>7.7399341209400001</v>
      </c>
      <c r="AN770">
        <v>5.1678290814696997</v>
      </c>
      <c r="AO770">
        <v>7.7199341209399996</v>
      </c>
      <c r="AP770">
        <v>5.5021103760596501</v>
      </c>
      <c r="AQ770">
        <v>7.7199341209399996</v>
      </c>
      <c r="AR770">
        <v>5.8171303246966097</v>
      </c>
      <c r="AS770">
        <v>7.7499341209399999</v>
      </c>
      <c r="AT770">
        <v>5.7536862574676704</v>
      </c>
    </row>
    <row r="771" spans="1:46" x14ac:dyDescent="0.25">
      <c r="A771">
        <v>7.6999341209400001</v>
      </c>
      <c r="B771">
        <v>5.3827763400866502</v>
      </c>
      <c r="C771">
        <v>7.7199341209399996</v>
      </c>
      <c r="D771">
        <v>5.5971640184211697</v>
      </c>
      <c r="E771">
        <v>7.7499341209399999</v>
      </c>
      <c r="F771">
        <v>5.0512305119232099</v>
      </c>
      <c r="G771">
        <v>7.7899341209399999</v>
      </c>
      <c r="H771">
        <v>5.2849748219938801</v>
      </c>
      <c r="I771">
        <v>7.7299341209400003</v>
      </c>
      <c r="J771">
        <v>5.1807384154626703</v>
      </c>
      <c r="K771">
        <v>7.7599341209399997</v>
      </c>
      <c r="L771">
        <v>5.7499471328145404</v>
      </c>
      <c r="M771">
        <v>7.7799341209400001</v>
      </c>
      <c r="N771">
        <v>5.2405911602789104</v>
      </c>
      <c r="O771">
        <v>7.7899341209399999</v>
      </c>
      <c r="P771">
        <v>5.29019706737781</v>
      </c>
      <c r="Q771">
        <v>7.7299341209400003</v>
      </c>
      <c r="R771">
        <v>5.3694429096992202</v>
      </c>
      <c r="S771">
        <v>7.7599341209399997</v>
      </c>
      <c r="T771">
        <v>5.6359763787974799</v>
      </c>
      <c r="U771">
        <v>7.8399341209399998</v>
      </c>
      <c r="V771">
        <v>5.7111981794492896</v>
      </c>
      <c r="W771">
        <v>7.7499341209399999</v>
      </c>
      <c r="X771">
        <v>4.7368047275941603</v>
      </c>
      <c r="Y771">
        <v>7.7599341209399997</v>
      </c>
      <c r="Z771">
        <v>6.0517353370014604</v>
      </c>
      <c r="AA771">
        <v>7.7399341209400001</v>
      </c>
      <c r="AB771">
        <v>6.0322377231768396</v>
      </c>
      <c r="AC771">
        <v>7.7599341209399997</v>
      </c>
      <c r="AD771">
        <v>6.21464858346841</v>
      </c>
      <c r="AE771">
        <v>7.7499341209399999</v>
      </c>
      <c r="AF771">
        <v>5.9586890675915001</v>
      </c>
      <c r="AG771">
        <v>7.7499341209399999</v>
      </c>
      <c r="AH771">
        <v>5.62075550992774</v>
      </c>
      <c r="AI771">
        <v>7.7699341209400004</v>
      </c>
      <c r="AJ771">
        <v>5.4179854268720602</v>
      </c>
      <c r="AK771">
        <v>7.8099341209400004</v>
      </c>
      <c r="AL771">
        <v>5.0426448904598002</v>
      </c>
      <c r="AM771">
        <v>7.7499341209399999</v>
      </c>
      <c r="AN771">
        <v>5.1609643843502404</v>
      </c>
      <c r="AO771">
        <v>7.7299341209400003</v>
      </c>
      <c r="AP771">
        <v>5.4992669906438998</v>
      </c>
      <c r="AQ771">
        <v>7.7299341209400003</v>
      </c>
      <c r="AR771">
        <v>5.8128404024802904</v>
      </c>
      <c r="AS771">
        <v>7.7599341209399997</v>
      </c>
      <c r="AT771">
        <v>5.75372939274801</v>
      </c>
    </row>
    <row r="772" spans="1:46" x14ac:dyDescent="0.25">
      <c r="A772">
        <v>7.7099341209399999</v>
      </c>
      <c r="B772">
        <v>5.3665265905899497</v>
      </c>
      <c r="C772">
        <v>7.7299341209400003</v>
      </c>
      <c r="D772">
        <v>5.5853874442082603</v>
      </c>
      <c r="E772">
        <v>7.7599341209399997</v>
      </c>
      <c r="F772">
        <v>5.0484626566351496</v>
      </c>
      <c r="G772">
        <v>7.7999341209399997</v>
      </c>
      <c r="H772">
        <v>5.2709228798718399</v>
      </c>
      <c r="I772">
        <v>7.7399341209400001</v>
      </c>
      <c r="J772">
        <v>5.1768174725434104</v>
      </c>
      <c r="K772">
        <v>7.7699341209400004</v>
      </c>
      <c r="L772">
        <v>5.7458431764093501</v>
      </c>
      <c r="M772">
        <v>7.7899341209399999</v>
      </c>
      <c r="N772">
        <v>5.2339015695543996</v>
      </c>
      <c r="O772">
        <v>7.7999341209399997</v>
      </c>
      <c r="P772">
        <v>5.26512272017772</v>
      </c>
      <c r="Q772">
        <v>7.7399341209400001</v>
      </c>
      <c r="R772">
        <v>5.3623069137176298</v>
      </c>
      <c r="S772">
        <v>7.7699341209400004</v>
      </c>
      <c r="T772">
        <v>5.6311073861238299</v>
      </c>
      <c r="U772">
        <v>7.8499341209399898</v>
      </c>
      <c r="V772">
        <v>5.7087179399151999</v>
      </c>
      <c r="W772">
        <v>7.7599341209399997</v>
      </c>
      <c r="X772">
        <v>4.7229954952854198</v>
      </c>
      <c r="Y772">
        <v>7.7699341209400004</v>
      </c>
      <c r="Z772">
        <v>6.0489771044982197</v>
      </c>
      <c r="AA772">
        <v>7.7499341209399999</v>
      </c>
      <c r="AB772">
        <v>6.02440870245964</v>
      </c>
      <c r="AC772">
        <v>7.7699341209400004</v>
      </c>
      <c r="AD772">
        <v>6.2022805660377802</v>
      </c>
      <c r="AE772">
        <v>7.7599341209399997</v>
      </c>
      <c r="AF772">
        <v>5.9560933842177404</v>
      </c>
      <c r="AG772">
        <v>7.7599341209399997</v>
      </c>
      <c r="AH772">
        <v>5.5999265726159901</v>
      </c>
      <c r="AI772">
        <v>7.7799341209400001</v>
      </c>
      <c r="AJ772">
        <v>5.4027007780530401</v>
      </c>
      <c r="AK772">
        <v>7.8199341209400002</v>
      </c>
      <c r="AL772">
        <v>5.0318454100030197</v>
      </c>
      <c r="AM772">
        <v>7.7599341209399997</v>
      </c>
      <c r="AN772">
        <v>5.1541550825843903</v>
      </c>
      <c r="AO772">
        <v>7.7399341209400001</v>
      </c>
      <c r="AP772">
        <v>5.4964193847235299</v>
      </c>
      <c r="AQ772">
        <v>7.7399341209400001</v>
      </c>
      <c r="AR772">
        <v>5.8086432021759302</v>
      </c>
      <c r="AS772">
        <v>7.7699341209400004</v>
      </c>
      <c r="AT772">
        <v>5.75387692070949</v>
      </c>
    </row>
    <row r="773" spans="1:46" x14ac:dyDescent="0.25">
      <c r="A773">
        <v>7.7199341209399996</v>
      </c>
      <c r="B773">
        <v>5.3503719264897098</v>
      </c>
      <c r="C773">
        <v>7.7399341209400001</v>
      </c>
      <c r="D773">
        <v>5.5733257738848403</v>
      </c>
      <c r="E773">
        <v>7.7699341209400004</v>
      </c>
      <c r="F773">
        <v>5.0458810115317796</v>
      </c>
      <c r="G773">
        <v>7.8099341209400004</v>
      </c>
      <c r="H773">
        <v>5.2568832935503602</v>
      </c>
      <c r="I773">
        <v>7.7499341209399999</v>
      </c>
      <c r="J773">
        <v>5.1728591909716801</v>
      </c>
      <c r="K773">
        <v>7.7799341209400001</v>
      </c>
      <c r="L773">
        <v>5.74154705605652</v>
      </c>
      <c r="M773">
        <v>7.7999341209399997</v>
      </c>
      <c r="N773">
        <v>5.2272076380805998</v>
      </c>
      <c r="O773">
        <v>7.8099341209400004</v>
      </c>
      <c r="P773">
        <v>5.2403162457232497</v>
      </c>
      <c r="Q773">
        <v>7.7499341209399999</v>
      </c>
      <c r="R773">
        <v>5.3552203483194498</v>
      </c>
      <c r="S773">
        <v>7.7799341209400001</v>
      </c>
      <c r="T773">
        <v>5.6263485092956804</v>
      </c>
      <c r="U773">
        <v>7.8599341209400002</v>
      </c>
      <c r="V773">
        <v>5.7060729604162503</v>
      </c>
      <c r="W773">
        <v>7.7699341209400004</v>
      </c>
      <c r="X773">
        <v>4.70923076892183</v>
      </c>
      <c r="Y773">
        <v>7.7799341209400001</v>
      </c>
      <c r="Z773">
        <v>6.04616616832927</v>
      </c>
      <c r="AA773">
        <v>7.7599341209399997</v>
      </c>
      <c r="AB773">
        <v>6.0165854347416499</v>
      </c>
      <c r="AC773">
        <v>7.7799341209400001</v>
      </c>
      <c r="AD773">
        <v>6.1899028667445899</v>
      </c>
      <c r="AE773">
        <v>7.7699341209400004</v>
      </c>
      <c r="AF773">
        <v>5.95371019014887</v>
      </c>
      <c r="AG773">
        <v>7.7699341209400004</v>
      </c>
      <c r="AH773">
        <v>5.5791714658959197</v>
      </c>
      <c r="AI773">
        <v>7.7899341209399999</v>
      </c>
      <c r="AJ773">
        <v>5.3876485339643301</v>
      </c>
      <c r="AK773">
        <v>7.82993412094</v>
      </c>
      <c r="AL773">
        <v>5.02133497373136</v>
      </c>
      <c r="AM773">
        <v>7.7699341209400004</v>
      </c>
      <c r="AN773">
        <v>5.14746479349491</v>
      </c>
      <c r="AO773">
        <v>7.7499341209399999</v>
      </c>
      <c r="AP773">
        <v>5.4935149139782196</v>
      </c>
      <c r="AQ773">
        <v>7.7499341209399999</v>
      </c>
      <c r="AR773">
        <v>5.8045308960503998</v>
      </c>
      <c r="AS773">
        <v>7.7799341209400001</v>
      </c>
      <c r="AT773">
        <v>5.7540467000272999</v>
      </c>
    </row>
    <row r="774" spans="1:46" x14ac:dyDescent="0.25">
      <c r="A774">
        <v>7.7299341209400003</v>
      </c>
      <c r="B774">
        <v>5.3343764221032997</v>
      </c>
      <c r="C774">
        <v>7.7499341209399999</v>
      </c>
      <c r="D774">
        <v>5.5609549359647401</v>
      </c>
      <c r="E774">
        <v>7.7799341209400001</v>
      </c>
      <c r="F774">
        <v>5.0435467159616696</v>
      </c>
      <c r="G774">
        <v>7.8199341209400002</v>
      </c>
      <c r="H774">
        <v>5.2429180012483299</v>
      </c>
      <c r="I774">
        <v>7.7599341209399997</v>
      </c>
      <c r="J774">
        <v>5.1688469307785496</v>
      </c>
      <c r="K774">
        <v>7.7899341209399999</v>
      </c>
      <c r="L774">
        <v>5.7370280954499702</v>
      </c>
      <c r="M774">
        <v>7.8099341209400004</v>
      </c>
      <c r="N774">
        <v>5.22051369535723</v>
      </c>
      <c r="O774">
        <v>7.8199341209400002</v>
      </c>
      <c r="P774">
        <v>5.2157946752032096</v>
      </c>
      <c r="Q774">
        <v>7.7599341209399997</v>
      </c>
      <c r="R774">
        <v>5.3482646056153298</v>
      </c>
      <c r="S774">
        <v>7.7899341209399999</v>
      </c>
      <c r="T774">
        <v>5.6216527594230401</v>
      </c>
      <c r="U774">
        <v>7.86993412094</v>
      </c>
      <c r="V774">
        <v>5.7032982407860002</v>
      </c>
      <c r="W774">
        <v>7.7799341209400001</v>
      </c>
      <c r="X774">
        <v>4.6955408620204704</v>
      </c>
      <c r="Y774">
        <v>7.7899341209399999</v>
      </c>
      <c r="Z774">
        <v>6.0432841616322097</v>
      </c>
      <c r="AA774">
        <v>7.7699341209400004</v>
      </c>
      <c r="AB774">
        <v>6.0087695434131803</v>
      </c>
      <c r="AC774">
        <v>7.7899341209399999</v>
      </c>
      <c r="AD774">
        <v>6.1773708806070697</v>
      </c>
      <c r="AE774">
        <v>7.7799341209400001</v>
      </c>
      <c r="AF774">
        <v>5.9514315760013501</v>
      </c>
      <c r="AG774">
        <v>7.7799341209400001</v>
      </c>
      <c r="AH774">
        <v>5.5585001749876701</v>
      </c>
      <c r="AI774">
        <v>7.7999341209399997</v>
      </c>
      <c r="AJ774">
        <v>5.3728407722100702</v>
      </c>
      <c r="AK774">
        <v>7.8399341209399998</v>
      </c>
      <c r="AL774">
        <v>5.0111441796188201</v>
      </c>
      <c r="AM774">
        <v>7.7799341209400001</v>
      </c>
      <c r="AN774">
        <v>5.1408549942284703</v>
      </c>
      <c r="AO774">
        <v>7.7599341209399997</v>
      </c>
      <c r="AP774">
        <v>5.4905062281907497</v>
      </c>
      <c r="AQ774">
        <v>7.7599341209399997</v>
      </c>
      <c r="AR774">
        <v>5.8005242015682397</v>
      </c>
      <c r="AS774">
        <v>7.7899341209399999</v>
      </c>
      <c r="AT774">
        <v>5.7542972593850603</v>
      </c>
    </row>
    <row r="775" spans="1:46" x14ac:dyDescent="0.25">
      <c r="A775">
        <v>7.7399341209400001</v>
      </c>
      <c r="B775">
        <v>5.3185801019919303</v>
      </c>
      <c r="C775">
        <v>7.7599341209399997</v>
      </c>
      <c r="D775">
        <v>5.5480497660719399</v>
      </c>
      <c r="E775">
        <v>7.7899341209399999</v>
      </c>
      <c r="F775">
        <v>5.0415512863431298</v>
      </c>
      <c r="G775">
        <v>7.82993412094</v>
      </c>
      <c r="H775">
        <v>5.22911190028523</v>
      </c>
      <c r="I775">
        <v>7.7699341209400004</v>
      </c>
      <c r="J775">
        <v>5.16481158116098</v>
      </c>
      <c r="K775">
        <v>7.7999341209399997</v>
      </c>
      <c r="L775">
        <v>5.7323320893218597</v>
      </c>
      <c r="M775">
        <v>7.8199341209400002</v>
      </c>
      <c r="N775">
        <v>5.2138447384833198</v>
      </c>
      <c r="O775">
        <v>7.82993412094</v>
      </c>
      <c r="P775">
        <v>5.1916411203416999</v>
      </c>
      <c r="Q775">
        <v>7.7699341209400004</v>
      </c>
      <c r="R775">
        <v>5.3413905404922302</v>
      </c>
      <c r="S775">
        <v>7.7999341209399997</v>
      </c>
      <c r="T775">
        <v>5.6170010134666404</v>
      </c>
      <c r="U775">
        <v>7.87993412093999</v>
      </c>
      <c r="V775">
        <v>5.7004278881746497</v>
      </c>
      <c r="W775">
        <v>7.7899341209399999</v>
      </c>
      <c r="X775">
        <v>4.6819051440950297</v>
      </c>
      <c r="Y775">
        <v>7.7999341209399997</v>
      </c>
      <c r="Z775">
        <v>6.0403918623977599</v>
      </c>
      <c r="AA775">
        <v>7.7799341209400001</v>
      </c>
      <c r="AB775">
        <v>6.0009587416221803</v>
      </c>
      <c r="AC775">
        <v>7.7999341209399997</v>
      </c>
      <c r="AD775">
        <v>6.1647038103992999</v>
      </c>
      <c r="AE775">
        <v>7.7899341209399999</v>
      </c>
      <c r="AF775">
        <v>5.9493233652876896</v>
      </c>
      <c r="AG775">
        <v>7.7899341209399999</v>
      </c>
      <c r="AH775">
        <v>5.5380670845358502</v>
      </c>
      <c r="AI775">
        <v>7.8099341209400004</v>
      </c>
      <c r="AJ775">
        <v>5.3582703193021102</v>
      </c>
      <c r="AK775">
        <v>7.8499341209399898</v>
      </c>
      <c r="AL775">
        <v>5.0013188993986404</v>
      </c>
      <c r="AM775">
        <v>7.7899341209399999</v>
      </c>
      <c r="AN775">
        <v>5.1343420117514196</v>
      </c>
      <c r="AO775">
        <v>7.7699341209400004</v>
      </c>
      <c r="AP775">
        <v>5.4874210440722697</v>
      </c>
      <c r="AQ775">
        <v>7.7699341209400004</v>
      </c>
      <c r="AR775">
        <v>5.7966700230622896</v>
      </c>
      <c r="AS775">
        <v>7.7999341209399997</v>
      </c>
      <c r="AT775">
        <v>5.7546411561137001</v>
      </c>
    </row>
    <row r="776" spans="1:46" x14ac:dyDescent="0.25">
      <c r="A776">
        <v>7.7499341209399999</v>
      </c>
      <c r="B776">
        <v>5.3030245387948396</v>
      </c>
      <c r="C776">
        <v>7.7699341209400004</v>
      </c>
      <c r="D776">
        <v>5.5345736233407798</v>
      </c>
      <c r="E776">
        <v>7.7999341209399997</v>
      </c>
      <c r="F776">
        <v>5.0398978771307004</v>
      </c>
      <c r="G776">
        <v>7.8399341209399998</v>
      </c>
      <c r="H776">
        <v>5.2154491164663996</v>
      </c>
      <c r="I776">
        <v>7.7799341209400001</v>
      </c>
      <c r="J776">
        <v>5.1607007981046902</v>
      </c>
      <c r="K776">
        <v>7.8099341209400004</v>
      </c>
      <c r="L776">
        <v>5.7274439623090903</v>
      </c>
      <c r="M776">
        <v>7.82993412094</v>
      </c>
      <c r="N776">
        <v>5.2071401659286902</v>
      </c>
      <c r="O776">
        <v>7.8399341209399998</v>
      </c>
      <c r="P776">
        <v>5.1679026651982802</v>
      </c>
      <c r="Q776">
        <v>7.7799341209400001</v>
      </c>
      <c r="R776">
        <v>5.3346766222904796</v>
      </c>
      <c r="S776">
        <v>7.8099341209400004</v>
      </c>
      <c r="T776">
        <v>5.6123787858667402</v>
      </c>
      <c r="U776">
        <v>7.8899341209399996</v>
      </c>
      <c r="V776">
        <v>5.6975019995788099</v>
      </c>
      <c r="W776">
        <v>7.7999341209399997</v>
      </c>
      <c r="X776">
        <v>4.6683770915844098</v>
      </c>
      <c r="Y776">
        <v>7.8099341209400004</v>
      </c>
      <c r="Z776">
        <v>6.03748942033753</v>
      </c>
      <c r="AA776">
        <v>7.7899341209399999</v>
      </c>
      <c r="AB776">
        <v>5.9931521511967096</v>
      </c>
      <c r="AC776">
        <v>7.8099341209400004</v>
      </c>
      <c r="AD776">
        <v>6.1518874155173897</v>
      </c>
      <c r="AE776">
        <v>7.7999341209399997</v>
      </c>
      <c r="AF776">
        <v>5.9473572616028996</v>
      </c>
      <c r="AG776">
        <v>7.7999341209399997</v>
      </c>
      <c r="AH776">
        <v>5.5178072900751598</v>
      </c>
      <c r="AI776">
        <v>7.8199341209400002</v>
      </c>
      <c r="AJ776">
        <v>5.3440263187505801</v>
      </c>
      <c r="AK776">
        <v>7.8599341209400002</v>
      </c>
      <c r="AL776">
        <v>4.9919522523959596</v>
      </c>
      <c r="AM776">
        <v>7.7999341209399997</v>
      </c>
      <c r="AN776">
        <v>5.12798898993612</v>
      </c>
      <c r="AO776">
        <v>7.7799341209400001</v>
      </c>
      <c r="AP776">
        <v>5.48414684431292</v>
      </c>
      <c r="AQ776">
        <v>7.7799341209400001</v>
      </c>
      <c r="AR776">
        <v>5.7929439900118798</v>
      </c>
      <c r="AS776">
        <v>7.8099341209400004</v>
      </c>
      <c r="AT776">
        <v>5.7549912539502799</v>
      </c>
    </row>
    <row r="777" spans="1:46" x14ac:dyDescent="0.25">
      <c r="A777">
        <v>7.7599341209399997</v>
      </c>
      <c r="B777">
        <v>5.2876289769657898</v>
      </c>
      <c r="C777">
        <v>7.7799341209400001</v>
      </c>
      <c r="D777">
        <v>5.5205273093027198</v>
      </c>
      <c r="E777">
        <v>7.8099341209400004</v>
      </c>
      <c r="F777">
        <v>5.0384704246477403</v>
      </c>
      <c r="G777">
        <v>7.8499341209399898</v>
      </c>
      <c r="H777">
        <v>5.2018966754841101</v>
      </c>
      <c r="I777">
        <v>7.7899341209399999</v>
      </c>
      <c r="J777">
        <v>5.1564880806931903</v>
      </c>
      <c r="K777">
        <v>7.8199341209400002</v>
      </c>
      <c r="L777">
        <v>5.7223908937113501</v>
      </c>
      <c r="M777">
        <v>7.8399341209399998</v>
      </c>
      <c r="N777">
        <v>5.2003648206831397</v>
      </c>
      <c r="O777">
        <v>7.8499341209399898</v>
      </c>
      <c r="P777">
        <v>5.1445959267505597</v>
      </c>
      <c r="Q777">
        <v>7.7899341209399999</v>
      </c>
      <c r="R777">
        <v>5.3280999386345904</v>
      </c>
      <c r="S777">
        <v>7.8199341209400002</v>
      </c>
      <c r="T777">
        <v>5.6077952635951496</v>
      </c>
      <c r="U777">
        <v>7.8999341209400002</v>
      </c>
      <c r="V777">
        <v>5.6944000456741897</v>
      </c>
      <c r="W777">
        <v>7.8099341209400004</v>
      </c>
      <c r="X777">
        <v>4.6549593985731796</v>
      </c>
      <c r="Y777">
        <v>7.8199341209400002</v>
      </c>
      <c r="Z777">
        <v>6.03454850018732</v>
      </c>
      <c r="AA777">
        <v>7.7999341209399997</v>
      </c>
      <c r="AB777">
        <v>5.9853559514362296</v>
      </c>
      <c r="AC777">
        <v>7.8199341209400002</v>
      </c>
      <c r="AD777">
        <v>6.1389977791867496</v>
      </c>
      <c r="AE777">
        <v>7.8099341209400004</v>
      </c>
      <c r="AF777">
        <v>5.9455538882326104</v>
      </c>
      <c r="AG777">
        <v>7.8099341209400004</v>
      </c>
      <c r="AH777">
        <v>5.4976459526960504</v>
      </c>
      <c r="AI777">
        <v>7.82993412094</v>
      </c>
      <c r="AJ777">
        <v>5.3300663152885903</v>
      </c>
      <c r="AK777">
        <v>7.86993412094</v>
      </c>
      <c r="AL777">
        <v>4.9829982299240498</v>
      </c>
      <c r="AM777">
        <v>7.8099341209400004</v>
      </c>
      <c r="AN777">
        <v>5.12177376171645</v>
      </c>
      <c r="AO777">
        <v>7.7899341209399999</v>
      </c>
      <c r="AP777">
        <v>5.4806133689760896</v>
      </c>
      <c r="AQ777">
        <v>7.7899341209399999</v>
      </c>
      <c r="AR777">
        <v>5.7893903779621798</v>
      </c>
      <c r="AS777">
        <v>7.8199341209400002</v>
      </c>
      <c r="AT777">
        <v>5.7553022602812698</v>
      </c>
    </row>
    <row r="778" spans="1:46" x14ac:dyDescent="0.25">
      <c r="A778">
        <v>7.7699341209400004</v>
      </c>
      <c r="B778">
        <v>5.2723681204713699</v>
      </c>
      <c r="C778">
        <v>7.7899341209399999</v>
      </c>
      <c r="D778">
        <v>5.5058819455704997</v>
      </c>
      <c r="E778">
        <v>7.8199341209400002</v>
      </c>
      <c r="F778">
        <v>5.0371484749537396</v>
      </c>
      <c r="G778">
        <v>7.8599341209400002</v>
      </c>
      <c r="H778">
        <v>5.1884438341339996</v>
      </c>
      <c r="I778">
        <v>7.7999341209399997</v>
      </c>
      <c r="J778">
        <v>5.1522286832037096</v>
      </c>
      <c r="K778">
        <v>7.82993412094</v>
      </c>
      <c r="L778">
        <v>5.7171008377692401</v>
      </c>
      <c r="M778">
        <v>7.8499341209399898</v>
      </c>
      <c r="N778">
        <v>5.1936060212755599</v>
      </c>
      <c r="O778">
        <v>7.8599341209400002</v>
      </c>
      <c r="P778">
        <v>5.1217337484577898</v>
      </c>
      <c r="Q778">
        <v>7.7999341209399997</v>
      </c>
      <c r="R778">
        <v>5.3216312304239599</v>
      </c>
      <c r="S778">
        <v>7.82993412094</v>
      </c>
      <c r="T778">
        <v>5.6033045376707102</v>
      </c>
      <c r="U778">
        <v>7.90993412094</v>
      </c>
      <c r="V778">
        <v>5.6910956779614397</v>
      </c>
      <c r="W778">
        <v>7.8199341209400002</v>
      </c>
      <c r="X778">
        <v>4.6416594068887997</v>
      </c>
      <c r="Y778">
        <v>7.82993412094</v>
      </c>
      <c r="Z778">
        <v>6.0316381539628399</v>
      </c>
      <c r="AA778">
        <v>7.8099341209400004</v>
      </c>
      <c r="AB778">
        <v>5.97757395450778</v>
      </c>
      <c r="AC778">
        <v>7.82993412094</v>
      </c>
      <c r="AD778">
        <v>6.1260148806019004</v>
      </c>
      <c r="AE778">
        <v>7.8199341209400002</v>
      </c>
      <c r="AF778">
        <v>5.9438835104917302</v>
      </c>
      <c r="AG778">
        <v>7.8199341209400002</v>
      </c>
      <c r="AH778">
        <v>5.4776163056034504</v>
      </c>
      <c r="AI778">
        <v>7.8399341209399998</v>
      </c>
      <c r="AJ778">
        <v>5.3165469870940996</v>
      </c>
      <c r="AK778">
        <v>7.87993412093999</v>
      </c>
      <c r="AL778">
        <v>4.9744112165542598</v>
      </c>
      <c r="AM778">
        <v>7.8199341209400002</v>
      </c>
      <c r="AN778">
        <v>5.1156711373143002</v>
      </c>
      <c r="AO778">
        <v>7.7999341209399997</v>
      </c>
      <c r="AP778">
        <v>5.4769369529174501</v>
      </c>
      <c r="AQ778">
        <v>7.7999341209399997</v>
      </c>
      <c r="AR778">
        <v>5.7859762481335304</v>
      </c>
      <c r="AS778">
        <v>7.82993412094</v>
      </c>
      <c r="AT778">
        <v>5.7556293606858704</v>
      </c>
    </row>
    <row r="779" spans="1:46" x14ac:dyDescent="0.25">
      <c r="A779">
        <v>7.7799341209400001</v>
      </c>
      <c r="B779">
        <v>5.2572509182446403</v>
      </c>
      <c r="C779">
        <v>7.7999341209399997</v>
      </c>
      <c r="D779">
        <v>5.4906710781113199</v>
      </c>
      <c r="E779">
        <v>7.82993412094</v>
      </c>
      <c r="F779">
        <v>5.0360135954538796</v>
      </c>
      <c r="G779">
        <v>7.86993412094</v>
      </c>
      <c r="H779">
        <v>5.1750701921792404</v>
      </c>
      <c r="I779">
        <v>7.8099341209400004</v>
      </c>
      <c r="J779">
        <v>5.1479546244518604</v>
      </c>
      <c r="K779">
        <v>7.8399341209399998</v>
      </c>
      <c r="L779">
        <v>5.7116639196415901</v>
      </c>
      <c r="M779">
        <v>7.8599341209400002</v>
      </c>
      <c r="N779">
        <v>5.1868869957320998</v>
      </c>
      <c r="O779">
        <v>7.86993412094</v>
      </c>
      <c r="P779">
        <v>5.0992982185546598</v>
      </c>
      <c r="Q779">
        <v>7.8099341209400004</v>
      </c>
      <c r="R779">
        <v>5.3152163869893503</v>
      </c>
      <c r="S779">
        <v>7.8399341209399998</v>
      </c>
      <c r="T779">
        <v>5.5988637235245697</v>
      </c>
      <c r="U779">
        <v>7.9199341209399901</v>
      </c>
      <c r="V779">
        <v>5.6876215337793097</v>
      </c>
      <c r="W779">
        <v>7.82993412094</v>
      </c>
      <c r="X779">
        <v>4.62843358877707</v>
      </c>
      <c r="Y779">
        <v>7.8399341209399998</v>
      </c>
      <c r="Z779">
        <v>6.02877455877909</v>
      </c>
      <c r="AA779">
        <v>7.8199341209400002</v>
      </c>
      <c r="AB779">
        <v>5.9698386934699696</v>
      </c>
      <c r="AC779">
        <v>7.8399341209399998</v>
      </c>
      <c r="AD779">
        <v>6.1129849299491603</v>
      </c>
      <c r="AE779">
        <v>7.82993412094</v>
      </c>
      <c r="AF779">
        <v>5.9423951332152596</v>
      </c>
      <c r="AG779">
        <v>7.82993412094</v>
      </c>
      <c r="AH779">
        <v>5.4577061177926298</v>
      </c>
      <c r="AI779">
        <v>7.8499341209399898</v>
      </c>
      <c r="AJ779">
        <v>5.3034199261441097</v>
      </c>
      <c r="AK779">
        <v>7.8899341209399996</v>
      </c>
      <c r="AL779">
        <v>4.9662092275412499</v>
      </c>
      <c r="AM779">
        <v>7.82993412094</v>
      </c>
      <c r="AN779">
        <v>5.10975691922983</v>
      </c>
      <c r="AO779">
        <v>7.8099341209400004</v>
      </c>
      <c r="AP779">
        <v>5.4731646265723004</v>
      </c>
      <c r="AQ779">
        <v>7.8099341209400004</v>
      </c>
      <c r="AR779">
        <v>5.7826786452261301</v>
      </c>
      <c r="AS779">
        <v>7.8399341209399998</v>
      </c>
      <c r="AT779">
        <v>5.75600559057896</v>
      </c>
    </row>
    <row r="780" spans="1:46" x14ac:dyDescent="0.25">
      <c r="A780">
        <v>7.7899341209399999</v>
      </c>
      <c r="B780">
        <v>5.2423154980180398</v>
      </c>
      <c r="C780">
        <v>7.8099341209400004</v>
      </c>
      <c r="D780">
        <v>5.4750137024252199</v>
      </c>
      <c r="E780">
        <v>7.8399341209399998</v>
      </c>
      <c r="F780">
        <v>5.0349360259061902</v>
      </c>
      <c r="G780">
        <v>7.87993412093999</v>
      </c>
      <c r="H780">
        <v>5.1618781379707004</v>
      </c>
      <c r="I780">
        <v>7.8199341209400002</v>
      </c>
      <c r="J780">
        <v>5.1436140466106002</v>
      </c>
      <c r="K780">
        <v>7.8499341209399898</v>
      </c>
      <c r="L780">
        <v>5.7061280817784903</v>
      </c>
      <c r="M780">
        <v>7.86993412094</v>
      </c>
      <c r="N780">
        <v>5.18023431808595</v>
      </c>
      <c r="O780">
        <v>7.87993412093999</v>
      </c>
      <c r="P780">
        <v>5.0773031507798096</v>
      </c>
      <c r="Q780">
        <v>7.8199341209400002</v>
      </c>
      <c r="R780">
        <v>5.30882983246702</v>
      </c>
      <c r="S780">
        <v>7.8499341209399898</v>
      </c>
      <c r="T780">
        <v>5.5944502736322201</v>
      </c>
      <c r="U780">
        <v>7.9299341209399996</v>
      </c>
      <c r="V780">
        <v>5.6839142663297499</v>
      </c>
      <c r="W780">
        <v>7.8399341209399998</v>
      </c>
      <c r="X780">
        <v>4.6153101101032199</v>
      </c>
      <c r="Y780">
        <v>7.8499341209399898</v>
      </c>
      <c r="Z780">
        <v>6.0259799293919496</v>
      </c>
      <c r="AA780">
        <v>7.82993412094</v>
      </c>
      <c r="AB780">
        <v>5.9621565200431501</v>
      </c>
      <c r="AC780">
        <v>7.8499341209399898</v>
      </c>
      <c r="AD780">
        <v>6.0999632067836096</v>
      </c>
      <c r="AE780">
        <v>7.8399341209399998</v>
      </c>
      <c r="AF780">
        <v>5.9410875109704602</v>
      </c>
      <c r="AG780">
        <v>7.8399341209399998</v>
      </c>
      <c r="AH780">
        <v>5.4379080473772197</v>
      </c>
      <c r="AI780">
        <v>7.8599341209400002</v>
      </c>
      <c r="AJ780">
        <v>5.2906092834148799</v>
      </c>
      <c r="AK780">
        <v>7.8999341209400002</v>
      </c>
      <c r="AL780">
        <v>4.9583454010488204</v>
      </c>
      <c r="AM780">
        <v>7.8399341209399998</v>
      </c>
      <c r="AN780">
        <v>5.1039551724934604</v>
      </c>
      <c r="AO780">
        <v>7.8199341209400002</v>
      </c>
      <c r="AP780">
        <v>5.4692743991644202</v>
      </c>
      <c r="AQ780">
        <v>7.8199341209400002</v>
      </c>
      <c r="AR780">
        <v>5.7795511348657804</v>
      </c>
      <c r="AS780">
        <v>7.8499341209399898</v>
      </c>
      <c r="AT780">
        <v>5.7563803022522704</v>
      </c>
    </row>
    <row r="781" spans="1:46" x14ac:dyDescent="0.25">
      <c r="A781">
        <v>7.7999341209399997</v>
      </c>
      <c r="B781">
        <v>5.22750210815909</v>
      </c>
      <c r="C781">
        <v>7.8199341209400002</v>
      </c>
      <c r="D781">
        <v>5.4589564841563103</v>
      </c>
      <c r="E781">
        <v>7.8499341209399898</v>
      </c>
      <c r="F781">
        <v>5.0339615243865596</v>
      </c>
      <c r="G781">
        <v>7.8899341209399996</v>
      </c>
      <c r="H781">
        <v>5.1488239363372701</v>
      </c>
      <c r="I781">
        <v>7.82993412094</v>
      </c>
      <c r="J781">
        <v>5.1392348371054499</v>
      </c>
      <c r="K781">
        <v>7.8599341209400002</v>
      </c>
      <c r="L781">
        <v>5.7004627896032503</v>
      </c>
      <c r="M781">
        <v>7.87993412093999</v>
      </c>
      <c r="N781">
        <v>5.1735152623060099</v>
      </c>
      <c r="O781">
        <v>7.8899341209399996</v>
      </c>
      <c r="P781">
        <v>5.0556986199009</v>
      </c>
      <c r="Q781">
        <v>7.82993412094</v>
      </c>
      <c r="R781">
        <v>5.3025213394819399</v>
      </c>
      <c r="S781">
        <v>7.8599341209400002</v>
      </c>
      <c r="T781">
        <v>5.5900258809582501</v>
      </c>
      <c r="U781">
        <v>7.9399341209400003</v>
      </c>
      <c r="V781">
        <v>5.6800151116603601</v>
      </c>
      <c r="W781">
        <v>7.8499341209399898</v>
      </c>
      <c r="X781">
        <v>4.6023172581804204</v>
      </c>
      <c r="Y781">
        <v>7.8599341209400002</v>
      </c>
      <c r="Z781">
        <v>6.0231973555953102</v>
      </c>
      <c r="AA781">
        <v>7.8399341209399998</v>
      </c>
      <c r="AB781">
        <v>5.9545372776682903</v>
      </c>
      <c r="AC781">
        <v>7.8599341209400002</v>
      </c>
      <c r="AD781">
        <v>6.0869061997451697</v>
      </c>
      <c r="AE781">
        <v>7.8499341209399898</v>
      </c>
      <c r="AF781">
        <v>5.9399622646124204</v>
      </c>
      <c r="AG781">
        <v>7.8499341209399898</v>
      </c>
      <c r="AH781">
        <v>5.4182435427851798</v>
      </c>
      <c r="AI781">
        <v>7.86993412094</v>
      </c>
      <c r="AJ781">
        <v>5.2781383702339904</v>
      </c>
      <c r="AK781">
        <v>7.90993412094</v>
      </c>
      <c r="AL781">
        <v>4.9508623054004497</v>
      </c>
      <c r="AM781">
        <v>7.8499341209399898</v>
      </c>
      <c r="AN781">
        <v>5.0983181542529197</v>
      </c>
      <c r="AO781">
        <v>7.82993412094</v>
      </c>
      <c r="AP781">
        <v>5.4652723677591499</v>
      </c>
      <c r="AQ781">
        <v>7.82993412094</v>
      </c>
      <c r="AR781">
        <v>5.7764743278264801</v>
      </c>
      <c r="AS781">
        <v>7.8599341209400002</v>
      </c>
      <c r="AT781">
        <v>5.7567682563136398</v>
      </c>
    </row>
    <row r="782" spans="1:46" x14ac:dyDescent="0.25">
      <c r="A782">
        <v>7.8099341209400004</v>
      </c>
      <c r="B782">
        <v>5.21289896693819</v>
      </c>
      <c r="C782">
        <v>7.82993412094</v>
      </c>
      <c r="D782">
        <v>5.4424292304699096</v>
      </c>
      <c r="E782">
        <v>7.8599341209400002</v>
      </c>
      <c r="F782">
        <v>5.0331105485775902</v>
      </c>
      <c r="G782">
        <v>7.8999341209400002</v>
      </c>
      <c r="H782">
        <v>5.1358656050834197</v>
      </c>
      <c r="I782">
        <v>7.8399341209399998</v>
      </c>
      <c r="J782">
        <v>5.1348206860440202</v>
      </c>
      <c r="K782">
        <v>7.86993412094</v>
      </c>
      <c r="L782">
        <v>5.6946980544986499</v>
      </c>
      <c r="M782">
        <v>7.8899341209399996</v>
      </c>
      <c r="N782">
        <v>5.1667533548597397</v>
      </c>
      <c r="O782">
        <v>7.8999341209400002</v>
      </c>
      <c r="P782">
        <v>5.0345285110633098</v>
      </c>
      <c r="Q782">
        <v>7.8399341209399998</v>
      </c>
      <c r="R782">
        <v>5.2962884638695398</v>
      </c>
      <c r="S782">
        <v>7.86993412094</v>
      </c>
      <c r="T782">
        <v>5.5855263939914499</v>
      </c>
      <c r="U782">
        <v>7.9499341209400001</v>
      </c>
      <c r="V782">
        <v>5.6760324340502502</v>
      </c>
      <c r="W782">
        <v>7.8599341209400002</v>
      </c>
      <c r="X782">
        <v>4.58943791187634</v>
      </c>
      <c r="Y782">
        <v>7.86993412094</v>
      </c>
      <c r="Z782">
        <v>6.0204019625505998</v>
      </c>
      <c r="AA782">
        <v>7.8499341209399898</v>
      </c>
      <c r="AB782">
        <v>5.9470480790482396</v>
      </c>
      <c r="AC782">
        <v>7.86993412094</v>
      </c>
      <c r="AD782">
        <v>6.0739250464774903</v>
      </c>
      <c r="AE782">
        <v>7.8599341209400002</v>
      </c>
      <c r="AF782">
        <v>5.9390169299286004</v>
      </c>
      <c r="AG782">
        <v>7.8599341209400002</v>
      </c>
      <c r="AH782">
        <v>5.3986675657662104</v>
      </c>
      <c r="AI782">
        <v>7.87993412093999</v>
      </c>
      <c r="AJ782">
        <v>5.2660568992029004</v>
      </c>
      <c r="AK782">
        <v>7.9199341209399901</v>
      </c>
      <c r="AL782">
        <v>4.9437504771107097</v>
      </c>
      <c r="AM782">
        <v>7.8599341209400002</v>
      </c>
      <c r="AN782">
        <v>5.0927910441137101</v>
      </c>
      <c r="AO782">
        <v>7.8399341209399998</v>
      </c>
      <c r="AP782">
        <v>5.4611909168611401</v>
      </c>
      <c r="AQ782">
        <v>7.8399341209399998</v>
      </c>
      <c r="AR782">
        <v>5.7734244021164596</v>
      </c>
      <c r="AS782">
        <v>7.86993412094</v>
      </c>
      <c r="AT782">
        <v>5.75721120854059</v>
      </c>
    </row>
    <row r="783" spans="1:46" x14ac:dyDescent="0.25">
      <c r="A783">
        <v>7.8199341209400002</v>
      </c>
      <c r="B783">
        <v>5.1984796525215202</v>
      </c>
      <c r="C783">
        <v>7.8399341209399998</v>
      </c>
      <c r="D783">
        <v>5.4255396198119401</v>
      </c>
      <c r="E783">
        <v>7.86993412094</v>
      </c>
      <c r="F783">
        <v>5.0322907652531397</v>
      </c>
      <c r="G783">
        <v>7.90993412094</v>
      </c>
      <c r="H783">
        <v>5.12311513724321</v>
      </c>
      <c r="I783">
        <v>7.8499341209399898</v>
      </c>
      <c r="J783">
        <v>5.1303697722143697</v>
      </c>
      <c r="K783">
        <v>7.87993412093999</v>
      </c>
      <c r="L783">
        <v>5.6887853444389904</v>
      </c>
      <c r="M783">
        <v>7.8999341209400002</v>
      </c>
      <c r="N783">
        <v>5.1599947628054403</v>
      </c>
      <c r="O783">
        <v>7.90993412094</v>
      </c>
      <c r="P783">
        <v>5.0137680301620602</v>
      </c>
      <c r="Q783">
        <v>7.8499341209399898</v>
      </c>
      <c r="R783">
        <v>5.2902087379979097</v>
      </c>
      <c r="S783">
        <v>7.87993412093999</v>
      </c>
      <c r="T783">
        <v>5.5810015971789699</v>
      </c>
      <c r="U783">
        <v>7.9599341209399901</v>
      </c>
      <c r="V783">
        <v>5.6719676893443296</v>
      </c>
      <c r="W783">
        <v>7.86993412094</v>
      </c>
      <c r="X783">
        <v>4.5766809646749698</v>
      </c>
      <c r="Y783">
        <v>7.87993412093999</v>
      </c>
      <c r="Z783">
        <v>6.0175945768429902</v>
      </c>
      <c r="AA783">
        <v>7.8599341209400002</v>
      </c>
      <c r="AB783">
        <v>5.9397346512946703</v>
      </c>
      <c r="AC783">
        <v>7.87993412093999</v>
      </c>
      <c r="AD783">
        <v>6.0610138415245602</v>
      </c>
      <c r="AE783">
        <v>7.86993412094</v>
      </c>
      <c r="AF783">
        <v>5.9382429040589901</v>
      </c>
      <c r="AG783">
        <v>7.86993412094</v>
      </c>
      <c r="AH783">
        <v>5.3792083433532598</v>
      </c>
      <c r="AI783">
        <v>7.8899341209399996</v>
      </c>
      <c r="AJ783">
        <v>5.2543604169704397</v>
      </c>
      <c r="AK783">
        <v>7.9299341209399996</v>
      </c>
      <c r="AL783">
        <v>4.9369143645313001</v>
      </c>
      <c r="AM783">
        <v>7.86993412094</v>
      </c>
      <c r="AN783">
        <v>5.08740545048774</v>
      </c>
      <c r="AO783">
        <v>7.8499341209399898</v>
      </c>
      <c r="AP783">
        <v>5.4570691347778197</v>
      </c>
      <c r="AQ783">
        <v>7.8499341209399898</v>
      </c>
      <c r="AR783">
        <v>5.77042325345323</v>
      </c>
      <c r="AS783">
        <v>7.87993412093999</v>
      </c>
      <c r="AT783">
        <v>5.7576664679661604</v>
      </c>
    </row>
    <row r="784" spans="1:46" x14ac:dyDescent="0.25">
      <c r="A784">
        <v>7.82993412094</v>
      </c>
      <c r="B784">
        <v>5.1842496675589604</v>
      </c>
      <c r="C784">
        <v>7.8499341209399898</v>
      </c>
      <c r="D784">
        <v>5.4083980130087204</v>
      </c>
      <c r="E784">
        <v>7.87993412093999</v>
      </c>
      <c r="F784">
        <v>5.0314967922032601</v>
      </c>
      <c r="G784">
        <v>7.9199341209399901</v>
      </c>
      <c r="H784">
        <v>5.1105853489037196</v>
      </c>
      <c r="I784">
        <v>7.8599341209400002</v>
      </c>
      <c r="J784">
        <v>5.1258590628563203</v>
      </c>
      <c r="K784">
        <v>7.8899341209399996</v>
      </c>
      <c r="L784">
        <v>5.6826322259856896</v>
      </c>
      <c r="M784">
        <v>7.90993412094</v>
      </c>
      <c r="N784">
        <v>5.1532587566098496</v>
      </c>
      <c r="O784">
        <v>7.9199341209399901</v>
      </c>
      <c r="P784">
        <v>4.9935220911296998</v>
      </c>
      <c r="Q784">
        <v>7.8599341209400002</v>
      </c>
      <c r="R784">
        <v>5.2842611426410997</v>
      </c>
      <c r="S784">
        <v>7.8899341209399996</v>
      </c>
      <c r="T784">
        <v>5.5764529079219596</v>
      </c>
      <c r="U784">
        <v>7.9699341209399996</v>
      </c>
      <c r="V784">
        <v>5.6676929477346896</v>
      </c>
      <c r="W784">
        <v>7.87993412093999</v>
      </c>
      <c r="X784">
        <v>4.5640323414144399</v>
      </c>
      <c r="Y784">
        <v>7.8899341209399996</v>
      </c>
      <c r="Z784">
        <v>6.0147502272071698</v>
      </c>
      <c r="AA784">
        <v>7.86993412094</v>
      </c>
      <c r="AB784">
        <v>5.9325549975359504</v>
      </c>
      <c r="AC784">
        <v>7.8899341209399996</v>
      </c>
      <c r="AD784">
        <v>6.0482911261825203</v>
      </c>
      <c r="AE784">
        <v>7.87993412093999</v>
      </c>
      <c r="AF784">
        <v>5.9376342189884896</v>
      </c>
      <c r="AG784">
        <v>7.87993412093999</v>
      </c>
      <c r="AH784">
        <v>5.3597893323546701</v>
      </c>
      <c r="AI784">
        <v>7.8999341209400002</v>
      </c>
      <c r="AJ784">
        <v>5.2430611494185797</v>
      </c>
      <c r="AK784">
        <v>7.9399341209400003</v>
      </c>
      <c r="AL784">
        <v>4.9304439741139401</v>
      </c>
      <c r="AM784">
        <v>7.87993412093999</v>
      </c>
      <c r="AN784">
        <v>5.0822231152794402</v>
      </c>
      <c r="AO784">
        <v>7.8599341209400002</v>
      </c>
      <c r="AP784">
        <v>5.4529901423307701</v>
      </c>
      <c r="AQ784">
        <v>7.8599341209400002</v>
      </c>
      <c r="AR784">
        <v>5.7674674908546599</v>
      </c>
      <c r="AS784">
        <v>7.8899341209399996</v>
      </c>
      <c r="AT784">
        <v>5.75813260010937</v>
      </c>
    </row>
    <row r="785" spans="1:46" x14ac:dyDescent="0.25">
      <c r="A785">
        <v>7.8399341209399998</v>
      </c>
      <c r="B785">
        <v>5.1701503530759298</v>
      </c>
      <c r="C785">
        <v>7.8599341209400002</v>
      </c>
      <c r="D785">
        <v>5.3910189724641997</v>
      </c>
      <c r="E785">
        <v>7.8899341209399996</v>
      </c>
      <c r="F785">
        <v>5.0306900940190697</v>
      </c>
      <c r="G785">
        <v>7.9299341209399996</v>
      </c>
      <c r="H785">
        <v>5.0982331175379496</v>
      </c>
      <c r="I785">
        <v>7.86993412094</v>
      </c>
      <c r="J785">
        <v>5.1212479084923999</v>
      </c>
      <c r="K785">
        <v>7.8999341209400002</v>
      </c>
      <c r="L785">
        <v>5.6763476025214299</v>
      </c>
      <c r="M785">
        <v>7.9199341209399901</v>
      </c>
      <c r="N785">
        <v>5.1465249854238397</v>
      </c>
      <c r="O785">
        <v>7.9299341209399996</v>
      </c>
      <c r="P785">
        <v>4.9737670288736098</v>
      </c>
      <c r="Q785">
        <v>7.86993412094</v>
      </c>
      <c r="R785">
        <v>5.2784742518159602</v>
      </c>
      <c r="S785">
        <v>7.8999341209400002</v>
      </c>
      <c r="T785">
        <v>5.5719272976549403</v>
      </c>
      <c r="U785">
        <v>7.9799341209400003</v>
      </c>
      <c r="V785">
        <v>5.6632234769654604</v>
      </c>
      <c r="W785">
        <v>7.8899341209399996</v>
      </c>
      <c r="X785">
        <v>4.5514798221903803</v>
      </c>
      <c r="Y785">
        <v>7.8999341209400002</v>
      </c>
      <c r="Z785">
        <v>6.0118502290103599</v>
      </c>
      <c r="AA785">
        <v>7.87993412093999</v>
      </c>
      <c r="AB785">
        <v>5.9255117315128798</v>
      </c>
      <c r="AC785">
        <v>7.8999341209400002</v>
      </c>
      <c r="AD785">
        <v>6.0357813513731404</v>
      </c>
      <c r="AE785">
        <v>7.8899341209399996</v>
      </c>
      <c r="AF785">
        <v>5.9372606244771102</v>
      </c>
      <c r="AG785">
        <v>7.8899341209399996</v>
      </c>
      <c r="AH785">
        <v>5.3404750157906102</v>
      </c>
      <c r="AI785">
        <v>7.90993412094</v>
      </c>
      <c r="AJ785">
        <v>5.2321749613697399</v>
      </c>
      <c r="AK785">
        <v>7.9499341209400001</v>
      </c>
      <c r="AL785">
        <v>4.9243801557495699</v>
      </c>
      <c r="AM785">
        <v>7.8899341209399996</v>
      </c>
      <c r="AN785">
        <v>5.0771812014676598</v>
      </c>
      <c r="AO785">
        <v>7.86993412094</v>
      </c>
      <c r="AP785">
        <v>5.4488438388745797</v>
      </c>
      <c r="AQ785">
        <v>7.86993412094</v>
      </c>
      <c r="AR785">
        <v>5.76453227518682</v>
      </c>
      <c r="AS785">
        <v>7.8999341209400002</v>
      </c>
      <c r="AT785">
        <v>5.7585694391162097</v>
      </c>
    </row>
    <row r="786" spans="1:46" x14ac:dyDescent="0.25">
      <c r="A786">
        <v>7.8499341209399898</v>
      </c>
      <c r="B786">
        <v>5.1561472890502298</v>
      </c>
      <c r="C786">
        <v>7.86993412094</v>
      </c>
      <c r="D786">
        <v>5.3734200502727303</v>
      </c>
      <c r="E786">
        <v>7.8999341209400002</v>
      </c>
      <c r="F786">
        <v>5.0298664563696303</v>
      </c>
      <c r="G786">
        <v>7.9399341209400003</v>
      </c>
      <c r="H786">
        <v>5.08608826615336</v>
      </c>
      <c r="I786">
        <v>7.87993412093999</v>
      </c>
      <c r="J786">
        <v>5.1166249630343996</v>
      </c>
      <c r="K786">
        <v>7.90993412094</v>
      </c>
      <c r="L786">
        <v>5.6699450305416699</v>
      </c>
      <c r="M786">
        <v>7.9299341209399996</v>
      </c>
      <c r="N786">
        <v>5.1398206668358997</v>
      </c>
      <c r="O786">
        <v>7.9399341209400003</v>
      </c>
      <c r="P786">
        <v>4.9544770862809298</v>
      </c>
      <c r="Q786">
        <v>7.87993412093999</v>
      </c>
      <c r="R786">
        <v>5.2728003730693702</v>
      </c>
      <c r="S786">
        <v>7.90993412094</v>
      </c>
      <c r="T786">
        <v>5.5674451757286203</v>
      </c>
      <c r="U786">
        <v>7.9899341209400001</v>
      </c>
      <c r="V786">
        <v>5.6586142764904501</v>
      </c>
      <c r="W786">
        <v>7.8999341209400002</v>
      </c>
      <c r="X786">
        <v>4.5390787890172302</v>
      </c>
      <c r="Y786">
        <v>7.90993412094</v>
      </c>
      <c r="Z786">
        <v>6.0087978541145199</v>
      </c>
      <c r="AA786">
        <v>7.8899341209399996</v>
      </c>
      <c r="AB786">
        <v>5.9185844508513501</v>
      </c>
      <c r="AC786">
        <v>7.90993412094</v>
      </c>
      <c r="AD786">
        <v>6.0233492134902296</v>
      </c>
      <c r="AE786">
        <v>7.8999341209400002</v>
      </c>
      <c r="AF786">
        <v>5.9370595022963899</v>
      </c>
      <c r="AG786">
        <v>7.8999341209400002</v>
      </c>
      <c r="AH786">
        <v>5.3212300200918401</v>
      </c>
      <c r="AI786">
        <v>7.9199341209399901</v>
      </c>
      <c r="AJ786">
        <v>5.2216729511030398</v>
      </c>
      <c r="AK786">
        <v>7.9599341209399901</v>
      </c>
      <c r="AL786">
        <v>4.9186925938197401</v>
      </c>
      <c r="AM786">
        <v>7.8999341209400002</v>
      </c>
      <c r="AN786">
        <v>5.0723203684656202</v>
      </c>
      <c r="AO786">
        <v>7.87993412093999</v>
      </c>
      <c r="AP786">
        <v>5.4447049993691099</v>
      </c>
      <c r="AQ786">
        <v>7.87993412093999</v>
      </c>
      <c r="AR786">
        <v>5.7616473979982903</v>
      </c>
      <c r="AS786">
        <v>7.90993412094</v>
      </c>
      <c r="AT786">
        <v>5.7590018091656399</v>
      </c>
    </row>
    <row r="787" spans="1:46" x14ac:dyDescent="0.25">
      <c r="A787">
        <v>7.8599341209400002</v>
      </c>
      <c r="B787">
        <v>5.1423232301951201</v>
      </c>
      <c r="C787">
        <v>7.87993412093999</v>
      </c>
      <c r="D787">
        <v>5.3556468173745104</v>
      </c>
      <c r="E787">
        <v>7.90993412094</v>
      </c>
      <c r="F787">
        <v>5.0290263299000797</v>
      </c>
      <c r="G787">
        <v>7.9499341209400001</v>
      </c>
      <c r="H787">
        <v>5.07427991971994</v>
      </c>
      <c r="I787">
        <v>7.8899341209399996</v>
      </c>
      <c r="J787">
        <v>5.11197059284014</v>
      </c>
      <c r="K787">
        <v>7.9199341209399901</v>
      </c>
      <c r="L787">
        <v>5.6634797545591997</v>
      </c>
      <c r="M787">
        <v>7.9399341209400003</v>
      </c>
      <c r="N787">
        <v>5.1332586970678298</v>
      </c>
      <c r="O787">
        <v>7.9499341209400001</v>
      </c>
      <c r="P787">
        <v>4.9357231041722303</v>
      </c>
      <c r="Q787">
        <v>7.8899341209399996</v>
      </c>
      <c r="R787">
        <v>5.2672131977324899</v>
      </c>
      <c r="S787">
        <v>7.9199341209399901</v>
      </c>
      <c r="T787">
        <v>5.56311683541169</v>
      </c>
      <c r="U787">
        <v>7.9999341209399999</v>
      </c>
      <c r="V787">
        <v>5.6537435758477299</v>
      </c>
      <c r="W787">
        <v>7.90993412094</v>
      </c>
      <c r="X787">
        <v>4.5267625616866196</v>
      </c>
      <c r="Y787">
        <v>7.9199341209399901</v>
      </c>
      <c r="Z787">
        <v>6.00567923793046</v>
      </c>
      <c r="AA787">
        <v>7.8999341209400002</v>
      </c>
      <c r="AB787">
        <v>5.9116952746474798</v>
      </c>
      <c r="AC787">
        <v>7.9199341209399901</v>
      </c>
      <c r="AD787">
        <v>6.0110464491776803</v>
      </c>
      <c r="AE787">
        <v>7.90993412094</v>
      </c>
      <c r="AF787">
        <v>5.9370665275136103</v>
      </c>
      <c r="AG787">
        <v>7.90993412094</v>
      </c>
      <c r="AH787">
        <v>5.3020899486323403</v>
      </c>
      <c r="AI787">
        <v>7.9299341209399996</v>
      </c>
      <c r="AJ787">
        <v>5.21154490708075</v>
      </c>
      <c r="AK787">
        <v>7.9699341209399996</v>
      </c>
      <c r="AL787">
        <v>4.9133309204583</v>
      </c>
      <c r="AM787">
        <v>7.90993412094</v>
      </c>
      <c r="AN787">
        <v>5.0676059920632799</v>
      </c>
      <c r="AO787">
        <v>7.8899341209399996</v>
      </c>
      <c r="AP787">
        <v>5.4405752449052196</v>
      </c>
      <c r="AQ787">
        <v>7.8899341209399996</v>
      </c>
      <c r="AR787">
        <v>5.75874152017116</v>
      </c>
      <c r="AS787">
        <v>7.9199341209399901</v>
      </c>
      <c r="AT787">
        <v>5.7594542700315197</v>
      </c>
    </row>
    <row r="788" spans="1:46" x14ac:dyDescent="0.25">
      <c r="A788">
        <v>7.86993412094</v>
      </c>
      <c r="B788">
        <v>5.1286451391712502</v>
      </c>
      <c r="C788">
        <v>7.8899341209399996</v>
      </c>
      <c r="D788">
        <v>5.3377525779450696</v>
      </c>
      <c r="E788">
        <v>7.9199341209399901</v>
      </c>
      <c r="F788">
        <v>5.0282626933216301</v>
      </c>
      <c r="G788">
        <v>7.9599341209399901</v>
      </c>
      <c r="H788">
        <v>5.0627871490352101</v>
      </c>
      <c r="I788">
        <v>7.8999341209400002</v>
      </c>
      <c r="J788">
        <v>5.1073448862194297</v>
      </c>
      <c r="K788">
        <v>7.9299341209399996</v>
      </c>
      <c r="L788">
        <v>5.6569435625461697</v>
      </c>
      <c r="M788">
        <v>7.9499341209400001</v>
      </c>
      <c r="N788">
        <v>5.1268192794802099</v>
      </c>
      <c r="O788">
        <v>7.9599341209399901</v>
      </c>
      <c r="P788">
        <v>4.9175098498978702</v>
      </c>
      <c r="Q788">
        <v>7.8999341209400002</v>
      </c>
      <c r="R788">
        <v>5.2617102393355797</v>
      </c>
      <c r="S788">
        <v>7.9299341209399996</v>
      </c>
      <c r="T788">
        <v>5.5588680775288601</v>
      </c>
      <c r="U788">
        <v>8.0099341209399899</v>
      </c>
      <c r="V788">
        <v>5.6487226421694903</v>
      </c>
      <c r="W788">
        <v>7.9199341209399901</v>
      </c>
      <c r="X788">
        <v>4.51453359135692</v>
      </c>
      <c r="Y788">
        <v>7.9299341209399996</v>
      </c>
      <c r="Z788">
        <v>6.0025027521957899</v>
      </c>
      <c r="AA788">
        <v>7.90993412094</v>
      </c>
      <c r="AB788">
        <v>5.9049036236798704</v>
      </c>
      <c r="AC788">
        <v>7.9299341209399996</v>
      </c>
      <c r="AD788">
        <v>5.9989216985972504</v>
      </c>
      <c r="AE788">
        <v>7.9199341209399901</v>
      </c>
      <c r="AF788">
        <v>5.93724514740431</v>
      </c>
      <c r="AG788">
        <v>7.9199341209399901</v>
      </c>
      <c r="AH788">
        <v>5.2829712374055804</v>
      </c>
      <c r="AI788">
        <v>7.9399341209400003</v>
      </c>
      <c r="AJ788">
        <v>5.2017628604291204</v>
      </c>
      <c r="AK788">
        <v>7.9799341209400003</v>
      </c>
      <c r="AL788">
        <v>4.9083307515791503</v>
      </c>
      <c r="AM788">
        <v>7.9199341209399901</v>
      </c>
      <c r="AN788">
        <v>5.0630569896828996</v>
      </c>
      <c r="AO788">
        <v>7.8999341209400002</v>
      </c>
      <c r="AP788">
        <v>5.4364529755920703</v>
      </c>
      <c r="AQ788">
        <v>7.8999341209400002</v>
      </c>
      <c r="AR788">
        <v>5.7559404946595301</v>
      </c>
      <c r="AS788">
        <v>7.9299341209399996</v>
      </c>
      <c r="AT788">
        <v>5.7599071841819196</v>
      </c>
    </row>
    <row r="789" spans="1:46" x14ac:dyDescent="0.25">
      <c r="A789">
        <v>7.87993412093999</v>
      </c>
      <c r="B789">
        <v>5.1151045999243996</v>
      </c>
      <c r="C789">
        <v>7.8999341209400002</v>
      </c>
      <c r="D789">
        <v>5.3197394688318402</v>
      </c>
      <c r="E789">
        <v>7.9299341209399996</v>
      </c>
      <c r="F789">
        <v>5.0275461693111696</v>
      </c>
      <c r="G789">
        <v>7.9699341209399996</v>
      </c>
      <c r="H789">
        <v>5.0515643076500503</v>
      </c>
      <c r="I789">
        <v>7.90993412094</v>
      </c>
      <c r="J789">
        <v>5.1027276812804603</v>
      </c>
      <c r="K789">
        <v>7.9399341209400003</v>
      </c>
      <c r="L789">
        <v>5.65038551687881</v>
      </c>
      <c r="M789">
        <v>7.9599341209399901</v>
      </c>
      <c r="N789">
        <v>5.1204169483231698</v>
      </c>
      <c r="O789">
        <v>7.9699341209399996</v>
      </c>
      <c r="P789">
        <v>4.8998335253508696</v>
      </c>
      <c r="Q789">
        <v>7.90993412094</v>
      </c>
      <c r="R789">
        <v>5.2562907738090203</v>
      </c>
      <c r="S789">
        <v>7.9399341209400003</v>
      </c>
      <c r="T789">
        <v>5.5547197719988004</v>
      </c>
      <c r="U789">
        <v>8.0199341209400004</v>
      </c>
      <c r="V789">
        <v>5.6435676234305197</v>
      </c>
      <c r="W789">
        <v>7.9299341209399996</v>
      </c>
      <c r="X789">
        <v>4.5024451785322199</v>
      </c>
      <c r="Y789">
        <v>7.9399341209400003</v>
      </c>
      <c r="Z789">
        <v>5.99925007926785</v>
      </c>
      <c r="AA789">
        <v>7.9199341209399901</v>
      </c>
      <c r="AB789">
        <v>5.8982581360066098</v>
      </c>
      <c r="AC789">
        <v>7.9399341209400003</v>
      </c>
      <c r="AD789">
        <v>5.9870422569978201</v>
      </c>
      <c r="AE789">
        <v>7.9299341209399996</v>
      </c>
      <c r="AF789">
        <v>5.9375697765444997</v>
      </c>
      <c r="AG789">
        <v>7.9299341209399996</v>
      </c>
      <c r="AH789">
        <v>5.2638580681456997</v>
      </c>
      <c r="AI789">
        <v>7.9499341209400001</v>
      </c>
      <c r="AJ789">
        <v>5.1922945385285102</v>
      </c>
      <c r="AK789">
        <v>7.9899341209400001</v>
      </c>
      <c r="AL789">
        <v>4.9037007731178104</v>
      </c>
      <c r="AM789">
        <v>7.9299341209399996</v>
      </c>
      <c r="AN789">
        <v>5.0586666134918898</v>
      </c>
      <c r="AO789">
        <v>7.90993412094</v>
      </c>
      <c r="AP789">
        <v>5.4321950390514102</v>
      </c>
      <c r="AQ789">
        <v>7.90993412094</v>
      </c>
      <c r="AR789">
        <v>5.7532006484963496</v>
      </c>
      <c r="AS789">
        <v>7.9399341209400003</v>
      </c>
      <c r="AT789">
        <v>5.7603033307233602</v>
      </c>
    </row>
    <row r="790" spans="1:46" x14ac:dyDescent="0.25">
      <c r="A790">
        <v>7.8899341209399996</v>
      </c>
      <c r="B790">
        <v>5.1017216951684796</v>
      </c>
      <c r="C790">
        <v>7.90993412094</v>
      </c>
      <c r="D790">
        <v>5.3015515251845802</v>
      </c>
      <c r="E790">
        <v>7.9399341209400003</v>
      </c>
      <c r="F790">
        <v>5.02684262670663</v>
      </c>
      <c r="G790">
        <v>7.9799341209400003</v>
      </c>
      <c r="H790">
        <v>5.0405931893921396</v>
      </c>
      <c r="I790">
        <v>7.9199341209399901</v>
      </c>
      <c r="J790">
        <v>5.0981789160576501</v>
      </c>
      <c r="K790">
        <v>7.9499341209400001</v>
      </c>
      <c r="L790">
        <v>5.6437724625547201</v>
      </c>
      <c r="M790">
        <v>7.9699341209399996</v>
      </c>
      <c r="N790">
        <v>5.1139875129985102</v>
      </c>
      <c r="O790">
        <v>7.9799341209400003</v>
      </c>
      <c r="P790">
        <v>4.8825979774635</v>
      </c>
      <c r="Q790">
        <v>7.9199341209399901</v>
      </c>
      <c r="R790">
        <v>5.2509877949041099</v>
      </c>
      <c r="S790">
        <v>7.9499341209400001</v>
      </c>
      <c r="T790">
        <v>5.5506440801733596</v>
      </c>
      <c r="U790">
        <v>8.0299341209400001</v>
      </c>
      <c r="V790">
        <v>5.63828769518563</v>
      </c>
      <c r="W790">
        <v>7.9399341209400003</v>
      </c>
      <c r="X790">
        <v>4.49048080064623</v>
      </c>
      <c r="Y790">
        <v>7.9499341209400001</v>
      </c>
      <c r="Z790">
        <v>5.9960230033718602</v>
      </c>
      <c r="AA790">
        <v>7.9299341209399996</v>
      </c>
      <c r="AB790">
        <v>5.8917557006364101</v>
      </c>
      <c r="AC790">
        <v>7.9499341209400001</v>
      </c>
      <c r="AD790">
        <v>5.9753771684009598</v>
      </c>
      <c r="AE790">
        <v>7.9399341209400003</v>
      </c>
      <c r="AF790">
        <v>5.9380658581848804</v>
      </c>
      <c r="AG790">
        <v>7.9399341209400003</v>
      </c>
      <c r="AH790">
        <v>5.2447689352914804</v>
      </c>
      <c r="AI790">
        <v>7.9599341209399901</v>
      </c>
      <c r="AJ790">
        <v>5.1830611650152498</v>
      </c>
      <c r="AK790">
        <v>7.9999341209399999</v>
      </c>
      <c r="AL790">
        <v>4.89942825831712</v>
      </c>
      <c r="AM790">
        <v>7.9399341209400003</v>
      </c>
      <c r="AN790">
        <v>5.0543728121967701</v>
      </c>
      <c r="AO790">
        <v>7.9199341209399901</v>
      </c>
      <c r="AP790">
        <v>5.4280140467518798</v>
      </c>
      <c r="AQ790">
        <v>7.9199341209399901</v>
      </c>
      <c r="AR790">
        <v>5.7504761692670101</v>
      </c>
      <c r="AS790">
        <v>7.9499341209400001</v>
      </c>
      <c r="AT790">
        <v>5.7606708964180502</v>
      </c>
    </row>
    <row r="791" spans="1:46" x14ac:dyDescent="0.25">
      <c r="A791">
        <v>7.8999341209400002</v>
      </c>
      <c r="B791">
        <v>5.0884329259878296</v>
      </c>
      <c r="C791">
        <v>7.9199341209399901</v>
      </c>
      <c r="D791">
        <v>5.2831938407522099</v>
      </c>
      <c r="E791">
        <v>7.9499341209400001</v>
      </c>
      <c r="F791">
        <v>5.0261728594706296</v>
      </c>
      <c r="G791">
        <v>7.9899341209400001</v>
      </c>
      <c r="H791">
        <v>5.0298254576887498</v>
      </c>
      <c r="I791">
        <v>7.9299341209399996</v>
      </c>
      <c r="J791">
        <v>5.0936222028839397</v>
      </c>
      <c r="K791">
        <v>7.9599341209399901</v>
      </c>
      <c r="L791">
        <v>5.63709122909715</v>
      </c>
      <c r="M791">
        <v>7.9799341209400003</v>
      </c>
      <c r="N791">
        <v>5.10759862285901</v>
      </c>
      <c r="O791">
        <v>7.9899341209400001</v>
      </c>
      <c r="P791">
        <v>4.86586987028035</v>
      </c>
      <c r="Q791">
        <v>7.9299341209399996</v>
      </c>
      <c r="R791">
        <v>5.24583434593176</v>
      </c>
      <c r="S791">
        <v>7.9599341209399901</v>
      </c>
      <c r="T791">
        <v>5.5466615770390701</v>
      </c>
      <c r="U791">
        <v>8.0399341209399999</v>
      </c>
      <c r="V791">
        <v>5.6328877272667404</v>
      </c>
      <c r="W791">
        <v>7.9499341209400001</v>
      </c>
      <c r="X791">
        <v>4.4786935225308797</v>
      </c>
      <c r="Y791">
        <v>7.9599341209399901</v>
      </c>
      <c r="Z791">
        <v>5.9928363735651597</v>
      </c>
      <c r="AA791">
        <v>7.9399341209400003</v>
      </c>
      <c r="AB791">
        <v>5.8854000436715301</v>
      </c>
      <c r="AC791">
        <v>7.9599341209399901</v>
      </c>
      <c r="AD791">
        <v>5.9639944886611698</v>
      </c>
      <c r="AE791">
        <v>7.9499341209400001</v>
      </c>
      <c r="AF791">
        <v>5.9387048406470502</v>
      </c>
      <c r="AG791">
        <v>7.9499341209400001</v>
      </c>
      <c r="AH791">
        <v>5.2256792533454304</v>
      </c>
      <c r="AI791">
        <v>7.9699341209399996</v>
      </c>
      <c r="AJ791">
        <v>5.17413388443806</v>
      </c>
      <c r="AK791">
        <v>8.0099341209399899</v>
      </c>
      <c r="AL791">
        <v>4.8954599839966297</v>
      </c>
      <c r="AM791">
        <v>7.9499341209400001</v>
      </c>
      <c r="AN791">
        <v>5.0502142070361202</v>
      </c>
      <c r="AO791">
        <v>7.9299341209399996</v>
      </c>
      <c r="AP791">
        <v>5.4238412953655404</v>
      </c>
      <c r="AQ791">
        <v>7.9299341209399996</v>
      </c>
      <c r="AR791">
        <v>5.7478162545749303</v>
      </c>
      <c r="AS791">
        <v>7.9599341209399901</v>
      </c>
      <c r="AT791">
        <v>5.7610648520555099</v>
      </c>
    </row>
    <row r="792" spans="1:46" x14ac:dyDescent="0.25">
      <c r="A792">
        <v>7.90993412094</v>
      </c>
      <c r="B792">
        <v>5.0752656461922596</v>
      </c>
      <c r="C792">
        <v>7.9299341209399996</v>
      </c>
      <c r="D792">
        <v>5.26466915131373</v>
      </c>
      <c r="E792">
        <v>7.9599341209399901</v>
      </c>
      <c r="F792">
        <v>5.0255289869707598</v>
      </c>
      <c r="G792">
        <v>7.9999341209399999</v>
      </c>
      <c r="H792">
        <v>5.01928747138491</v>
      </c>
      <c r="I792">
        <v>7.9399341209400003</v>
      </c>
      <c r="J792">
        <v>5.0890607061095796</v>
      </c>
      <c r="K792">
        <v>7.9699341209399996</v>
      </c>
      <c r="L792">
        <v>5.6304272536133997</v>
      </c>
      <c r="M792">
        <v>7.9899341209400001</v>
      </c>
      <c r="N792">
        <v>5.1012718452125299</v>
      </c>
      <c r="O792">
        <v>7.9999341209399999</v>
      </c>
      <c r="P792">
        <v>4.8496852050522001</v>
      </c>
      <c r="Q792">
        <v>7.9399341209400003</v>
      </c>
      <c r="R792">
        <v>5.2408592476674398</v>
      </c>
      <c r="S792">
        <v>7.9699341209399996</v>
      </c>
      <c r="T792">
        <v>5.5426737689906496</v>
      </c>
      <c r="U792">
        <v>8.0499341209399997</v>
      </c>
      <c r="V792">
        <v>5.6273824832167199</v>
      </c>
      <c r="W792">
        <v>7.9599341209399901</v>
      </c>
      <c r="X792">
        <v>4.4670146977213596</v>
      </c>
      <c r="Y792">
        <v>7.9699341209399996</v>
      </c>
      <c r="Z792">
        <v>5.9897051056617103</v>
      </c>
      <c r="AA792">
        <v>7.9499341209400001</v>
      </c>
      <c r="AB792">
        <v>5.8792828817249303</v>
      </c>
      <c r="AC792">
        <v>7.9699341209399996</v>
      </c>
      <c r="AD792">
        <v>5.9527486815637802</v>
      </c>
      <c r="AE792">
        <v>7.9599341209399901</v>
      </c>
      <c r="AF792">
        <v>5.9394340896706597</v>
      </c>
      <c r="AG792">
        <v>7.9599341209399901</v>
      </c>
      <c r="AH792">
        <v>5.2065613614069699</v>
      </c>
      <c r="AI792">
        <v>7.9799341209400003</v>
      </c>
      <c r="AJ792">
        <v>5.1655573042065699</v>
      </c>
      <c r="AK792">
        <v>8.0199341209400004</v>
      </c>
      <c r="AL792">
        <v>4.8917665309902798</v>
      </c>
      <c r="AM792">
        <v>7.9599341209399901</v>
      </c>
      <c r="AN792">
        <v>5.0462062903803302</v>
      </c>
      <c r="AO792">
        <v>7.9399341209400003</v>
      </c>
      <c r="AP792">
        <v>5.4196823507455703</v>
      </c>
      <c r="AQ792">
        <v>7.9399341209400003</v>
      </c>
      <c r="AR792">
        <v>5.7453184567007103</v>
      </c>
      <c r="AS792">
        <v>7.9699341209399996</v>
      </c>
      <c r="AT792">
        <v>5.7615168055864796</v>
      </c>
    </row>
    <row r="793" spans="1:46" x14ac:dyDescent="0.25">
      <c r="A793">
        <v>7.9199341209399901</v>
      </c>
      <c r="B793">
        <v>5.0621961256793204</v>
      </c>
      <c r="C793">
        <v>7.9399341209400003</v>
      </c>
      <c r="D793">
        <v>5.2460188708193902</v>
      </c>
      <c r="E793">
        <v>7.9699341209399996</v>
      </c>
      <c r="F793">
        <v>5.0250221726615401</v>
      </c>
      <c r="G793">
        <v>8.0099341209399899</v>
      </c>
      <c r="H793">
        <v>5.0089559507829797</v>
      </c>
      <c r="I793">
        <v>7.9499341209400001</v>
      </c>
      <c r="J793">
        <v>5.0844730557283899</v>
      </c>
      <c r="K793">
        <v>7.9799341209400003</v>
      </c>
      <c r="L793">
        <v>5.62368175914514</v>
      </c>
      <c r="M793">
        <v>7.9999341209399999</v>
      </c>
      <c r="N793">
        <v>5.0949863710886296</v>
      </c>
      <c r="O793">
        <v>8.0099341209399899</v>
      </c>
      <c r="P793">
        <v>4.8340147166485199</v>
      </c>
      <c r="Q793">
        <v>7.9499341209400001</v>
      </c>
      <c r="R793">
        <v>5.2360395791693897</v>
      </c>
      <c r="S793">
        <v>7.9799341209400003</v>
      </c>
      <c r="T793">
        <v>5.5385414316764798</v>
      </c>
      <c r="U793">
        <v>8.0599341209399995</v>
      </c>
      <c r="V793">
        <v>5.6217897571437199</v>
      </c>
      <c r="W793">
        <v>7.9699341209399996</v>
      </c>
      <c r="X793">
        <v>4.4554703710412804</v>
      </c>
      <c r="Y793">
        <v>7.9799341209400003</v>
      </c>
      <c r="Z793">
        <v>5.9865924164631696</v>
      </c>
      <c r="AA793">
        <v>7.9599341209399901</v>
      </c>
      <c r="AB793">
        <v>5.8733524416919698</v>
      </c>
      <c r="AC793">
        <v>7.9799341209400003</v>
      </c>
      <c r="AD793">
        <v>5.9417789714050997</v>
      </c>
      <c r="AE793">
        <v>7.9699341209399996</v>
      </c>
      <c r="AF793">
        <v>5.94020550051924</v>
      </c>
      <c r="AG793">
        <v>7.9699341209399996</v>
      </c>
      <c r="AH793">
        <v>5.1874304736429302</v>
      </c>
      <c r="AI793">
        <v>7.9899341209400001</v>
      </c>
      <c r="AJ793">
        <v>5.1573052919681004</v>
      </c>
      <c r="AK793">
        <v>8.0299341209400001</v>
      </c>
      <c r="AL793">
        <v>4.8883117207697602</v>
      </c>
      <c r="AM793">
        <v>7.9699341209399996</v>
      </c>
      <c r="AN793">
        <v>5.0423886799112401</v>
      </c>
      <c r="AO793">
        <v>7.9499341209400001</v>
      </c>
      <c r="AP793">
        <v>5.4155169658411797</v>
      </c>
      <c r="AQ793">
        <v>7.9499341209400001</v>
      </c>
      <c r="AR793">
        <v>5.74296020638337</v>
      </c>
      <c r="AS793">
        <v>7.9799341209400003</v>
      </c>
      <c r="AT793">
        <v>5.7620369844384296</v>
      </c>
    </row>
    <row r="794" spans="1:46" x14ac:dyDescent="0.25">
      <c r="A794">
        <v>7.9299341209399996</v>
      </c>
      <c r="B794">
        <v>5.04929221365835</v>
      </c>
      <c r="C794">
        <v>7.9499341209400001</v>
      </c>
      <c r="D794">
        <v>5.2273968290238599</v>
      </c>
      <c r="E794">
        <v>7.9799341209400003</v>
      </c>
      <c r="F794">
        <v>5.0246700999073104</v>
      </c>
      <c r="G794">
        <v>8.0199341209400004</v>
      </c>
      <c r="H794">
        <v>4.9988088223450902</v>
      </c>
      <c r="I794">
        <v>7.9599341209399901</v>
      </c>
      <c r="J794">
        <v>5.0798612783383899</v>
      </c>
      <c r="K794">
        <v>7.9899341209400001</v>
      </c>
      <c r="L794">
        <v>5.61683342092409</v>
      </c>
      <c r="M794">
        <v>8.0099341209399899</v>
      </c>
      <c r="N794">
        <v>5.08874901361781</v>
      </c>
      <c r="O794">
        <v>8.0199341209400004</v>
      </c>
      <c r="P794">
        <v>4.8188828383073199</v>
      </c>
      <c r="Q794">
        <v>7.9599341209399901</v>
      </c>
      <c r="R794">
        <v>5.2314299124548</v>
      </c>
      <c r="S794">
        <v>7.9899341209400001</v>
      </c>
      <c r="T794">
        <v>5.5342916102070197</v>
      </c>
      <c r="U794">
        <v>8.0699341209399993</v>
      </c>
      <c r="V794">
        <v>5.6160874253164597</v>
      </c>
      <c r="W794">
        <v>7.9799341209400003</v>
      </c>
      <c r="X794">
        <v>4.4440633004601704</v>
      </c>
      <c r="Y794">
        <v>7.9899341209400001</v>
      </c>
      <c r="Z794">
        <v>5.9835671749383499</v>
      </c>
      <c r="AA794">
        <v>7.9699341209399996</v>
      </c>
      <c r="AB794">
        <v>5.8676752886447003</v>
      </c>
      <c r="AC794">
        <v>7.9899341209400001</v>
      </c>
      <c r="AD794">
        <v>5.9311291972275404</v>
      </c>
      <c r="AE794">
        <v>7.9799341209400003</v>
      </c>
      <c r="AF794">
        <v>5.9410958369663804</v>
      </c>
      <c r="AG794">
        <v>7.9799341209400003</v>
      </c>
      <c r="AH794">
        <v>5.16828005681813</v>
      </c>
      <c r="AI794">
        <v>7.9999341209399999</v>
      </c>
      <c r="AJ794">
        <v>5.1493741123927501</v>
      </c>
      <c r="AK794">
        <v>8.0399341209399999</v>
      </c>
      <c r="AL794">
        <v>4.8850601905837499</v>
      </c>
      <c r="AM794">
        <v>7.9799341209400003</v>
      </c>
      <c r="AN794">
        <v>5.0387731180123003</v>
      </c>
      <c r="AO794">
        <v>7.9599341209399901</v>
      </c>
      <c r="AP794">
        <v>5.4112570340832997</v>
      </c>
      <c r="AQ794">
        <v>7.9599341209399901</v>
      </c>
      <c r="AR794">
        <v>5.7407642458195403</v>
      </c>
      <c r="AS794">
        <v>7.9899341209400001</v>
      </c>
      <c r="AT794">
        <v>5.7625845754834097</v>
      </c>
    </row>
    <row r="795" spans="1:46" x14ac:dyDescent="0.25">
      <c r="A795">
        <v>7.9399341209400003</v>
      </c>
      <c r="B795">
        <v>5.03652531666049</v>
      </c>
      <c r="C795">
        <v>7.9599341209399901</v>
      </c>
      <c r="D795">
        <v>5.2087978274060296</v>
      </c>
      <c r="E795">
        <v>7.9899341209400001</v>
      </c>
      <c r="F795">
        <v>5.0244655930287703</v>
      </c>
      <c r="G795">
        <v>8.0299341209400001</v>
      </c>
      <c r="H795">
        <v>4.9888270167253399</v>
      </c>
      <c r="I795">
        <v>7.9699341209399996</v>
      </c>
      <c r="J795">
        <v>5.07524849651029</v>
      </c>
      <c r="K795">
        <v>7.9999341209399999</v>
      </c>
      <c r="L795">
        <v>5.6099050383721796</v>
      </c>
      <c r="M795">
        <v>8.0199341209400004</v>
      </c>
      <c r="N795">
        <v>5.0825458887272497</v>
      </c>
      <c r="O795">
        <v>8.0299341209400001</v>
      </c>
      <c r="P795">
        <v>4.8043328107397896</v>
      </c>
      <c r="Q795">
        <v>7.9699341209399996</v>
      </c>
      <c r="R795">
        <v>5.2269511647583604</v>
      </c>
      <c r="S795">
        <v>7.9999341209399999</v>
      </c>
      <c r="T795">
        <v>5.5300913705982602</v>
      </c>
      <c r="U795">
        <v>8.0799341209399902</v>
      </c>
      <c r="V795">
        <v>5.6103569891584497</v>
      </c>
      <c r="W795">
        <v>7.9899341209400001</v>
      </c>
      <c r="X795">
        <v>4.4328462264467703</v>
      </c>
      <c r="Y795">
        <v>7.9999341209399999</v>
      </c>
      <c r="Z795">
        <v>5.98064231971472</v>
      </c>
      <c r="AA795">
        <v>7.9799341209400003</v>
      </c>
      <c r="AB795">
        <v>5.86219623634363</v>
      </c>
      <c r="AC795">
        <v>7.9999341209399999</v>
      </c>
      <c r="AD795">
        <v>5.9207405791818601</v>
      </c>
      <c r="AE795">
        <v>7.9899341209400001</v>
      </c>
      <c r="AF795">
        <v>5.9420528794998901</v>
      </c>
      <c r="AG795">
        <v>7.9899341209400001</v>
      </c>
      <c r="AH795">
        <v>5.1490278878832703</v>
      </c>
      <c r="AI795">
        <v>8.0099341209399899</v>
      </c>
      <c r="AJ795">
        <v>5.1417105876652496</v>
      </c>
      <c r="AK795">
        <v>8.0499341209399997</v>
      </c>
      <c r="AL795">
        <v>4.8819838967323799</v>
      </c>
      <c r="AM795">
        <v>7.9899341209400001</v>
      </c>
      <c r="AN795">
        <v>5.0353977729220398</v>
      </c>
      <c r="AO795">
        <v>7.9699341209399996</v>
      </c>
      <c r="AP795">
        <v>5.4069437157147799</v>
      </c>
      <c r="AQ795">
        <v>7.9699341209399996</v>
      </c>
      <c r="AR795">
        <v>5.7387296017281404</v>
      </c>
      <c r="AS795">
        <v>7.9999341209399999</v>
      </c>
      <c r="AT795">
        <v>5.7631569164660599</v>
      </c>
    </row>
    <row r="796" spans="1:46" x14ac:dyDescent="0.25">
      <c r="A796">
        <v>7.9499341209400001</v>
      </c>
      <c r="B796">
        <v>5.0238970830798797</v>
      </c>
      <c r="C796">
        <v>7.9699341209399996</v>
      </c>
      <c r="D796">
        <v>5.1903112337878596</v>
      </c>
      <c r="E796">
        <v>7.9999341209399999</v>
      </c>
      <c r="F796">
        <v>5.02434764354782</v>
      </c>
      <c r="G796">
        <v>8.0399341209399999</v>
      </c>
      <c r="H796">
        <v>4.9791120300383902</v>
      </c>
      <c r="I796">
        <v>7.9799341209400003</v>
      </c>
      <c r="J796">
        <v>5.0706609382721002</v>
      </c>
      <c r="K796">
        <v>8.0099341209399899</v>
      </c>
      <c r="L796">
        <v>5.6029042720596198</v>
      </c>
      <c r="M796">
        <v>8.0299341209400001</v>
      </c>
      <c r="N796">
        <v>5.0764058733475697</v>
      </c>
      <c r="O796">
        <v>8.0399341209399999</v>
      </c>
      <c r="P796">
        <v>4.7903075176247398</v>
      </c>
      <c r="Q796">
        <v>7.9799341209400003</v>
      </c>
      <c r="R796">
        <v>5.2226297767242</v>
      </c>
      <c r="S796">
        <v>8.0099341209399899</v>
      </c>
      <c r="T796">
        <v>5.5258736832255</v>
      </c>
      <c r="U796">
        <v>8.08993412093999</v>
      </c>
      <c r="V796">
        <v>5.6046209946930299</v>
      </c>
      <c r="W796">
        <v>7.9999341209399999</v>
      </c>
      <c r="X796">
        <v>4.4218281323105399</v>
      </c>
      <c r="Y796">
        <v>8.0099341209399899</v>
      </c>
      <c r="Z796">
        <v>5.9777887741990501</v>
      </c>
      <c r="AA796">
        <v>7.9899341209400001</v>
      </c>
      <c r="AB796">
        <v>5.8570083331509704</v>
      </c>
      <c r="AC796">
        <v>8.0099341209399899</v>
      </c>
      <c r="AD796">
        <v>5.9107117399991704</v>
      </c>
      <c r="AE796">
        <v>7.9999341209399999</v>
      </c>
      <c r="AF796">
        <v>5.9430963857414296</v>
      </c>
      <c r="AG796">
        <v>7.9999341209399999</v>
      </c>
      <c r="AH796">
        <v>5.1297279365753203</v>
      </c>
      <c r="AI796">
        <v>8.0199341209400004</v>
      </c>
      <c r="AJ796">
        <v>5.1343123081945796</v>
      </c>
      <c r="AK796">
        <v>8.0599341209399995</v>
      </c>
      <c r="AL796">
        <v>4.8790830686602904</v>
      </c>
      <c r="AM796">
        <v>7.9999341209399999</v>
      </c>
      <c r="AN796">
        <v>5.0322725921094298</v>
      </c>
      <c r="AO796">
        <v>7.9799341209400003</v>
      </c>
      <c r="AP796">
        <v>5.4025910262385199</v>
      </c>
      <c r="AQ796">
        <v>7.9799341209400003</v>
      </c>
      <c r="AR796">
        <v>5.7368082163023804</v>
      </c>
      <c r="AS796">
        <v>8.0099341209399899</v>
      </c>
      <c r="AT796">
        <v>5.7637261271234497</v>
      </c>
    </row>
    <row r="797" spans="1:46" x14ac:dyDescent="0.25">
      <c r="A797">
        <v>7.9599341209399901</v>
      </c>
      <c r="B797">
        <v>5.0114393670839403</v>
      </c>
      <c r="C797">
        <v>7.9799341209400003</v>
      </c>
      <c r="D797">
        <v>5.1719014180850102</v>
      </c>
      <c r="E797">
        <v>8.0099341209399899</v>
      </c>
      <c r="F797">
        <v>5.0242908293566897</v>
      </c>
      <c r="G797">
        <v>8.0499341209399997</v>
      </c>
      <c r="H797">
        <v>4.9697130875215798</v>
      </c>
      <c r="I797">
        <v>7.9899341209400001</v>
      </c>
      <c r="J797">
        <v>5.0661014276052203</v>
      </c>
      <c r="K797">
        <v>8.0199341209400004</v>
      </c>
      <c r="L797">
        <v>5.5958569482403604</v>
      </c>
      <c r="M797">
        <v>8.0399341209399999</v>
      </c>
      <c r="N797">
        <v>5.07038126465575</v>
      </c>
      <c r="O797">
        <v>8.0499341209399997</v>
      </c>
      <c r="P797">
        <v>4.77689025379666</v>
      </c>
      <c r="Q797">
        <v>7.9899341209400001</v>
      </c>
      <c r="R797">
        <v>5.2184705173717996</v>
      </c>
      <c r="S797">
        <v>8.0199341209400004</v>
      </c>
      <c r="T797">
        <v>5.5216460570591304</v>
      </c>
      <c r="U797">
        <v>8.0999341209400004</v>
      </c>
      <c r="V797">
        <v>5.5988609627221697</v>
      </c>
      <c r="W797">
        <v>8.0099341209399899</v>
      </c>
      <c r="X797">
        <v>4.4109893543567802</v>
      </c>
      <c r="Y797">
        <v>8.0199341209400004</v>
      </c>
      <c r="Z797">
        <v>5.9749796988394603</v>
      </c>
      <c r="AA797">
        <v>7.9999341209399999</v>
      </c>
      <c r="AB797">
        <v>5.8520254128406402</v>
      </c>
      <c r="AC797">
        <v>8.0199341209400004</v>
      </c>
      <c r="AD797">
        <v>5.9010011506704796</v>
      </c>
      <c r="AE797">
        <v>8.0099341209399899</v>
      </c>
      <c r="AF797">
        <v>5.9441730255346101</v>
      </c>
      <c r="AG797">
        <v>8.0099341209399899</v>
      </c>
      <c r="AH797">
        <v>5.1104039324406596</v>
      </c>
      <c r="AI797">
        <v>8.0299341209400001</v>
      </c>
      <c r="AJ797">
        <v>5.1271717625028597</v>
      </c>
      <c r="AK797">
        <v>8.0699341209399993</v>
      </c>
      <c r="AL797">
        <v>4.8763551221923302</v>
      </c>
      <c r="AM797">
        <v>8.0099341209399899</v>
      </c>
      <c r="AN797">
        <v>5.0293874782060497</v>
      </c>
      <c r="AO797">
        <v>7.9899341209400001</v>
      </c>
      <c r="AP797">
        <v>5.3981610731466096</v>
      </c>
      <c r="AQ797">
        <v>7.9899341209400001</v>
      </c>
      <c r="AR797">
        <v>5.7349598785634699</v>
      </c>
      <c r="AS797">
        <v>8.0199341209400004</v>
      </c>
      <c r="AT797">
        <v>5.7643055826154601</v>
      </c>
    </row>
    <row r="798" spans="1:46" x14ac:dyDescent="0.25">
      <c r="A798">
        <v>7.9699341209399996</v>
      </c>
      <c r="B798">
        <v>4.9991779231476601</v>
      </c>
      <c r="C798">
        <v>7.9899341209400001</v>
      </c>
      <c r="D798">
        <v>5.1534970802035804</v>
      </c>
      <c r="E798">
        <v>8.0199341209400004</v>
      </c>
      <c r="F798">
        <v>5.02423480779599</v>
      </c>
      <c r="G798">
        <v>8.0599341209399995</v>
      </c>
      <c r="H798">
        <v>4.9605518785623204</v>
      </c>
      <c r="I798">
        <v>7.9999341209399999</v>
      </c>
      <c r="J798">
        <v>5.0616025884992002</v>
      </c>
      <c r="K798">
        <v>8.0299341209400001</v>
      </c>
      <c r="L798">
        <v>5.5888287656950704</v>
      </c>
      <c r="M798">
        <v>8.0499341209399997</v>
      </c>
      <c r="N798">
        <v>5.0644991756784901</v>
      </c>
      <c r="O798">
        <v>8.0599341209399995</v>
      </c>
      <c r="P798">
        <v>4.7640457801140901</v>
      </c>
      <c r="Q798">
        <v>7.9999341209399999</v>
      </c>
      <c r="R798">
        <v>5.2145017516422003</v>
      </c>
      <c r="S798">
        <v>8.0299341209400001</v>
      </c>
      <c r="T798">
        <v>5.5174646700293897</v>
      </c>
      <c r="U798">
        <v>8.1099341209400002</v>
      </c>
      <c r="V798">
        <v>5.5931260251777299</v>
      </c>
      <c r="W798">
        <v>8.0199341209400004</v>
      </c>
      <c r="X798">
        <v>4.4003590882118697</v>
      </c>
      <c r="Y798">
        <v>8.0299341209400001</v>
      </c>
      <c r="Z798">
        <v>5.9721595315771898</v>
      </c>
      <c r="AA798">
        <v>8.0099341209399899</v>
      </c>
      <c r="AB798">
        <v>5.8472496599239401</v>
      </c>
      <c r="AC798">
        <v>8.0299341209400001</v>
      </c>
      <c r="AD798">
        <v>5.8915981054505497</v>
      </c>
      <c r="AE798">
        <v>8.0199341209400004</v>
      </c>
      <c r="AF798">
        <v>5.9452503120271496</v>
      </c>
      <c r="AG798">
        <v>8.0199341209400004</v>
      </c>
      <c r="AH798">
        <v>5.0914568598768701</v>
      </c>
      <c r="AI798">
        <v>8.0399341209399999</v>
      </c>
      <c r="AJ798">
        <v>5.1203050628311901</v>
      </c>
      <c r="AK798">
        <v>8.0799341209399902</v>
      </c>
      <c r="AL798">
        <v>4.8738804136470302</v>
      </c>
      <c r="AM798">
        <v>8.0199341209400004</v>
      </c>
      <c r="AN798">
        <v>5.0267319135318704</v>
      </c>
      <c r="AO798">
        <v>7.9999341209399999</v>
      </c>
      <c r="AP798">
        <v>5.3937313076031304</v>
      </c>
      <c r="AQ798">
        <v>7.9999341209399999</v>
      </c>
      <c r="AR798">
        <v>5.73326315640145</v>
      </c>
      <c r="AS798">
        <v>8.0299341209400001</v>
      </c>
      <c r="AT798">
        <v>5.7648033815761197</v>
      </c>
    </row>
    <row r="799" spans="1:46" x14ac:dyDescent="0.25">
      <c r="A799">
        <v>7.9799341209400003</v>
      </c>
      <c r="B799">
        <v>4.9870491842811697</v>
      </c>
      <c r="C799">
        <v>7.9999341209399999</v>
      </c>
      <c r="D799">
        <v>5.1352043271548897</v>
      </c>
      <c r="E799">
        <v>8.0299341209400001</v>
      </c>
      <c r="F799">
        <v>5.0242439301056896</v>
      </c>
      <c r="G799">
        <v>8.0699341209399993</v>
      </c>
      <c r="H799">
        <v>4.9516033864448499</v>
      </c>
      <c r="I799">
        <v>8.0099341209399899</v>
      </c>
      <c r="J799">
        <v>5.0571203097297097</v>
      </c>
      <c r="K799">
        <v>8.0399341209399999</v>
      </c>
      <c r="L799">
        <v>5.5817843712808797</v>
      </c>
      <c r="M799">
        <v>8.0599341209399995</v>
      </c>
      <c r="N799">
        <v>5.05871603860738</v>
      </c>
      <c r="O799">
        <v>8.0699341209399993</v>
      </c>
      <c r="P799">
        <v>4.7517770355610001</v>
      </c>
      <c r="Q799">
        <v>8.0099341209399899</v>
      </c>
      <c r="R799">
        <v>5.2107213654314197</v>
      </c>
      <c r="S799">
        <v>8.0399341209399999</v>
      </c>
      <c r="T799">
        <v>5.5133107826455801</v>
      </c>
      <c r="U799">
        <v>8.11993412094</v>
      </c>
      <c r="V799">
        <v>5.5873602931266504</v>
      </c>
      <c r="W799">
        <v>8.0299341209400001</v>
      </c>
      <c r="X799">
        <v>4.3899441249651199</v>
      </c>
      <c r="Y799">
        <v>8.0399341209399999</v>
      </c>
      <c r="Z799">
        <v>5.9692997293113299</v>
      </c>
      <c r="AA799">
        <v>8.0199341209400004</v>
      </c>
      <c r="AB799">
        <v>5.8427101204611498</v>
      </c>
      <c r="AC799">
        <v>8.0399341209399999</v>
      </c>
      <c r="AD799">
        <v>5.8825477879577104</v>
      </c>
      <c r="AE799">
        <v>8.0299341209400001</v>
      </c>
      <c r="AF799">
        <v>5.9463938408904902</v>
      </c>
      <c r="AG799">
        <v>8.0299341209400001</v>
      </c>
      <c r="AH799">
        <v>5.07256382047425</v>
      </c>
      <c r="AI799">
        <v>8.0499341209399997</v>
      </c>
      <c r="AJ799">
        <v>5.11367550642073</v>
      </c>
      <c r="AK799">
        <v>8.08993412093999</v>
      </c>
      <c r="AL799">
        <v>4.8715083925099103</v>
      </c>
      <c r="AM799">
        <v>8.0299341209400001</v>
      </c>
      <c r="AN799">
        <v>5.0243926787137498</v>
      </c>
      <c r="AO799">
        <v>8.0099341209399899</v>
      </c>
      <c r="AP799">
        <v>5.3893088277657801</v>
      </c>
      <c r="AQ799">
        <v>8.0099341209399899</v>
      </c>
      <c r="AR799">
        <v>5.7316706560619304</v>
      </c>
      <c r="AS799">
        <v>8.0399341209399999</v>
      </c>
      <c r="AT799">
        <v>5.76528248245351</v>
      </c>
    </row>
    <row r="800" spans="1:46" x14ac:dyDescent="0.25">
      <c r="A800">
        <v>7.9899341209400001</v>
      </c>
      <c r="B800">
        <v>4.9750531951370203</v>
      </c>
      <c r="C800">
        <v>8.0099341209399899</v>
      </c>
      <c r="D800">
        <v>5.1170060686025503</v>
      </c>
      <c r="E800">
        <v>8.0399341209399999</v>
      </c>
      <c r="F800">
        <v>5.02429762787947</v>
      </c>
      <c r="G800">
        <v>8.0799341209399902</v>
      </c>
      <c r="H800">
        <v>4.9429450708014002</v>
      </c>
      <c r="I800">
        <v>8.0199341209400004</v>
      </c>
      <c r="J800">
        <v>5.0526572669661798</v>
      </c>
      <c r="K800">
        <v>8.0499341209399997</v>
      </c>
      <c r="L800">
        <v>5.5747306222711401</v>
      </c>
      <c r="M800">
        <v>8.0699341209399993</v>
      </c>
      <c r="N800">
        <v>5.0529447757968997</v>
      </c>
      <c r="O800">
        <v>8.0799341209399902</v>
      </c>
      <c r="P800">
        <v>4.7400853036628199</v>
      </c>
      <c r="Q800">
        <v>8.0199341209400004</v>
      </c>
      <c r="R800">
        <v>5.2071447380735298</v>
      </c>
      <c r="S800">
        <v>8.0499341209399997</v>
      </c>
      <c r="T800">
        <v>5.5091894411828699</v>
      </c>
      <c r="U800">
        <v>8.1299341209399998</v>
      </c>
      <c r="V800">
        <v>5.58164954267487</v>
      </c>
      <c r="W800">
        <v>8.0399341209399999</v>
      </c>
      <c r="X800">
        <v>4.3796762009336598</v>
      </c>
      <c r="Y800">
        <v>8.0499341209399997</v>
      </c>
      <c r="Z800">
        <v>5.9664026728765496</v>
      </c>
      <c r="AA800">
        <v>8.0299341209400001</v>
      </c>
      <c r="AB800">
        <v>5.8383448887181597</v>
      </c>
      <c r="AC800">
        <v>8.0499341209399997</v>
      </c>
      <c r="AD800">
        <v>5.8738679783207504</v>
      </c>
      <c r="AE800">
        <v>8.0399341209399999</v>
      </c>
      <c r="AF800">
        <v>5.9475637389895697</v>
      </c>
      <c r="AG800">
        <v>8.0399341209399999</v>
      </c>
      <c r="AH800">
        <v>5.0537971998726103</v>
      </c>
      <c r="AI800">
        <v>8.0599341209399995</v>
      </c>
      <c r="AJ800">
        <v>5.1072158521688804</v>
      </c>
      <c r="AK800">
        <v>8.0999341209400004</v>
      </c>
      <c r="AL800">
        <v>4.86924837362975</v>
      </c>
      <c r="AM800">
        <v>8.0399341209399999</v>
      </c>
      <c r="AN800">
        <v>5.0223429258333896</v>
      </c>
      <c r="AO800">
        <v>8.0199341209400004</v>
      </c>
      <c r="AP800">
        <v>5.3848858359916703</v>
      </c>
      <c r="AQ800">
        <v>8.0199341209400004</v>
      </c>
      <c r="AR800">
        <v>5.7301345214023698</v>
      </c>
      <c r="AS800">
        <v>8.0499341209399997</v>
      </c>
      <c r="AT800">
        <v>5.7658308040331399</v>
      </c>
    </row>
    <row r="801" spans="1:46" x14ac:dyDescent="0.25">
      <c r="A801">
        <v>7.9999341209399999</v>
      </c>
      <c r="B801">
        <v>4.9631911854132902</v>
      </c>
      <c r="C801">
        <v>8.0199341209400004</v>
      </c>
      <c r="D801">
        <v>5.0989431268049303</v>
      </c>
      <c r="E801">
        <v>8.0499341209399997</v>
      </c>
      <c r="F801">
        <v>5.0243462657466198</v>
      </c>
      <c r="G801">
        <v>8.08993412093999</v>
      </c>
      <c r="H801">
        <v>4.9345808694658597</v>
      </c>
      <c r="I801">
        <v>8.0299341209400001</v>
      </c>
      <c r="J801">
        <v>5.0481694439441398</v>
      </c>
      <c r="K801">
        <v>8.0599341209399995</v>
      </c>
      <c r="L801">
        <v>5.5676722260206102</v>
      </c>
      <c r="M801">
        <v>8.0799341209399902</v>
      </c>
      <c r="N801">
        <v>5.0473193070905404</v>
      </c>
      <c r="O801">
        <v>8.08993412093999</v>
      </c>
      <c r="P801">
        <v>4.7289363284031696</v>
      </c>
      <c r="Q801">
        <v>8.0299341209400001</v>
      </c>
      <c r="R801">
        <v>5.2037134895264501</v>
      </c>
      <c r="S801">
        <v>8.0599341209399995</v>
      </c>
      <c r="T801">
        <v>5.5051049921241804</v>
      </c>
      <c r="U801">
        <v>8.1399341209399996</v>
      </c>
      <c r="V801">
        <v>5.5759870127369702</v>
      </c>
      <c r="W801">
        <v>8.0499341209399997</v>
      </c>
      <c r="X801">
        <v>4.3696304323964901</v>
      </c>
      <c r="Y801">
        <v>8.0599341209399995</v>
      </c>
      <c r="Z801">
        <v>5.9634461105533001</v>
      </c>
      <c r="AA801">
        <v>8.0399341209399999</v>
      </c>
      <c r="AB801">
        <v>5.83414975207479</v>
      </c>
      <c r="AC801">
        <v>8.0599341209399995</v>
      </c>
      <c r="AD801">
        <v>5.8657038051645598</v>
      </c>
      <c r="AE801">
        <v>8.0499341209399997</v>
      </c>
      <c r="AF801">
        <v>5.9487698335039001</v>
      </c>
      <c r="AG801">
        <v>8.0499341209399997</v>
      </c>
      <c r="AH801">
        <v>5.0350848865001101</v>
      </c>
      <c r="AI801">
        <v>8.0699341209399993</v>
      </c>
      <c r="AJ801">
        <v>5.1010078847826801</v>
      </c>
      <c r="AK801">
        <v>8.1099341209400002</v>
      </c>
      <c r="AL801">
        <v>4.8671569416397302</v>
      </c>
      <c r="AM801">
        <v>8.0499341209399997</v>
      </c>
      <c r="AN801">
        <v>5.0205263370088398</v>
      </c>
      <c r="AO801">
        <v>8.0299341209400001</v>
      </c>
      <c r="AP801">
        <v>5.3805011648252901</v>
      </c>
      <c r="AQ801">
        <v>8.0299341209400001</v>
      </c>
      <c r="AR801">
        <v>5.7287550209089204</v>
      </c>
      <c r="AS801">
        <v>8.0599341209399995</v>
      </c>
      <c r="AT801">
        <v>5.7663660419633196</v>
      </c>
    </row>
    <row r="802" spans="1:46" x14ac:dyDescent="0.25">
      <c r="A802">
        <v>8.0099341209399899</v>
      </c>
      <c r="B802">
        <v>4.9514860911658802</v>
      </c>
      <c r="C802">
        <v>8.0299341209400001</v>
      </c>
      <c r="D802">
        <v>5.0810266969887197</v>
      </c>
      <c r="E802">
        <v>8.0599341209399995</v>
      </c>
      <c r="F802">
        <v>5.0244503290891096</v>
      </c>
      <c r="G802">
        <v>8.0999341209400004</v>
      </c>
      <c r="H802">
        <v>4.9265139012564498</v>
      </c>
      <c r="I802">
        <v>8.0399341209399999</v>
      </c>
      <c r="J802">
        <v>5.0436901316629097</v>
      </c>
      <c r="K802">
        <v>8.0699341209399993</v>
      </c>
      <c r="L802">
        <v>5.5605948534139404</v>
      </c>
      <c r="M802">
        <v>8.08993412093999</v>
      </c>
      <c r="N802">
        <v>5.0418167916666299</v>
      </c>
      <c r="O802">
        <v>8.0999341209400004</v>
      </c>
      <c r="P802">
        <v>4.7183270622980302</v>
      </c>
      <c r="Q802">
        <v>8.0399341209399999</v>
      </c>
      <c r="R802">
        <v>5.2004809791999502</v>
      </c>
      <c r="S802">
        <v>8.0699341209399993</v>
      </c>
      <c r="T802">
        <v>5.5010327335173699</v>
      </c>
      <c r="U802">
        <v>8.1499341209399994</v>
      </c>
      <c r="V802">
        <v>5.5703284556753196</v>
      </c>
      <c r="W802">
        <v>8.0599341209399995</v>
      </c>
      <c r="X802">
        <v>4.3598364972640802</v>
      </c>
      <c r="Y802">
        <v>8.0699341209399993</v>
      </c>
      <c r="Z802">
        <v>5.9604338550484899</v>
      </c>
      <c r="AA802">
        <v>8.0499341209399997</v>
      </c>
      <c r="AB802">
        <v>5.8301765832663497</v>
      </c>
      <c r="AC802">
        <v>8.0699341209399993</v>
      </c>
      <c r="AD802">
        <v>5.8579752490523198</v>
      </c>
      <c r="AE802">
        <v>8.0599341209399995</v>
      </c>
      <c r="AF802">
        <v>5.9500243033019702</v>
      </c>
      <c r="AG802">
        <v>8.0599341209399995</v>
      </c>
      <c r="AH802">
        <v>5.0164685165062997</v>
      </c>
      <c r="AI802">
        <v>8.0799341209399902</v>
      </c>
      <c r="AJ802">
        <v>5.0950355128457598</v>
      </c>
      <c r="AK802">
        <v>8.11993412094</v>
      </c>
      <c r="AL802">
        <v>4.8652875322935598</v>
      </c>
      <c r="AM802">
        <v>8.0599341209399995</v>
      </c>
      <c r="AN802">
        <v>5.0189148257441296</v>
      </c>
      <c r="AO802">
        <v>8.0399341209399999</v>
      </c>
      <c r="AP802">
        <v>5.3762402359922197</v>
      </c>
      <c r="AQ802">
        <v>8.0399341209399999</v>
      </c>
      <c r="AR802">
        <v>5.7275057337086999</v>
      </c>
      <c r="AS802">
        <v>8.0699341209399993</v>
      </c>
      <c r="AT802">
        <v>5.76692770066414</v>
      </c>
    </row>
    <row r="803" spans="1:46" x14ac:dyDescent="0.25">
      <c r="A803">
        <v>8.0199341209400004</v>
      </c>
      <c r="B803">
        <v>4.9399929298313801</v>
      </c>
      <c r="C803">
        <v>8.0399341209399999</v>
      </c>
      <c r="D803">
        <v>5.0632111657147298</v>
      </c>
      <c r="E803">
        <v>8.0699341209399993</v>
      </c>
      <c r="F803">
        <v>5.0246093581189202</v>
      </c>
      <c r="G803">
        <v>8.1099341209400002</v>
      </c>
      <c r="H803">
        <v>4.9186972056812301</v>
      </c>
      <c r="I803">
        <v>8.0499341209399997</v>
      </c>
      <c r="J803">
        <v>5.0392242765058999</v>
      </c>
      <c r="K803">
        <v>8.0799341209399902</v>
      </c>
      <c r="L803">
        <v>5.5534834099578099</v>
      </c>
      <c r="M803">
        <v>8.0999341209400004</v>
      </c>
      <c r="N803">
        <v>5.0363451692489196</v>
      </c>
      <c r="O803">
        <v>8.1099341209400002</v>
      </c>
      <c r="P803">
        <v>4.7081603786410797</v>
      </c>
      <c r="Q803">
        <v>8.0499341209399997</v>
      </c>
      <c r="R803">
        <v>5.1973988185029398</v>
      </c>
      <c r="S803">
        <v>8.0799341209399902</v>
      </c>
      <c r="T803">
        <v>5.4969715834291701</v>
      </c>
      <c r="U803">
        <v>8.1599341209399991</v>
      </c>
      <c r="V803">
        <v>5.5647230271381298</v>
      </c>
      <c r="W803">
        <v>8.0699341209399993</v>
      </c>
      <c r="X803">
        <v>4.3502530163905302</v>
      </c>
      <c r="Y803">
        <v>8.0799341209399902</v>
      </c>
      <c r="Z803">
        <v>5.9573951626539197</v>
      </c>
      <c r="AA803">
        <v>8.0599341209399995</v>
      </c>
      <c r="AB803">
        <v>5.8263872978664697</v>
      </c>
      <c r="AC803">
        <v>8.0799341209399902</v>
      </c>
      <c r="AD803">
        <v>5.8507934998653299</v>
      </c>
      <c r="AE803">
        <v>8.0699341209399993</v>
      </c>
      <c r="AF803">
        <v>5.9511898010159303</v>
      </c>
      <c r="AG803">
        <v>8.0699341209399993</v>
      </c>
      <c r="AH803">
        <v>4.9978427651834698</v>
      </c>
      <c r="AI803">
        <v>8.08993412093999</v>
      </c>
      <c r="AJ803">
        <v>5.0892997307028196</v>
      </c>
      <c r="AK803">
        <v>8.1299341209399998</v>
      </c>
      <c r="AL803">
        <v>4.8635768304825104</v>
      </c>
      <c r="AM803">
        <v>8.0699341209399993</v>
      </c>
      <c r="AN803">
        <v>5.0175340127439796</v>
      </c>
      <c r="AO803">
        <v>8.0499341209399997</v>
      </c>
      <c r="AP803">
        <v>5.37209137187675</v>
      </c>
      <c r="AQ803">
        <v>8.0499341209399997</v>
      </c>
      <c r="AR803">
        <v>5.7263065935694799</v>
      </c>
      <c r="AS803">
        <v>8.0799341209399902</v>
      </c>
      <c r="AT803">
        <v>5.76755737225439</v>
      </c>
    </row>
    <row r="804" spans="1:46" x14ac:dyDescent="0.25">
      <c r="A804">
        <v>8.0299341209400001</v>
      </c>
      <c r="B804">
        <v>4.9287126438047002</v>
      </c>
      <c r="C804">
        <v>8.0499341209399997</v>
      </c>
      <c r="D804">
        <v>5.0456090156265798</v>
      </c>
      <c r="E804">
        <v>8.0799341209399902</v>
      </c>
      <c r="F804">
        <v>5.02480097816116</v>
      </c>
      <c r="G804">
        <v>8.11993412094</v>
      </c>
      <c r="H804">
        <v>4.9111249261729801</v>
      </c>
      <c r="I804">
        <v>8.0599341209399995</v>
      </c>
      <c r="J804">
        <v>5.0347788195081904</v>
      </c>
      <c r="K804">
        <v>8.08993412093999</v>
      </c>
      <c r="L804">
        <v>5.54632286549481</v>
      </c>
      <c r="M804">
        <v>8.1099341209400002</v>
      </c>
      <c r="N804">
        <v>5.0309446573418404</v>
      </c>
      <c r="O804">
        <v>8.11993412094</v>
      </c>
      <c r="P804">
        <v>4.6984974147764396</v>
      </c>
      <c r="Q804">
        <v>8.0599341209399995</v>
      </c>
      <c r="R804">
        <v>5.1944841836261002</v>
      </c>
      <c r="S804">
        <v>8.08993412093999</v>
      </c>
      <c r="T804">
        <v>5.4928772500659599</v>
      </c>
      <c r="U804">
        <v>8.1699341209400007</v>
      </c>
      <c r="V804">
        <v>5.55929274891459</v>
      </c>
      <c r="W804">
        <v>8.0799341209399902</v>
      </c>
      <c r="X804">
        <v>4.3408584526268799</v>
      </c>
      <c r="Y804">
        <v>8.08993412093999</v>
      </c>
      <c r="Z804">
        <v>5.9543876904112096</v>
      </c>
      <c r="AA804">
        <v>8.0699341209399993</v>
      </c>
      <c r="AB804">
        <v>5.82274187224656</v>
      </c>
      <c r="AC804">
        <v>8.08993412093999</v>
      </c>
      <c r="AD804">
        <v>5.8441114283197404</v>
      </c>
      <c r="AE804">
        <v>8.0799341209399902</v>
      </c>
      <c r="AF804">
        <v>5.9523497140892596</v>
      </c>
      <c r="AG804">
        <v>8.0799341209399902</v>
      </c>
      <c r="AH804">
        <v>4.9792807219568198</v>
      </c>
      <c r="AI804">
        <v>8.0999341209400004</v>
      </c>
      <c r="AJ804">
        <v>5.0837690675410903</v>
      </c>
      <c r="AK804">
        <v>8.1399341209399996</v>
      </c>
      <c r="AL804">
        <v>4.8620101706219101</v>
      </c>
      <c r="AM804">
        <v>8.0799341209399902</v>
      </c>
      <c r="AN804">
        <v>5.0164062678882502</v>
      </c>
      <c r="AO804">
        <v>8.0599341209399995</v>
      </c>
      <c r="AP804">
        <v>5.3681325076305804</v>
      </c>
      <c r="AQ804">
        <v>8.0599341209399995</v>
      </c>
      <c r="AR804">
        <v>5.7251767805185798</v>
      </c>
      <c r="AS804">
        <v>8.08993412093999</v>
      </c>
      <c r="AT804">
        <v>5.7682623108720597</v>
      </c>
    </row>
    <row r="805" spans="1:46" x14ac:dyDescent="0.25">
      <c r="A805">
        <v>8.0399341209399999</v>
      </c>
      <c r="B805">
        <v>4.9175310977830096</v>
      </c>
      <c r="C805">
        <v>8.0599341209399995</v>
      </c>
      <c r="D805">
        <v>5.02818541661473</v>
      </c>
      <c r="E805">
        <v>8.08993412093999</v>
      </c>
      <c r="F805">
        <v>5.0250306964361497</v>
      </c>
      <c r="G805">
        <v>8.1299341209399998</v>
      </c>
      <c r="H805">
        <v>4.9038127772757196</v>
      </c>
      <c r="I805">
        <v>8.0699341209399993</v>
      </c>
      <c r="J805">
        <v>5.03039074629746</v>
      </c>
      <c r="K805">
        <v>8.0999341209400004</v>
      </c>
      <c r="L805">
        <v>5.5391248564176996</v>
      </c>
      <c r="M805">
        <v>8.11993412094</v>
      </c>
      <c r="N805">
        <v>5.0257180154984997</v>
      </c>
      <c r="O805">
        <v>8.1299341209399998</v>
      </c>
      <c r="P805">
        <v>4.6893963432136498</v>
      </c>
      <c r="Q805">
        <v>8.0699341209399993</v>
      </c>
      <c r="R805">
        <v>5.1916537938460898</v>
      </c>
      <c r="S805">
        <v>8.0999341209400004</v>
      </c>
      <c r="T805">
        <v>5.4887489754941496</v>
      </c>
      <c r="U805">
        <v>8.1799341209399898</v>
      </c>
      <c r="V805">
        <v>5.5540240408650599</v>
      </c>
      <c r="W805">
        <v>8.08993412093999</v>
      </c>
      <c r="X805">
        <v>4.3316752545664698</v>
      </c>
      <c r="Y805">
        <v>8.0999341209400004</v>
      </c>
      <c r="Z805">
        <v>5.9513623994313498</v>
      </c>
      <c r="AA805">
        <v>8.0799341209399902</v>
      </c>
      <c r="AB805">
        <v>5.8192358045837098</v>
      </c>
      <c r="AC805">
        <v>8.0999341209400004</v>
      </c>
      <c r="AD805">
        <v>5.8379094089705204</v>
      </c>
      <c r="AE805">
        <v>8.08993412093999</v>
      </c>
      <c r="AF805">
        <v>5.9534691083012801</v>
      </c>
      <c r="AG805">
        <v>8.08993412093999</v>
      </c>
      <c r="AH805">
        <v>4.9607461119359</v>
      </c>
      <c r="AI805">
        <v>8.1099341209400002</v>
      </c>
      <c r="AJ805">
        <v>5.0784624254742701</v>
      </c>
      <c r="AK805">
        <v>8.1499341209399994</v>
      </c>
      <c r="AL805">
        <v>4.8604991674079301</v>
      </c>
      <c r="AM805">
        <v>8.08993412093999</v>
      </c>
      <c r="AN805">
        <v>5.0155570067754001</v>
      </c>
      <c r="AO805">
        <v>8.0699341209399993</v>
      </c>
      <c r="AP805">
        <v>5.3642759417582404</v>
      </c>
      <c r="AQ805">
        <v>8.0699341209399993</v>
      </c>
      <c r="AR805">
        <v>5.7240731125762903</v>
      </c>
      <c r="AS805">
        <v>8.0999341209400004</v>
      </c>
      <c r="AT805">
        <v>5.76905132758713</v>
      </c>
    </row>
    <row r="806" spans="1:46" x14ac:dyDescent="0.25">
      <c r="A806">
        <v>8.0499341209399997</v>
      </c>
      <c r="B806">
        <v>4.9065101167643901</v>
      </c>
      <c r="C806">
        <v>8.0699341209399993</v>
      </c>
      <c r="D806">
        <v>5.0109400124183701</v>
      </c>
      <c r="E806">
        <v>8.0999341209400004</v>
      </c>
      <c r="F806">
        <v>5.0253286828375803</v>
      </c>
      <c r="G806">
        <v>8.1399341209399996</v>
      </c>
      <c r="H806">
        <v>4.8967817023978002</v>
      </c>
      <c r="I806">
        <v>8.0799341209399902</v>
      </c>
      <c r="J806">
        <v>5.0260412561948602</v>
      </c>
      <c r="K806">
        <v>8.1099341209400002</v>
      </c>
      <c r="L806">
        <v>5.5318556243505599</v>
      </c>
      <c r="M806">
        <v>8.1299341209399998</v>
      </c>
      <c r="N806">
        <v>5.0206652363738202</v>
      </c>
      <c r="O806">
        <v>8.1399341209399996</v>
      </c>
      <c r="P806">
        <v>4.6808377691857599</v>
      </c>
      <c r="Q806">
        <v>8.0799341209399902</v>
      </c>
      <c r="R806">
        <v>5.1888533323971</v>
      </c>
      <c r="S806">
        <v>8.1099341209400002</v>
      </c>
      <c r="T806">
        <v>5.4846029167689299</v>
      </c>
      <c r="U806">
        <v>8.1899341209400003</v>
      </c>
      <c r="V806">
        <v>5.5487936533074498</v>
      </c>
      <c r="W806">
        <v>8.0999341209400004</v>
      </c>
      <c r="X806">
        <v>4.3227262820800796</v>
      </c>
      <c r="Y806">
        <v>8.1099341209400002</v>
      </c>
      <c r="Z806">
        <v>5.9482583561789797</v>
      </c>
      <c r="AA806">
        <v>8.08993412093999</v>
      </c>
      <c r="AB806">
        <v>5.8159304457338798</v>
      </c>
      <c r="AC806">
        <v>8.1099341209400002</v>
      </c>
      <c r="AD806">
        <v>5.83216871178921</v>
      </c>
      <c r="AE806">
        <v>8.0999341209400004</v>
      </c>
      <c r="AF806">
        <v>5.9544908160892103</v>
      </c>
      <c r="AG806">
        <v>8.0999341209400004</v>
      </c>
      <c r="AH806">
        <v>4.9423426831824298</v>
      </c>
      <c r="AI806">
        <v>8.11993412094</v>
      </c>
      <c r="AJ806">
        <v>5.0733316081581998</v>
      </c>
      <c r="AK806">
        <v>8.1599341209399991</v>
      </c>
      <c r="AL806">
        <v>4.8590852168868004</v>
      </c>
      <c r="AM806">
        <v>8.0999341209400004</v>
      </c>
      <c r="AN806">
        <v>5.0150079051899503</v>
      </c>
      <c r="AO806">
        <v>8.0799341209399902</v>
      </c>
      <c r="AP806">
        <v>5.3604545625079902</v>
      </c>
      <c r="AQ806">
        <v>8.0799341209399902</v>
      </c>
      <c r="AR806">
        <v>5.7229804241248097</v>
      </c>
      <c r="AS806">
        <v>8.1099341209400002</v>
      </c>
      <c r="AT806">
        <v>5.7699067329470797</v>
      </c>
    </row>
    <row r="807" spans="1:46" x14ac:dyDescent="0.25">
      <c r="A807">
        <v>8.0599341209399995</v>
      </c>
      <c r="B807">
        <v>4.8956505923380602</v>
      </c>
      <c r="C807">
        <v>8.0799341209399902</v>
      </c>
      <c r="D807">
        <v>4.9939347500230902</v>
      </c>
      <c r="E807">
        <v>8.1099341209400002</v>
      </c>
      <c r="F807">
        <v>5.0257205829794298</v>
      </c>
      <c r="G807">
        <v>8.1499341209399994</v>
      </c>
      <c r="H807">
        <v>4.8899476320450299</v>
      </c>
      <c r="I807">
        <v>8.08993412093999</v>
      </c>
      <c r="J807">
        <v>5.0218092224430197</v>
      </c>
      <c r="K807">
        <v>8.11993412094</v>
      </c>
      <c r="L807">
        <v>5.5246022329183599</v>
      </c>
      <c r="M807">
        <v>8.1399341209399996</v>
      </c>
      <c r="N807">
        <v>5.0156991488192801</v>
      </c>
      <c r="O807">
        <v>8.1499341209399994</v>
      </c>
      <c r="P807">
        <v>4.6727653153928896</v>
      </c>
      <c r="Q807">
        <v>8.08993412093999</v>
      </c>
      <c r="R807">
        <v>5.1861026207648999</v>
      </c>
      <c r="S807">
        <v>8.11993412094</v>
      </c>
      <c r="T807">
        <v>5.48048042762791</v>
      </c>
      <c r="U807">
        <v>8.1999341209400001</v>
      </c>
      <c r="V807">
        <v>5.54361213413799</v>
      </c>
      <c r="W807">
        <v>8.1099341209400002</v>
      </c>
      <c r="X807">
        <v>4.3139703451440701</v>
      </c>
      <c r="Y807">
        <v>8.11993412094</v>
      </c>
      <c r="Z807">
        <v>5.9449224354191097</v>
      </c>
      <c r="AA807">
        <v>8.0999341209400004</v>
      </c>
      <c r="AB807">
        <v>5.8129123241314096</v>
      </c>
      <c r="AC807">
        <v>8.11993412094</v>
      </c>
      <c r="AD807">
        <v>5.82689974225854</v>
      </c>
      <c r="AE807">
        <v>8.1099341209400002</v>
      </c>
      <c r="AF807">
        <v>5.9554602245747201</v>
      </c>
      <c r="AG807">
        <v>8.1099341209400002</v>
      </c>
      <c r="AH807">
        <v>4.9239973746301997</v>
      </c>
      <c r="AI807">
        <v>8.1299341209399998</v>
      </c>
      <c r="AJ807">
        <v>5.0683566019786701</v>
      </c>
      <c r="AK807">
        <v>8.1699341209400007</v>
      </c>
      <c r="AL807">
        <v>4.8577438134934701</v>
      </c>
      <c r="AM807">
        <v>8.1099341209400002</v>
      </c>
      <c r="AN807">
        <v>5.0147748009815896</v>
      </c>
      <c r="AO807">
        <v>8.08993412093999</v>
      </c>
      <c r="AP807">
        <v>5.3566670805931302</v>
      </c>
      <c r="AQ807">
        <v>8.08993412093999</v>
      </c>
      <c r="AR807">
        <v>5.7219026357517704</v>
      </c>
      <c r="AS807">
        <v>8.11993412094</v>
      </c>
      <c r="AT807">
        <v>5.7708282677576701</v>
      </c>
    </row>
    <row r="808" spans="1:46" x14ac:dyDescent="0.25">
      <c r="A808">
        <v>8.0699341209399993</v>
      </c>
      <c r="B808">
        <v>4.88495428880245</v>
      </c>
      <c r="C808">
        <v>8.08993412093999</v>
      </c>
      <c r="D808">
        <v>4.9772044440272403</v>
      </c>
      <c r="E808">
        <v>8.11993412094</v>
      </c>
      <c r="F808">
        <v>5.0261150419444602</v>
      </c>
      <c r="G808">
        <v>8.1599341209399991</v>
      </c>
      <c r="H808">
        <v>4.8833799385180896</v>
      </c>
      <c r="I808">
        <v>8.0999341209400004</v>
      </c>
      <c r="J808">
        <v>5.0175927141227197</v>
      </c>
      <c r="K808">
        <v>8.1299341209399998</v>
      </c>
      <c r="L808">
        <v>5.5173893218270003</v>
      </c>
      <c r="M808">
        <v>8.1499341209399994</v>
      </c>
      <c r="N808">
        <v>5.0108368324347303</v>
      </c>
      <c r="O808">
        <v>8.1599341209399991</v>
      </c>
      <c r="P808">
        <v>4.6652374485061499</v>
      </c>
      <c r="Q808">
        <v>8.0999341209400004</v>
      </c>
      <c r="R808">
        <v>5.1835035161190097</v>
      </c>
      <c r="S808">
        <v>8.1299341209399998</v>
      </c>
      <c r="T808">
        <v>5.4763760781863997</v>
      </c>
      <c r="U808">
        <v>8.2099341209399999</v>
      </c>
      <c r="V808">
        <v>5.5385622185762102</v>
      </c>
      <c r="W808">
        <v>8.11993412094</v>
      </c>
      <c r="X808">
        <v>4.3054087828062402</v>
      </c>
      <c r="Y808">
        <v>8.1299341209399998</v>
      </c>
      <c r="Z808">
        <v>5.9414900058520503</v>
      </c>
      <c r="AA808">
        <v>8.1099341209400002</v>
      </c>
      <c r="AB808">
        <v>5.8102131821613696</v>
      </c>
      <c r="AC808">
        <v>8.1299341209399998</v>
      </c>
      <c r="AD808">
        <v>5.8220684336919897</v>
      </c>
      <c r="AE808">
        <v>8.11993412094</v>
      </c>
      <c r="AF808">
        <v>5.9563980718050002</v>
      </c>
      <c r="AG808">
        <v>8.11993412094</v>
      </c>
      <c r="AH808">
        <v>4.9057471121995002</v>
      </c>
      <c r="AI808">
        <v>8.1399341209399996</v>
      </c>
      <c r="AJ808">
        <v>5.0634923386790103</v>
      </c>
      <c r="AK808">
        <v>8.1799341209399898</v>
      </c>
      <c r="AL808">
        <v>4.85638598912871</v>
      </c>
      <c r="AM808">
        <v>8.11993412094</v>
      </c>
      <c r="AN808">
        <v>5.0147650852260801</v>
      </c>
      <c r="AO808">
        <v>8.0999341209400004</v>
      </c>
      <c r="AP808">
        <v>5.35289160139674</v>
      </c>
      <c r="AQ808">
        <v>8.0999341209400004</v>
      </c>
      <c r="AR808">
        <v>5.7209157879501698</v>
      </c>
      <c r="AS808">
        <v>8.1299341209399998</v>
      </c>
      <c r="AT808">
        <v>5.7717561757981404</v>
      </c>
    </row>
    <row r="809" spans="1:46" x14ac:dyDescent="0.25">
      <c r="A809">
        <v>8.0799341209399902</v>
      </c>
      <c r="B809">
        <v>4.8743854558398896</v>
      </c>
      <c r="C809">
        <v>8.0999341209400004</v>
      </c>
      <c r="D809">
        <v>4.9608322361388497</v>
      </c>
      <c r="E809">
        <v>8.1299341209399998</v>
      </c>
      <c r="F809">
        <v>5.0266058162433698</v>
      </c>
      <c r="G809">
        <v>8.1699341209400007</v>
      </c>
      <c r="H809">
        <v>4.87704568833216</v>
      </c>
      <c r="I809">
        <v>8.1099341209400002</v>
      </c>
      <c r="J809">
        <v>5.01343451912724</v>
      </c>
      <c r="K809">
        <v>8.1399341209399996</v>
      </c>
      <c r="L809">
        <v>5.5102535890834599</v>
      </c>
      <c r="M809">
        <v>8.1599341209399991</v>
      </c>
      <c r="N809">
        <v>5.0061577478394002</v>
      </c>
      <c r="O809">
        <v>8.1699341209400007</v>
      </c>
      <c r="P809">
        <v>4.6581797037154402</v>
      </c>
      <c r="Q809">
        <v>8.1099341209400002</v>
      </c>
      <c r="R809">
        <v>5.1810063246972797</v>
      </c>
      <c r="S809">
        <v>8.1399341209399996</v>
      </c>
      <c r="T809">
        <v>5.47219308110318</v>
      </c>
      <c r="U809">
        <v>8.2199341209399996</v>
      </c>
      <c r="V809">
        <v>5.5337153684459199</v>
      </c>
      <c r="W809">
        <v>8.1299341209399998</v>
      </c>
      <c r="X809">
        <v>4.2969944268917803</v>
      </c>
      <c r="Y809">
        <v>8.1399341209399996</v>
      </c>
      <c r="Z809">
        <v>5.9379142042708501</v>
      </c>
      <c r="AA809">
        <v>8.11993412094</v>
      </c>
      <c r="AB809">
        <v>5.80774990590165</v>
      </c>
      <c r="AC809">
        <v>8.1399341209399996</v>
      </c>
      <c r="AD809">
        <v>5.8176076368427196</v>
      </c>
      <c r="AE809">
        <v>8.1299341209399998</v>
      </c>
      <c r="AF809">
        <v>5.9573055502929604</v>
      </c>
      <c r="AG809">
        <v>8.1299341209399998</v>
      </c>
      <c r="AH809">
        <v>4.8875969859668702</v>
      </c>
      <c r="AI809">
        <v>8.1499341209399994</v>
      </c>
      <c r="AJ809">
        <v>5.0586922543998103</v>
      </c>
      <c r="AK809">
        <v>8.1899341209400003</v>
      </c>
      <c r="AL809">
        <v>4.8549901281615497</v>
      </c>
      <c r="AM809">
        <v>8.1299341209399998</v>
      </c>
      <c r="AN809">
        <v>5.0149147311982203</v>
      </c>
      <c r="AO809">
        <v>8.1099341209400002</v>
      </c>
      <c r="AP809">
        <v>5.3491571062405896</v>
      </c>
      <c r="AQ809">
        <v>8.1099341209400002</v>
      </c>
      <c r="AR809">
        <v>5.7199752184063</v>
      </c>
      <c r="AS809">
        <v>8.1399341209399996</v>
      </c>
      <c r="AT809">
        <v>5.7727187202815502</v>
      </c>
    </row>
    <row r="810" spans="1:46" x14ac:dyDescent="0.25">
      <c r="A810">
        <v>8.08993412093999</v>
      </c>
      <c r="B810">
        <v>4.8639404819875596</v>
      </c>
      <c r="C810">
        <v>8.1099341209400002</v>
      </c>
      <c r="D810">
        <v>4.9448137067026998</v>
      </c>
      <c r="E810">
        <v>8.1399341209399996</v>
      </c>
      <c r="F810">
        <v>5.02722501034697</v>
      </c>
      <c r="G810">
        <v>8.1799341209399898</v>
      </c>
      <c r="H810">
        <v>4.8709137965527196</v>
      </c>
      <c r="I810">
        <v>8.11993412094</v>
      </c>
      <c r="J810">
        <v>5.0093317559972599</v>
      </c>
      <c r="K810">
        <v>8.1499341209399994</v>
      </c>
      <c r="L810">
        <v>5.5031101356732197</v>
      </c>
      <c r="M810">
        <v>8.1699341209400007</v>
      </c>
      <c r="N810">
        <v>5.0015918971869704</v>
      </c>
      <c r="O810">
        <v>8.1799341209399898</v>
      </c>
      <c r="P810">
        <v>4.6515232780573399</v>
      </c>
      <c r="Q810">
        <v>8.11993412094</v>
      </c>
      <c r="R810">
        <v>5.1786356839005396</v>
      </c>
      <c r="S810">
        <v>8.1499341209399994</v>
      </c>
      <c r="T810">
        <v>5.4679561551935896</v>
      </c>
      <c r="U810">
        <v>8.2299341209399994</v>
      </c>
      <c r="V810">
        <v>5.5290116447929503</v>
      </c>
      <c r="W810">
        <v>8.1399341209399996</v>
      </c>
      <c r="X810">
        <v>4.2887769188824203</v>
      </c>
      <c r="Y810">
        <v>8.1499341209399994</v>
      </c>
      <c r="Z810">
        <v>5.9341740818834996</v>
      </c>
      <c r="AA810">
        <v>8.1299341209399998</v>
      </c>
      <c r="AB810">
        <v>5.8054609517125897</v>
      </c>
      <c r="AC810">
        <v>8.1499341209399994</v>
      </c>
      <c r="AD810">
        <v>5.81358221876404</v>
      </c>
      <c r="AE810">
        <v>8.1399341209399996</v>
      </c>
      <c r="AF810">
        <v>5.9582141564628497</v>
      </c>
      <c r="AG810">
        <v>8.1399341209399996</v>
      </c>
      <c r="AH810">
        <v>4.8695867764861198</v>
      </c>
      <c r="AI810">
        <v>8.1599341209399991</v>
      </c>
      <c r="AJ810">
        <v>5.0540121136091898</v>
      </c>
      <c r="AK810">
        <v>8.1999341209400001</v>
      </c>
      <c r="AL810">
        <v>4.8536012970204796</v>
      </c>
      <c r="AM810">
        <v>8.1399341209399996</v>
      </c>
      <c r="AN810">
        <v>5.0152674066048997</v>
      </c>
      <c r="AO810">
        <v>8.11993412094</v>
      </c>
      <c r="AP810">
        <v>5.3454486674630903</v>
      </c>
      <c r="AQ810">
        <v>8.11993412094</v>
      </c>
      <c r="AR810">
        <v>5.7190368164158496</v>
      </c>
      <c r="AS810">
        <v>8.1499341209399994</v>
      </c>
      <c r="AT810">
        <v>5.7736736411309604</v>
      </c>
    </row>
    <row r="811" spans="1:46" x14ac:dyDescent="0.25">
      <c r="A811">
        <v>8.0999341209400004</v>
      </c>
      <c r="B811">
        <v>4.8536135409785004</v>
      </c>
      <c r="C811">
        <v>8.11993412094</v>
      </c>
      <c r="D811">
        <v>4.9291724402471804</v>
      </c>
      <c r="E811">
        <v>8.1499341209399994</v>
      </c>
      <c r="F811">
        <v>5.0279737860160703</v>
      </c>
      <c r="G811">
        <v>8.1899341209400003</v>
      </c>
      <c r="H811">
        <v>4.8649525703099403</v>
      </c>
      <c r="I811">
        <v>8.1299341209399998</v>
      </c>
      <c r="J811">
        <v>5.0052889308497104</v>
      </c>
      <c r="K811">
        <v>8.1599341209399991</v>
      </c>
      <c r="L811">
        <v>5.4960254222621696</v>
      </c>
      <c r="M811">
        <v>8.1799341209399898</v>
      </c>
      <c r="N811">
        <v>4.9971546580715902</v>
      </c>
      <c r="O811">
        <v>8.1899341209400003</v>
      </c>
      <c r="P811">
        <v>4.6452362182728004</v>
      </c>
      <c r="Q811">
        <v>8.1299341209399998</v>
      </c>
      <c r="R811">
        <v>5.1763935939529597</v>
      </c>
      <c r="S811">
        <v>8.1599341209399991</v>
      </c>
      <c r="T811">
        <v>5.4637864286138802</v>
      </c>
      <c r="U811">
        <v>8.2399341209399992</v>
      </c>
      <c r="V811">
        <v>5.5244295885633896</v>
      </c>
      <c r="W811">
        <v>8.1499341209399994</v>
      </c>
      <c r="X811">
        <v>4.2806874724052904</v>
      </c>
      <c r="Y811">
        <v>8.1599341209399991</v>
      </c>
      <c r="Z811">
        <v>5.9303846144399799</v>
      </c>
      <c r="AA811">
        <v>8.1399341209399996</v>
      </c>
      <c r="AB811">
        <v>5.8034549290288204</v>
      </c>
      <c r="AC811">
        <v>8.1599341209399991</v>
      </c>
      <c r="AD811">
        <v>5.8098837477145304</v>
      </c>
      <c r="AE811">
        <v>8.1499341209399994</v>
      </c>
      <c r="AF811">
        <v>5.9591026466446699</v>
      </c>
      <c r="AG811">
        <v>8.1499341209399994</v>
      </c>
      <c r="AH811">
        <v>4.85171883420304</v>
      </c>
      <c r="AI811">
        <v>8.1699341209400007</v>
      </c>
      <c r="AJ811">
        <v>5.0496549076790398</v>
      </c>
      <c r="AK811">
        <v>8.2099341209399999</v>
      </c>
      <c r="AL811">
        <v>4.8521711899288196</v>
      </c>
      <c r="AM811">
        <v>8.1499341209399994</v>
      </c>
      <c r="AN811">
        <v>5.0157638155353403</v>
      </c>
      <c r="AO811">
        <v>8.1299341209399998</v>
      </c>
      <c r="AP811">
        <v>5.3417750862210696</v>
      </c>
      <c r="AQ811">
        <v>8.1299341209399998</v>
      </c>
      <c r="AR811">
        <v>5.7182444332956504</v>
      </c>
      <c r="AS811">
        <v>8.1599341209399991</v>
      </c>
      <c r="AT811">
        <v>5.7745533960951896</v>
      </c>
    </row>
    <row r="812" spans="1:46" x14ac:dyDescent="0.25">
      <c r="A812">
        <v>8.1099341209400002</v>
      </c>
      <c r="B812">
        <v>4.84342342866994</v>
      </c>
      <c r="C812">
        <v>8.1299341209399998</v>
      </c>
      <c r="D812">
        <v>4.9139846618375804</v>
      </c>
      <c r="E812">
        <v>8.1599341209399991</v>
      </c>
      <c r="F812">
        <v>5.0289254931265104</v>
      </c>
      <c r="G812">
        <v>8.1999341209400001</v>
      </c>
      <c r="H812">
        <v>4.8591795351564198</v>
      </c>
      <c r="I812">
        <v>8.1399341209399996</v>
      </c>
      <c r="J812">
        <v>5.0013351710496003</v>
      </c>
      <c r="K812">
        <v>8.1699341209400007</v>
      </c>
      <c r="L812">
        <v>5.4890041521184099</v>
      </c>
      <c r="M812">
        <v>8.1899341209400003</v>
      </c>
      <c r="N812">
        <v>4.9927745496081597</v>
      </c>
      <c r="O812">
        <v>8.1999341209400001</v>
      </c>
      <c r="P812">
        <v>4.6393511608261297</v>
      </c>
      <c r="Q812">
        <v>8.1399341209399996</v>
      </c>
      <c r="R812">
        <v>5.1742266515294597</v>
      </c>
      <c r="S812">
        <v>8.1699341209400007</v>
      </c>
      <c r="T812">
        <v>5.4596172454129901</v>
      </c>
      <c r="U812">
        <v>8.2499341209399901</v>
      </c>
      <c r="V812">
        <v>5.5200233906703504</v>
      </c>
      <c r="W812">
        <v>8.1599341209399991</v>
      </c>
      <c r="X812">
        <v>4.27273165495561</v>
      </c>
      <c r="Y812">
        <v>8.1699341209400007</v>
      </c>
      <c r="Z812">
        <v>5.9264764203294904</v>
      </c>
      <c r="AA812">
        <v>8.1499341209399994</v>
      </c>
      <c r="AB812">
        <v>5.8016976093941697</v>
      </c>
      <c r="AC812">
        <v>8.1699341209400007</v>
      </c>
      <c r="AD812">
        <v>5.8064667609478899</v>
      </c>
      <c r="AE812">
        <v>8.1599341209399991</v>
      </c>
      <c r="AF812">
        <v>5.9599652063728596</v>
      </c>
      <c r="AG812">
        <v>8.1599341209399991</v>
      </c>
      <c r="AH812">
        <v>4.8340328188973896</v>
      </c>
      <c r="AI812">
        <v>8.1799341209399898</v>
      </c>
      <c r="AJ812">
        <v>5.0454463220657404</v>
      </c>
      <c r="AK812">
        <v>8.2199341209399996</v>
      </c>
      <c r="AL812">
        <v>4.8506498415803101</v>
      </c>
      <c r="AM812">
        <v>8.1599341209399991</v>
      </c>
      <c r="AN812">
        <v>5.0163483327525</v>
      </c>
      <c r="AO812">
        <v>8.1399341209399996</v>
      </c>
      <c r="AP812">
        <v>5.3381467351674701</v>
      </c>
      <c r="AQ812">
        <v>8.1399341209399996</v>
      </c>
      <c r="AR812">
        <v>5.7175935412607002</v>
      </c>
      <c r="AS812">
        <v>8.1699341209400007</v>
      </c>
      <c r="AT812">
        <v>5.77533160339825</v>
      </c>
    </row>
    <row r="813" spans="1:46" x14ac:dyDescent="0.25">
      <c r="A813">
        <v>8.11993412094</v>
      </c>
      <c r="B813">
        <v>4.8333920112118296</v>
      </c>
      <c r="C813">
        <v>8.1399341209399996</v>
      </c>
      <c r="D813">
        <v>4.8992087913457398</v>
      </c>
      <c r="E813">
        <v>8.1699341209400007</v>
      </c>
      <c r="F813">
        <v>5.0299948745884802</v>
      </c>
      <c r="G813">
        <v>8.2099341209399999</v>
      </c>
      <c r="H813">
        <v>4.8536060064024804</v>
      </c>
      <c r="I813">
        <v>8.1499341209399994</v>
      </c>
      <c r="J813">
        <v>4.9973928394464</v>
      </c>
      <c r="K813">
        <v>8.1799341209399898</v>
      </c>
      <c r="L813">
        <v>5.4819903971058297</v>
      </c>
      <c r="M813">
        <v>8.1999341209400001</v>
      </c>
      <c r="N813">
        <v>4.9884240919288603</v>
      </c>
      <c r="O813">
        <v>8.2099341209399999</v>
      </c>
      <c r="P813">
        <v>4.6337360349032597</v>
      </c>
      <c r="Q813">
        <v>8.1499341209399994</v>
      </c>
      <c r="R813">
        <v>5.1721860029777096</v>
      </c>
      <c r="S813">
        <v>8.1799341209399898</v>
      </c>
      <c r="T813">
        <v>5.4554537663933704</v>
      </c>
      <c r="U813">
        <v>8.2599341209399899</v>
      </c>
      <c r="V813">
        <v>5.5158408448645</v>
      </c>
      <c r="W813">
        <v>8.1699341209400007</v>
      </c>
      <c r="X813">
        <v>4.2649581189329897</v>
      </c>
      <c r="Y813">
        <v>8.1799341209399898</v>
      </c>
      <c r="Z813">
        <v>5.9225317960708397</v>
      </c>
      <c r="AA813">
        <v>8.1599341209399991</v>
      </c>
      <c r="AB813">
        <v>5.80013016618134</v>
      </c>
      <c r="AC813">
        <v>8.1799341209399898</v>
      </c>
      <c r="AD813">
        <v>5.8032584812096797</v>
      </c>
      <c r="AE813">
        <v>8.1699341209400007</v>
      </c>
      <c r="AF813">
        <v>5.9607771282564297</v>
      </c>
      <c r="AG813">
        <v>8.1699341209400007</v>
      </c>
      <c r="AH813">
        <v>4.8164591299629196</v>
      </c>
      <c r="AI813">
        <v>8.1899341209400003</v>
      </c>
      <c r="AJ813">
        <v>5.0413618707199701</v>
      </c>
      <c r="AK813">
        <v>8.2299341209399994</v>
      </c>
      <c r="AL813">
        <v>4.8489649719063399</v>
      </c>
      <c r="AM813">
        <v>8.1699341209400007</v>
      </c>
      <c r="AN813">
        <v>5.0170499877535901</v>
      </c>
      <c r="AO813">
        <v>8.1499341209399994</v>
      </c>
      <c r="AP813">
        <v>5.3346347212873297</v>
      </c>
      <c r="AQ813">
        <v>8.1499341209399994</v>
      </c>
      <c r="AR813">
        <v>5.7170803338455096</v>
      </c>
      <c r="AS813">
        <v>8.1799341209399898</v>
      </c>
      <c r="AT813">
        <v>5.77616776623712</v>
      </c>
    </row>
    <row r="814" spans="1:46" x14ac:dyDescent="0.25">
      <c r="A814">
        <v>8.1299341209399998</v>
      </c>
      <c r="B814">
        <v>4.8235136790440301</v>
      </c>
      <c r="C814">
        <v>8.1499341209399994</v>
      </c>
      <c r="D814">
        <v>4.8848912852405197</v>
      </c>
      <c r="E814">
        <v>8.1799341209399898</v>
      </c>
      <c r="F814">
        <v>5.0310997514751401</v>
      </c>
      <c r="G814">
        <v>8.2199341209399996</v>
      </c>
      <c r="H814">
        <v>4.8482136426822597</v>
      </c>
      <c r="I814">
        <v>8.1599341209399991</v>
      </c>
      <c r="J814">
        <v>4.9934628035589803</v>
      </c>
      <c r="K814">
        <v>8.1899341209400003</v>
      </c>
      <c r="L814">
        <v>5.4750108236532604</v>
      </c>
      <c r="M814">
        <v>8.2099341209399999</v>
      </c>
      <c r="N814">
        <v>4.9841410451572301</v>
      </c>
      <c r="O814">
        <v>8.2199341209399996</v>
      </c>
      <c r="P814">
        <v>4.6283885223070804</v>
      </c>
      <c r="Q814">
        <v>8.1599341209399991</v>
      </c>
      <c r="R814">
        <v>5.1702713171089902</v>
      </c>
      <c r="S814">
        <v>8.1899341209400003</v>
      </c>
      <c r="T814">
        <v>5.45144163767291</v>
      </c>
      <c r="U814">
        <v>8.2699341209400004</v>
      </c>
      <c r="V814">
        <v>5.5118284373755202</v>
      </c>
      <c r="W814">
        <v>8.1799341209399898</v>
      </c>
      <c r="X814">
        <v>4.2573629850385499</v>
      </c>
      <c r="Y814">
        <v>8.1899341209400003</v>
      </c>
      <c r="Z814">
        <v>5.9185019196079596</v>
      </c>
      <c r="AA814">
        <v>8.1699341209400007</v>
      </c>
      <c r="AB814">
        <v>5.7986879537166702</v>
      </c>
      <c r="AC814">
        <v>8.1899341209400003</v>
      </c>
      <c r="AD814">
        <v>5.8003457212125697</v>
      </c>
      <c r="AE814">
        <v>8.1799341209399898</v>
      </c>
      <c r="AF814">
        <v>5.9614830093053204</v>
      </c>
      <c r="AG814">
        <v>8.1799341209399898</v>
      </c>
      <c r="AH814">
        <v>4.7989570697269599</v>
      </c>
      <c r="AI814">
        <v>8.1999341209400001</v>
      </c>
      <c r="AJ814">
        <v>5.0374288616332903</v>
      </c>
      <c r="AK814">
        <v>8.2399341209399992</v>
      </c>
      <c r="AL814">
        <v>4.8473128751814798</v>
      </c>
      <c r="AM814">
        <v>8.1799341209399898</v>
      </c>
      <c r="AN814">
        <v>5.0178408552359803</v>
      </c>
      <c r="AO814">
        <v>8.1599341209399991</v>
      </c>
      <c r="AP814">
        <v>5.3312421622568298</v>
      </c>
      <c r="AQ814">
        <v>8.1599341209399991</v>
      </c>
      <c r="AR814">
        <v>5.7167269088052901</v>
      </c>
      <c r="AS814">
        <v>8.1899341209400003</v>
      </c>
      <c r="AT814">
        <v>5.7770309909734898</v>
      </c>
    </row>
    <row r="815" spans="1:46" x14ac:dyDescent="0.25">
      <c r="A815">
        <v>8.1399341209399996</v>
      </c>
      <c r="B815">
        <v>4.8138169827809802</v>
      </c>
      <c r="C815">
        <v>8.1599341209399991</v>
      </c>
      <c r="D815">
        <v>4.8710419644794101</v>
      </c>
      <c r="E815">
        <v>8.1899341209400003</v>
      </c>
      <c r="F815">
        <v>5.0322802095384001</v>
      </c>
      <c r="G815">
        <v>8.2299341209399994</v>
      </c>
      <c r="H815">
        <v>4.8430055541135504</v>
      </c>
      <c r="I815">
        <v>8.1699341209400007</v>
      </c>
      <c r="J815">
        <v>4.9895461549424303</v>
      </c>
      <c r="K815">
        <v>8.1999341209400001</v>
      </c>
      <c r="L815">
        <v>5.4680917559358697</v>
      </c>
      <c r="M815">
        <v>8.2199341209399996</v>
      </c>
      <c r="N815">
        <v>4.97996298275645</v>
      </c>
      <c r="O815">
        <v>8.2299341209399994</v>
      </c>
      <c r="P815">
        <v>4.6232449495160797</v>
      </c>
      <c r="Q815">
        <v>8.1699341209400007</v>
      </c>
      <c r="R815">
        <v>5.1684409167140997</v>
      </c>
      <c r="S815">
        <v>8.1999341209400001</v>
      </c>
      <c r="T815">
        <v>5.4475354775650997</v>
      </c>
      <c r="U815">
        <v>8.2799341209400001</v>
      </c>
      <c r="V815">
        <v>5.5079685076698501</v>
      </c>
      <c r="W815">
        <v>8.1899341209400003</v>
      </c>
      <c r="X815">
        <v>4.2499921017364297</v>
      </c>
      <c r="Y815">
        <v>8.1999341209400001</v>
      </c>
      <c r="Z815">
        <v>5.9143843055621996</v>
      </c>
      <c r="AA815">
        <v>8.1799341209399898</v>
      </c>
      <c r="AB815">
        <v>5.7973084523092799</v>
      </c>
      <c r="AC815">
        <v>8.1999341209400001</v>
      </c>
      <c r="AD815">
        <v>5.7977233023911499</v>
      </c>
      <c r="AE815">
        <v>8.1899341209400003</v>
      </c>
      <c r="AF815">
        <v>5.96215452229543</v>
      </c>
      <c r="AG815">
        <v>8.1899341209400003</v>
      </c>
      <c r="AH815">
        <v>4.7815234363128098</v>
      </c>
      <c r="AI815">
        <v>8.2099341209399999</v>
      </c>
      <c r="AJ815">
        <v>5.0336520279687704</v>
      </c>
      <c r="AK815">
        <v>8.2499341209399901</v>
      </c>
      <c r="AL815">
        <v>4.8456250070351503</v>
      </c>
      <c r="AM815">
        <v>8.1899341209400003</v>
      </c>
      <c r="AN815">
        <v>5.0186994830437301</v>
      </c>
      <c r="AO815">
        <v>8.1699341209400007</v>
      </c>
      <c r="AP815">
        <v>5.3279753801494198</v>
      </c>
      <c r="AQ815">
        <v>8.1699341209400007</v>
      </c>
      <c r="AR815">
        <v>5.71655383764113</v>
      </c>
      <c r="AS815">
        <v>8.1999341209400001</v>
      </c>
      <c r="AT815">
        <v>5.7779394010514897</v>
      </c>
    </row>
    <row r="816" spans="1:46" x14ac:dyDescent="0.25">
      <c r="A816">
        <v>8.1499341209399994</v>
      </c>
      <c r="B816">
        <v>4.8042410518365699</v>
      </c>
      <c r="C816">
        <v>8.1699341209400007</v>
      </c>
      <c r="D816">
        <v>4.8576064632987199</v>
      </c>
      <c r="E816">
        <v>8.1999341209400001</v>
      </c>
      <c r="F816">
        <v>5.0334316770287701</v>
      </c>
      <c r="G816">
        <v>8.2399341209399992</v>
      </c>
      <c r="H816">
        <v>4.8379598797816801</v>
      </c>
      <c r="I816">
        <v>8.1799341209399898</v>
      </c>
      <c r="J816">
        <v>4.9856695419936701</v>
      </c>
      <c r="K816">
        <v>8.2099341209399999</v>
      </c>
      <c r="L816">
        <v>5.4611977958445701</v>
      </c>
      <c r="M816">
        <v>8.2299341209399994</v>
      </c>
      <c r="N816">
        <v>4.9757976716152701</v>
      </c>
      <c r="O816">
        <v>8.2399341209399992</v>
      </c>
      <c r="P816">
        <v>4.6182980396378204</v>
      </c>
      <c r="Q816">
        <v>8.1799341209399898</v>
      </c>
      <c r="R816">
        <v>5.1667111192428896</v>
      </c>
      <c r="S816">
        <v>8.2099341209399999</v>
      </c>
      <c r="T816">
        <v>5.4437196920838202</v>
      </c>
      <c r="U816">
        <v>8.2899341209399999</v>
      </c>
      <c r="V816">
        <v>5.5043461182204796</v>
      </c>
      <c r="W816">
        <v>8.1999341209400001</v>
      </c>
      <c r="X816">
        <v>4.2428653025797702</v>
      </c>
      <c r="Y816">
        <v>8.2099341209399999</v>
      </c>
      <c r="Z816">
        <v>5.9101758866253</v>
      </c>
      <c r="AA816">
        <v>8.1899341209400003</v>
      </c>
      <c r="AB816">
        <v>5.79604838366983</v>
      </c>
      <c r="AC816">
        <v>8.2099341209399999</v>
      </c>
      <c r="AD816">
        <v>5.7954181336658603</v>
      </c>
      <c r="AE816">
        <v>8.1999341209400001</v>
      </c>
      <c r="AF816">
        <v>5.96278601304879</v>
      </c>
      <c r="AG816">
        <v>8.1999341209400001</v>
      </c>
      <c r="AH816">
        <v>4.7641976028668198</v>
      </c>
      <c r="AI816">
        <v>8.2199341209399996</v>
      </c>
      <c r="AJ816">
        <v>5.0300349939220999</v>
      </c>
      <c r="AK816">
        <v>8.2599341209399899</v>
      </c>
      <c r="AL816">
        <v>4.8439062762719596</v>
      </c>
      <c r="AM816">
        <v>8.1999341209400001</v>
      </c>
      <c r="AN816">
        <v>5.01962700533839</v>
      </c>
      <c r="AO816">
        <v>8.1799341209399898</v>
      </c>
      <c r="AP816">
        <v>5.3249134614807003</v>
      </c>
      <c r="AQ816">
        <v>8.1799341209399898</v>
      </c>
      <c r="AR816">
        <v>5.7165353708400097</v>
      </c>
      <c r="AS816">
        <v>8.2099341209399999</v>
      </c>
      <c r="AT816">
        <v>5.7788253880925096</v>
      </c>
    </row>
    <row r="817" spans="1:46" x14ac:dyDescent="0.25">
      <c r="A817">
        <v>8.1599341209399991</v>
      </c>
      <c r="B817">
        <v>4.79472518598054</v>
      </c>
      <c r="C817">
        <v>8.1799341209399898</v>
      </c>
      <c r="D817">
        <v>4.8445995855000703</v>
      </c>
      <c r="E817">
        <v>8.2099341209399999</v>
      </c>
      <c r="F817">
        <v>5.0345423198556896</v>
      </c>
      <c r="G817">
        <v>8.2499341209399901</v>
      </c>
      <c r="H817">
        <v>4.8330574690754897</v>
      </c>
      <c r="I817">
        <v>8.1899341209400003</v>
      </c>
      <c r="J817">
        <v>4.9818838928037703</v>
      </c>
      <c r="K817">
        <v>8.2199341209399996</v>
      </c>
      <c r="L817">
        <v>5.4543730680765599</v>
      </c>
      <c r="M817">
        <v>8.2399341209399992</v>
      </c>
      <c r="N817">
        <v>4.9716424250796596</v>
      </c>
      <c r="O817">
        <v>8.2499341209399901</v>
      </c>
      <c r="P817">
        <v>4.6135651257718102</v>
      </c>
      <c r="Q817">
        <v>8.1899341209400003</v>
      </c>
      <c r="R817">
        <v>5.1650703760041701</v>
      </c>
      <c r="S817">
        <v>8.2199341209399996</v>
      </c>
      <c r="T817">
        <v>5.4399703403339004</v>
      </c>
      <c r="U817">
        <v>8.2999341209399997</v>
      </c>
      <c r="V817">
        <v>5.5009485228066497</v>
      </c>
      <c r="W817">
        <v>8.2099341209399999</v>
      </c>
      <c r="X817">
        <v>4.2359576668182104</v>
      </c>
      <c r="Y817">
        <v>8.2199341209399996</v>
      </c>
      <c r="Z817">
        <v>5.90592658153352</v>
      </c>
      <c r="AA817">
        <v>8.1999341209400001</v>
      </c>
      <c r="AB817">
        <v>5.7948454458826699</v>
      </c>
      <c r="AC817">
        <v>8.2199341209399996</v>
      </c>
      <c r="AD817">
        <v>5.7934022514415799</v>
      </c>
      <c r="AE817">
        <v>8.2099341209399999</v>
      </c>
      <c r="AF817">
        <v>5.9633459513125802</v>
      </c>
      <c r="AG817">
        <v>8.2099341209399999</v>
      </c>
      <c r="AH817">
        <v>4.746977554361</v>
      </c>
      <c r="AI817">
        <v>8.2299341209399994</v>
      </c>
      <c r="AJ817">
        <v>5.0264999542586999</v>
      </c>
      <c r="AK817">
        <v>8.2699341209400004</v>
      </c>
      <c r="AL817">
        <v>4.8422092313862697</v>
      </c>
      <c r="AM817">
        <v>8.2099341209399999</v>
      </c>
      <c r="AN817">
        <v>5.0205698976769604</v>
      </c>
      <c r="AO817">
        <v>8.1899341209400003</v>
      </c>
      <c r="AP817">
        <v>5.3220631918549204</v>
      </c>
      <c r="AQ817">
        <v>8.1899341209400003</v>
      </c>
      <c r="AR817">
        <v>5.7166501992427898</v>
      </c>
      <c r="AS817">
        <v>8.2199341209399996</v>
      </c>
      <c r="AT817">
        <v>5.7797058580218401</v>
      </c>
    </row>
    <row r="818" spans="1:46" x14ac:dyDescent="0.25">
      <c r="A818">
        <v>8.1699341209400007</v>
      </c>
      <c r="B818">
        <v>4.7853192107559401</v>
      </c>
      <c r="C818">
        <v>8.1899341209400003</v>
      </c>
      <c r="D818">
        <v>4.8320066435943101</v>
      </c>
      <c r="E818">
        <v>8.2199341209399996</v>
      </c>
      <c r="F818">
        <v>5.0355775606826398</v>
      </c>
      <c r="G818">
        <v>8.2599341209399899</v>
      </c>
      <c r="H818">
        <v>4.8282058470319997</v>
      </c>
      <c r="I818">
        <v>8.1999341209400001</v>
      </c>
      <c r="J818">
        <v>4.97816393800551</v>
      </c>
      <c r="K818">
        <v>8.2299341209399994</v>
      </c>
      <c r="L818">
        <v>5.4476201011613803</v>
      </c>
      <c r="M818">
        <v>8.2499341209399901</v>
      </c>
      <c r="N818">
        <v>4.9676053234084101</v>
      </c>
      <c r="O818">
        <v>8.2599341209399899</v>
      </c>
      <c r="P818">
        <v>4.6089688348391498</v>
      </c>
      <c r="Q818">
        <v>8.1999341209400001</v>
      </c>
      <c r="R818">
        <v>5.1635824449428203</v>
      </c>
      <c r="S818">
        <v>8.2299341209399994</v>
      </c>
      <c r="T818">
        <v>5.4362787543262598</v>
      </c>
      <c r="U818">
        <v>8.3099341209399995</v>
      </c>
      <c r="V818">
        <v>5.4977615602656602</v>
      </c>
      <c r="W818">
        <v>8.2199341209399996</v>
      </c>
      <c r="X818">
        <v>4.2292669810763996</v>
      </c>
      <c r="Y818">
        <v>8.2299341209399994</v>
      </c>
      <c r="Z818">
        <v>5.90163842540065</v>
      </c>
      <c r="AA818">
        <v>8.2099341209399999</v>
      </c>
      <c r="AB818">
        <v>5.7936104632943604</v>
      </c>
      <c r="AC818">
        <v>8.2299341209399994</v>
      </c>
      <c r="AD818">
        <v>5.7917088060861497</v>
      </c>
      <c r="AE818">
        <v>8.2199341209399996</v>
      </c>
      <c r="AF818">
        <v>5.9638501591289801</v>
      </c>
      <c r="AG818">
        <v>8.2199341209399996</v>
      </c>
      <c r="AH818">
        <v>4.7298282856752802</v>
      </c>
      <c r="AI818">
        <v>8.2399341209399992</v>
      </c>
      <c r="AJ818">
        <v>5.0230143171645301</v>
      </c>
      <c r="AK818">
        <v>8.2799341209400001</v>
      </c>
      <c r="AL818">
        <v>4.8405087327268799</v>
      </c>
      <c r="AM818">
        <v>8.2199341209399996</v>
      </c>
      <c r="AN818">
        <v>5.02154822130084</v>
      </c>
      <c r="AO818">
        <v>8.1999341209400001</v>
      </c>
      <c r="AP818">
        <v>5.3194349764446303</v>
      </c>
      <c r="AQ818">
        <v>8.1999341209400001</v>
      </c>
      <c r="AR818">
        <v>5.7169301749028598</v>
      </c>
      <c r="AS818">
        <v>8.2299341209399994</v>
      </c>
      <c r="AT818">
        <v>5.7805381823871196</v>
      </c>
    </row>
    <row r="819" spans="1:46" x14ac:dyDescent="0.25">
      <c r="A819">
        <v>8.1799341209399898</v>
      </c>
      <c r="B819">
        <v>4.77595547431513</v>
      </c>
      <c r="C819">
        <v>8.1999341209400001</v>
      </c>
      <c r="D819">
        <v>4.8198359944437099</v>
      </c>
      <c r="E819">
        <v>8.2299341209399994</v>
      </c>
      <c r="F819">
        <v>5.0365093448336804</v>
      </c>
      <c r="G819">
        <v>8.2699341209400004</v>
      </c>
      <c r="H819">
        <v>4.8234408459957496</v>
      </c>
      <c r="I819">
        <v>8.2099341209399999</v>
      </c>
      <c r="J819">
        <v>4.9745120926202402</v>
      </c>
      <c r="K819">
        <v>8.2399341209399992</v>
      </c>
      <c r="L819">
        <v>5.4409605193084998</v>
      </c>
      <c r="M819">
        <v>8.2599341209399899</v>
      </c>
      <c r="N819">
        <v>4.9636575613571203</v>
      </c>
      <c r="O819">
        <v>8.2699341209400004</v>
      </c>
      <c r="P819">
        <v>4.6044372937996396</v>
      </c>
      <c r="Q819">
        <v>8.2099341209399999</v>
      </c>
      <c r="R819">
        <v>5.1621563234931598</v>
      </c>
      <c r="S819">
        <v>8.2399341209399992</v>
      </c>
      <c r="T819">
        <v>5.4326596194705603</v>
      </c>
      <c r="U819">
        <v>8.3199341209399993</v>
      </c>
      <c r="V819">
        <v>5.4948320487238096</v>
      </c>
      <c r="W819">
        <v>8.2299341209399994</v>
      </c>
      <c r="X819">
        <v>4.2227645300574901</v>
      </c>
      <c r="Y819">
        <v>8.2399341209399992</v>
      </c>
      <c r="Z819">
        <v>5.8973380063761098</v>
      </c>
      <c r="AA819">
        <v>8.2199341209399996</v>
      </c>
      <c r="AB819">
        <v>5.7925249445454998</v>
      </c>
      <c r="AC819">
        <v>8.2399341209399992</v>
      </c>
      <c r="AD819">
        <v>5.7903707374666302</v>
      </c>
      <c r="AE819">
        <v>8.2299341209399994</v>
      </c>
      <c r="AF819">
        <v>5.9642862550548097</v>
      </c>
      <c r="AG819">
        <v>8.2299341209399994</v>
      </c>
      <c r="AH819">
        <v>4.7127532674930404</v>
      </c>
      <c r="AI819">
        <v>8.2499341209399901</v>
      </c>
      <c r="AJ819">
        <v>5.0196966750346999</v>
      </c>
      <c r="AK819">
        <v>8.2899341209399999</v>
      </c>
      <c r="AL819">
        <v>4.8388992692715398</v>
      </c>
      <c r="AM819">
        <v>8.2299341209399994</v>
      </c>
      <c r="AN819">
        <v>5.0226081397837996</v>
      </c>
      <c r="AO819">
        <v>8.2099341209399999</v>
      </c>
      <c r="AP819">
        <v>5.3170721672916903</v>
      </c>
      <c r="AQ819">
        <v>8.2099341209399999</v>
      </c>
      <c r="AR819">
        <v>5.7173558483306604</v>
      </c>
      <c r="AS819">
        <v>8.2399341209399992</v>
      </c>
      <c r="AT819">
        <v>5.7813399629753803</v>
      </c>
    </row>
    <row r="820" spans="1:46" x14ac:dyDescent="0.25">
      <c r="A820">
        <v>8.1899341209400003</v>
      </c>
      <c r="B820">
        <v>4.7667147623919197</v>
      </c>
      <c r="C820">
        <v>8.2099341209399999</v>
      </c>
      <c r="D820">
        <v>4.8081224102098199</v>
      </c>
      <c r="E820">
        <v>8.2399341209399992</v>
      </c>
      <c r="F820">
        <v>5.0374224440687696</v>
      </c>
      <c r="G820">
        <v>8.2799341209400001</v>
      </c>
      <c r="H820">
        <v>4.8187462336878797</v>
      </c>
      <c r="I820">
        <v>8.2199341209399996</v>
      </c>
      <c r="J820">
        <v>4.9708513058473702</v>
      </c>
      <c r="K820">
        <v>8.2499341209399901</v>
      </c>
      <c r="L820">
        <v>5.4344147211053597</v>
      </c>
      <c r="M820">
        <v>8.2699341209400004</v>
      </c>
      <c r="N820">
        <v>4.9597245719109004</v>
      </c>
      <c r="O820">
        <v>8.2799341209400001</v>
      </c>
      <c r="P820">
        <v>4.6000463260975204</v>
      </c>
      <c r="Q820">
        <v>8.2199341209399996</v>
      </c>
      <c r="R820">
        <v>5.1607742678372404</v>
      </c>
      <c r="S820">
        <v>8.2499341209399901</v>
      </c>
      <c r="T820">
        <v>5.4291080280793302</v>
      </c>
      <c r="U820">
        <v>8.3299341209400009</v>
      </c>
      <c r="V820">
        <v>5.4922324894011298</v>
      </c>
      <c r="W820">
        <v>8.2399341209399992</v>
      </c>
      <c r="X820">
        <v>4.2164727649691596</v>
      </c>
      <c r="Y820">
        <v>8.2499341209399901</v>
      </c>
      <c r="Z820">
        <v>5.8929663700952002</v>
      </c>
      <c r="AA820">
        <v>8.2299341209399994</v>
      </c>
      <c r="AB820">
        <v>5.7916213083688204</v>
      </c>
      <c r="AC820">
        <v>8.2499341209399901</v>
      </c>
      <c r="AD820">
        <v>5.7893248497813401</v>
      </c>
      <c r="AE820">
        <v>8.2399341209399992</v>
      </c>
      <c r="AF820">
        <v>5.9647566104693901</v>
      </c>
      <c r="AG820">
        <v>8.2399341209399992</v>
      </c>
      <c r="AH820">
        <v>4.69586467062424</v>
      </c>
      <c r="AI820">
        <v>8.2599341209399899</v>
      </c>
      <c r="AJ820">
        <v>5.0165639405034304</v>
      </c>
      <c r="AK820">
        <v>8.2999341209399997</v>
      </c>
      <c r="AL820">
        <v>4.8373386896581403</v>
      </c>
      <c r="AM820">
        <v>8.2399341209399992</v>
      </c>
      <c r="AN820">
        <v>5.0237702498503403</v>
      </c>
      <c r="AO820">
        <v>8.2199341209399996</v>
      </c>
      <c r="AP820">
        <v>5.3149682346613503</v>
      </c>
      <c r="AQ820">
        <v>8.2199341209399996</v>
      </c>
      <c r="AR820">
        <v>5.7177613958232198</v>
      </c>
      <c r="AS820">
        <v>8.2499341209399901</v>
      </c>
      <c r="AT820">
        <v>5.78208420729199</v>
      </c>
    </row>
    <row r="821" spans="1:46" x14ac:dyDescent="0.25">
      <c r="A821">
        <v>8.1999341209400001</v>
      </c>
      <c r="B821">
        <v>4.7575562158775799</v>
      </c>
      <c r="C821">
        <v>8.2199341209399996</v>
      </c>
      <c r="D821">
        <v>4.7968718583999097</v>
      </c>
      <c r="E821">
        <v>8.2499341209399901</v>
      </c>
      <c r="F821">
        <v>5.0383065721324396</v>
      </c>
      <c r="G821">
        <v>8.2899341209399999</v>
      </c>
      <c r="H821">
        <v>4.8140805600359302</v>
      </c>
      <c r="I821">
        <v>8.2299341209399994</v>
      </c>
      <c r="J821">
        <v>4.9672350921494504</v>
      </c>
      <c r="K821">
        <v>8.2599341209399899</v>
      </c>
      <c r="L821">
        <v>5.4279626853832097</v>
      </c>
      <c r="M821">
        <v>8.2799341209400001</v>
      </c>
      <c r="N821">
        <v>4.9557797907505599</v>
      </c>
      <c r="O821">
        <v>8.2899341209399999</v>
      </c>
      <c r="P821">
        <v>4.5958549548466001</v>
      </c>
      <c r="Q821">
        <v>8.2299341209399994</v>
      </c>
      <c r="R821">
        <v>5.1594209081358304</v>
      </c>
      <c r="S821">
        <v>8.2599341209399899</v>
      </c>
      <c r="T821">
        <v>5.4255979820601503</v>
      </c>
      <c r="U821">
        <v>8.33993412093999</v>
      </c>
      <c r="V821">
        <v>5.49003598408434</v>
      </c>
      <c r="W821">
        <v>8.2499341209399901</v>
      </c>
      <c r="X821">
        <v>4.2103198032982201</v>
      </c>
      <c r="Y821">
        <v>8.2599341209399899</v>
      </c>
      <c r="Z821">
        <v>5.88849506301489</v>
      </c>
      <c r="AA821">
        <v>8.2399341209399992</v>
      </c>
      <c r="AB821">
        <v>5.79092848416742</v>
      </c>
      <c r="AC821">
        <v>8.2599341209399899</v>
      </c>
      <c r="AD821">
        <v>5.7885711496107897</v>
      </c>
      <c r="AE821">
        <v>8.2499341209399901</v>
      </c>
      <c r="AF821">
        <v>5.9653341386869698</v>
      </c>
      <c r="AG821">
        <v>8.2499341209399901</v>
      </c>
      <c r="AH821">
        <v>4.6791114887859999</v>
      </c>
      <c r="AI821">
        <v>8.2699341209400004</v>
      </c>
      <c r="AJ821">
        <v>5.0136333925717196</v>
      </c>
      <c r="AK821">
        <v>8.3099341209399995</v>
      </c>
      <c r="AL821">
        <v>4.8358008723675399</v>
      </c>
      <c r="AM821">
        <v>8.2499341209399901</v>
      </c>
      <c r="AN821">
        <v>5.02500044823429</v>
      </c>
      <c r="AO821">
        <v>8.2299341209399994</v>
      </c>
      <c r="AP821">
        <v>5.3130460381439901</v>
      </c>
      <c r="AQ821">
        <v>8.2299341209399994</v>
      </c>
      <c r="AR821">
        <v>5.7182023567782396</v>
      </c>
      <c r="AS821">
        <v>8.2599341209399899</v>
      </c>
      <c r="AT821">
        <v>5.7827286019717503</v>
      </c>
    </row>
    <row r="822" spans="1:46" x14ac:dyDescent="0.25">
      <c r="A822">
        <v>8.2099341209399999</v>
      </c>
      <c r="B822">
        <v>4.7484430712807004</v>
      </c>
      <c r="C822">
        <v>8.2299341209399994</v>
      </c>
      <c r="D822">
        <v>4.78614332255479</v>
      </c>
      <c r="E822">
        <v>8.2599341209399899</v>
      </c>
      <c r="F822">
        <v>5.0390384286303602</v>
      </c>
      <c r="G822">
        <v>8.2999341209399997</v>
      </c>
      <c r="H822">
        <v>4.8094274937916301</v>
      </c>
      <c r="I822">
        <v>8.2399341209399992</v>
      </c>
      <c r="J822">
        <v>4.9636102078608797</v>
      </c>
      <c r="K822">
        <v>8.2699341209400004</v>
      </c>
      <c r="L822">
        <v>5.4215850444101701</v>
      </c>
      <c r="M822">
        <v>8.2899341209399999</v>
      </c>
      <c r="N822">
        <v>4.95184111806212</v>
      </c>
      <c r="O822">
        <v>8.2999341209399997</v>
      </c>
      <c r="P822">
        <v>4.5918190592480004</v>
      </c>
      <c r="Q822">
        <v>8.2399341209399992</v>
      </c>
      <c r="R822">
        <v>5.1580867295631903</v>
      </c>
      <c r="S822">
        <v>8.2699341209400004</v>
      </c>
      <c r="T822">
        <v>5.4220804714776802</v>
      </c>
      <c r="U822">
        <v>8.3499341209399898</v>
      </c>
      <c r="V822">
        <v>5.4880825551735102</v>
      </c>
      <c r="W822">
        <v>8.2599341209399899</v>
      </c>
      <c r="X822">
        <v>4.2042817765283296</v>
      </c>
      <c r="Y822">
        <v>8.2699341209400004</v>
      </c>
      <c r="Z822">
        <v>5.8839557667084703</v>
      </c>
      <c r="AA822">
        <v>8.2499341209399901</v>
      </c>
      <c r="AB822">
        <v>5.7903828185858099</v>
      </c>
      <c r="AC822">
        <v>8.2699341209400004</v>
      </c>
      <c r="AD822">
        <v>5.7881404486608101</v>
      </c>
      <c r="AE822">
        <v>8.2599341209399899</v>
      </c>
      <c r="AF822">
        <v>5.9659305229371702</v>
      </c>
      <c r="AG822">
        <v>8.2599341209399899</v>
      </c>
      <c r="AH822">
        <v>4.6625088442531304</v>
      </c>
      <c r="AI822">
        <v>8.2799341209400001</v>
      </c>
      <c r="AJ822">
        <v>5.01094017088126</v>
      </c>
      <c r="AK822">
        <v>8.3199341209399993</v>
      </c>
      <c r="AL822">
        <v>4.8342838868409501</v>
      </c>
      <c r="AM822">
        <v>8.2599341209399899</v>
      </c>
      <c r="AN822">
        <v>5.0263213082504503</v>
      </c>
      <c r="AO822">
        <v>8.2399341209399992</v>
      </c>
      <c r="AP822">
        <v>5.3112471373057799</v>
      </c>
      <c r="AQ822">
        <v>8.2399341209399992</v>
      </c>
      <c r="AR822">
        <v>5.7186416800563302</v>
      </c>
      <c r="AS822">
        <v>8.2699341209400004</v>
      </c>
      <c r="AT822">
        <v>5.7833366179233101</v>
      </c>
    </row>
    <row r="823" spans="1:46" x14ac:dyDescent="0.25">
      <c r="A823">
        <v>8.2199341209399996</v>
      </c>
      <c r="B823">
        <v>4.7394279507558101</v>
      </c>
      <c r="C823">
        <v>8.2399341209399992</v>
      </c>
      <c r="D823">
        <v>4.7758100993434001</v>
      </c>
      <c r="E823">
        <v>8.2699341209400004</v>
      </c>
      <c r="F823">
        <v>5.0396204152133404</v>
      </c>
      <c r="G823">
        <v>8.3099341209399995</v>
      </c>
      <c r="H823">
        <v>4.8048640623258096</v>
      </c>
      <c r="I823">
        <v>8.2499341209399901</v>
      </c>
      <c r="J823">
        <v>4.9600036842840796</v>
      </c>
      <c r="K823">
        <v>8.2799341209400001</v>
      </c>
      <c r="L823">
        <v>5.4153009306777902</v>
      </c>
      <c r="M823">
        <v>8.2999341209399997</v>
      </c>
      <c r="N823">
        <v>4.9479689253351999</v>
      </c>
      <c r="O823">
        <v>8.3099341209399995</v>
      </c>
      <c r="P823">
        <v>4.5879945638871096</v>
      </c>
      <c r="Q823">
        <v>8.2499341209399901</v>
      </c>
      <c r="R823">
        <v>5.1567889249171603</v>
      </c>
      <c r="S823">
        <v>8.2799341209400001</v>
      </c>
      <c r="T823">
        <v>5.4185558732957197</v>
      </c>
      <c r="U823">
        <v>8.3599341209400002</v>
      </c>
      <c r="V823">
        <v>5.4863801872356701</v>
      </c>
      <c r="W823">
        <v>8.2699341209400004</v>
      </c>
      <c r="X823">
        <v>4.1984326107937999</v>
      </c>
      <c r="Y823">
        <v>8.2799341209400001</v>
      </c>
      <c r="Z823">
        <v>5.8793558958586098</v>
      </c>
      <c r="AA823">
        <v>8.2599341209399899</v>
      </c>
      <c r="AB823">
        <v>5.7900336563380197</v>
      </c>
      <c r="AC823">
        <v>8.2799341209400001</v>
      </c>
      <c r="AD823">
        <v>5.7880886710093202</v>
      </c>
      <c r="AE823">
        <v>8.2699341209400004</v>
      </c>
      <c r="AF823">
        <v>5.9665531247404404</v>
      </c>
      <c r="AG823">
        <v>8.2699341209400004</v>
      </c>
      <c r="AH823">
        <v>4.6459618349774301</v>
      </c>
      <c r="AI823">
        <v>8.2899341209399999</v>
      </c>
      <c r="AJ823">
        <v>5.0084996102667096</v>
      </c>
      <c r="AK823">
        <v>8.3299341209400009</v>
      </c>
      <c r="AL823">
        <v>4.8327860621829801</v>
      </c>
      <c r="AM823">
        <v>8.2699341209400004</v>
      </c>
      <c r="AN823">
        <v>5.0276763505367397</v>
      </c>
      <c r="AO823">
        <v>8.2499341209399901</v>
      </c>
      <c r="AP823">
        <v>5.3095719338026699</v>
      </c>
      <c r="AQ823">
        <v>8.2499341209399901</v>
      </c>
      <c r="AR823">
        <v>5.7190872913578801</v>
      </c>
      <c r="AS823">
        <v>8.2799341209400001</v>
      </c>
      <c r="AT823">
        <v>5.7838926471844099</v>
      </c>
    </row>
    <row r="824" spans="1:46" x14ac:dyDescent="0.25">
      <c r="A824">
        <v>8.2299341209399994</v>
      </c>
      <c r="B824">
        <v>4.7305082787483004</v>
      </c>
      <c r="C824">
        <v>8.2499341209399901</v>
      </c>
      <c r="D824">
        <v>4.7659330495576198</v>
      </c>
      <c r="E824">
        <v>8.2799341209400001</v>
      </c>
      <c r="F824">
        <v>5.0401135270194999</v>
      </c>
      <c r="G824">
        <v>8.3199341209399993</v>
      </c>
      <c r="H824">
        <v>4.8002858398493897</v>
      </c>
      <c r="I824">
        <v>8.2599341209399899</v>
      </c>
      <c r="J824">
        <v>4.95641589035192</v>
      </c>
      <c r="K824">
        <v>8.2899341209399999</v>
      </c>
      <c r="L824">
        <v>5.4091641829787198</v>
      </c>
      <c r="M824">
        <v>8.3099341209399995</v>
      </c>
      <c r="N824">
        <v>4.9441137966141104</v>
      </c>
      <c r="O824">
        <v>8.3199341209399993</v>
      </c>
      <c r="P824">
        <v>4.5842737486222003</v>
      </c>
      <c r="Q824">
        <v>8.2599341209399899</v>
      </c>
      <c r="R824">
        <v>5.1555928966552198</v>
      </c>
      <c r="S824">
        <v>8.2899341209399999</v>
      </c>
      <c r="T824">
        <v>5.4150152945647196</v>
      </c>
      <c r="U824">
        <v>8.36993412094</v>
      </c>
      <c r="V824">
        <v>5.4849351011605902</v>
      </c>
      <c r="W824">
        <v>8.2799341209400001</v>
      </c>
      <c r="X824">
        <v>4.1927435472139898</v>
      </c>
      <c r="Y824">
        <v>8.2899341209399999</v>
      </c>
      <c r="Z824">
        <v>5.8746971156833796</v>
      </c>
      <c r="AA824">
        <v>8.2699341209400004</v>
      </c>
      <c r="AB824">
        <v>5.7898483372492997</v>
      </c>
      <c r="AC824">
        <v>8.2899341209399999</v>
      </c>
      <c r="AD824">
        <v>5.7883174537457798</v>
      </c>
      <c r="AE824">
        <v>8.2799341209400001</v>
      </c>
      <c r="AF824">
        <v>5.9671598950183897</v>
      </c>
      <c r="AG824">
        <v>8.2799341209400001</v>
      </c>
      <c r="AH824">
        <v>4.6295510635602097</v>
      </c>
      <c r="AI824">
        <v>8.2999341209399997</v>
      </c>
      <c r="AJ824">
        <v>5.0062254938069799</v>
      </c>
      <c r="AK824">
        <v>8.33993412093999</v>
      </c>
      <c r="AL824">
        <v>4.83130566634141</v>
      </c>
      <c r="AM824">
        <v>8.2799341209400001</v>
      </c>
      <c r="AN824">
        <v>5.0291139177212401</v>
      </c>
      <c r="AO824">
        <v>8.2599341209399899</v>
      </c>
      <c r="AP824">
        <v>5.3080113073825599</v>
      </c>
      <c r="AQ824">
        <v>8.2599341209399899</v>
      </c>
      <c r="AR824">
        <v>5.7195198058262502</v>
      </c>
      <c r="AS824">
        <v>8.2899341209399999</v>
      </c>
      <c r="AT824">
        <v>5.7843847521334899</v>
      </c>
    </row>
    <row r="825" spans="1:46" x14ac:dyDescent="0.25">
      <c r="A825">
        <v>8.2399341209399992</v>
      </c>
      <c r="B825">
        <v>4.7216530866286002</v>
      </c>
      <c r="C825">
        <v>8.2599341209399899</v>
      </c>
      <c r="D825">
        <v>4.7565402226496802</v>
      </c>
      <c r="E825">
        <v>8.2899341209399999</v>
      </c>
      <c r="F825">
        <v>5.0405780981340698</v>
      </c>
      <c r="G825">
        <v>8.3299341209400009</v>
      </c>
      <c r="H825">
        <v>4.79566055825258</v>
      </c>
      <c r="I825">
        <v>8.2699341209400004</v>
      </c>
      <c r="J825">
        <v>4.9528420345133402</v>
      </c>
      <c r="K825">
        <v>8.2999341209399997</v>
      </c>
      <c r="L825">
        <v>5.4031289489000303</v>
      </c>
      <c r="M825">
        <v>8.3199341209399993</v>
      </c>
      <c r="N825">
        <v>4.9402248781409899</v>
      </c>
      <c r="O825">
        <v>8.3299341209400009</v>
      </c>
      <c r="P825">
        <v>4.5806819147525797</v>
      </c>
      <c r="Q825">
        <v>8.2699341209400004</v>
      </c>
      <c r="R825">
        <v>5.1543871300629904</v>
      </c>
      <c r="S825">
        <v>8.2999341209399997</v>
      </c>
      <c r="T825">
        <v>5.4114302701792703</v>
      </c>
      <c r="U825">
        <v>8.3799341209399998</v>
      </c>
      <c r="V825">
        <v>5.4837522521895599</v>
      </c>
      <c r="W825">
        <v>8.2899341209399999</v>
      </c>
      <c r="X825">
        <v>4.1872073759464996</v>
      </c>
      <c r="Y825">
        <v>8.2999341209399997</v>
      </c>
      <c r="Z825">
        <v>5.8700512329071799</v>
      </c>
      <c r="AA825">
        <v>8.2799341209400001</v>
      </c>
      <c r="AB825">
        <v>5.7897910032715298</v>
      </c>
      <c r="AC825">
        <v>8.2999341209399997</v>
      </c>
      <c r="AD825">
        <v>5.7889182760884799</v>
      </c>
      <c r="AE825">
        <v>8.2899341209399999</v>
      </c>
      <c r="AF825">
        <v>5.9677827698744199</v>
      </c>
      <c r="AG825">
        <v>8.2899341209399999</v>
      </c>
      <c r="AH825">
        <v>4.6133213435964899</v>
      </c>
      <c r="AI825">
        <v>8.3099341209399995</v>
      </c>
      <c r="AJ825">
        <v>5.0041548150835702</v>
      </c>
      <c r="AK825">
        <v>8.3499341209399898</v>
      </c>
      <c r="AL825">
        <v>4.8298194903965701</v>
      </c>
      <c r="AM825">
        <v>8.2899341209399999</v>
      </c>
      <c r="AN825">
        <v>5.0307148453668296</v>
      </c>
      <c r="AO825">
        <v>8.2699341209400004</v>
      </c>
      <c r="AP825">
        <v>5.3065625674491397</v>
      </c>
      <c r="AQ825">
        <v>8.2699341209400004</v>
      </c>
      <c r="AR825">
        <v>5.7199891724215801</v>
      </c>
      <c r="AS825">
        <v>8.2999341209399997</v>
      </c>
      <c r="AT825">
        <v>5.7848849366876598</v>
      </c>
    </row>
    <row r="826" spans="1:46" x14ac:dyDescent="0.25">
      <c r="A826">
        <v>8.2499341209399901</v>
      </c>
      <c r="B826">
        <v>4.7128278016192997</v>
      </c>
      <c r="C826">
        <v>8.2699341209400004</v>
      </c>
      <c r="D826">
        <v>4.7476548400382903</v>
      </c>
      <c r="E826">
        <v>8.2999341209399997</v>
      </c>
      <c r="F826">
        <v>5.0409555178357497</v>
      </c>
      <c r="G826">
        <v>8.33993412093999</v>
      </c>
      <c r="H826">
        <v>4.7908554267075196</v>
      </c>
      <c r="I826">
        <v>8.2799341209400001</v>
      </c>
      <c r="J826">
        <v>4.9493006157296398</v>
      </c>
      <c r="K826">
        <v>8.3099341209399995</v>
      </c>
      <c r="L826">
        <v>5.3972128430002897</v>
      </c>
      <c r="M826">
        <v>8.3299341209400009</v>
      </c>
      <c r="N826">
        <v>4.9363983279989103</v>
      </c>
      <c r="O826">
        <v>8.33993412093999</v>
      </c>
      <c r="P826">
        <v>4.5772990727056202</v>
      </c>
      <c r="Q826">
        <v>8.2799341209400001</v>
      </c>
      <c r="R826">
        <v>5.1531403404770604</v>
      </c>
      <c r="S826">
        <v>8.3099341209399995</v>
      </c>
      <c r="T826">
        <v>5.4077699091325204</v>
      </c>
      <c r="U826">
        <v>8.3899341209399996</v>
      </c>
      <c r="V826">
        <v>5.4828048888445604</v>
      </c>
      <c r="W826">
        <v>8.2999341209399997</v>
      </c>
      <c r="X826">
        <v>4.1818422077772199</v>
      </c>
      <c r="Y826">
        <v>8.3099341209399995</v>
      </c>
      <c r="Z826">
        <v>5.8653814226334298</v>
      </c>
      <c r="AA826">
        <v>8.2899341209399999</v>
      </c>
      <c r="AB826">
        <v>5.7898778910680697</v>
      </c>
      <c r="AC826">
        <v>8.3099341209399995</v>
      </c>
      <c r="AD826">
        <v>5.7897917814300897</v>
      </c>
      <c r="AE826">
        <v>8.2999341209399997</v>
      </c>
      <c r="AF826">
        <v>5.9683809316182499</v>
      </c>
      <c r="AG826">
        <v>8.2999341209399997</v>
      </c>
      <c r="AH826">
        <v>4.59720596062835</v>
      </c>
      <c r="AI826">
        <v>8.3199341209399993</v>
      </c>
      <c r="AJ826">
        <v>5.0022700400022799</v>
      </c>
      <c r="AK826">
        <v>8.3599341209400002</v>
      </c>
      <c r="AL826">
        <v>4.8283249278109803</v>
      </c>
      <c r="AM826">
        <v>8.2999341209399997</v>
      </c>
      <c r="AN826">
        <v>5.0324229614266303</v>
      </c>
      <c r="AO826">
        <v>8.2799341209400001</v>
      </c>
      <c r="AP826">
        <v>5.30522673902398</v>
      </c>
      <c r="AQ826">
        <v>8.2799341209400001</v>
      </c>
      <c r="AR826">
        <v>5.7205191018463202</v>
      </c>
      <c r="AS826">
        <v>8.3099341209399995</v>
      </c>
      <c r="AT826">
        <v>5.78531853024118</v>
      </c>
    </row>
    <row r="827" spans="1:46" x14ac:dyDescent="0.25">
      <c r="A827">
        <v>8.2599341209399899</v>
      </c>
      <c r="B827">
        <v>4.7040649906866703</v>
      </c>
      <c r="C827">
        <v>8.2799341209400001</v>
      </c>
      <c r="D827">
        <v>4.73930490354953</v>
      </c>
      <c r="E827">
        <v>8.3099341209399995</v>
      </c>
      <c r="F827">
        <v>5.0412210804248501</v>
      </c>
      <c r="G827">
        <v>8.3499341209399898</v>
      </c>
      <c r="H827">
        <v>4.7859747957637797</v>
      </c>
      <c r="I827">
        <v>8.2899341209399999</v>
      </c>
      <c r="J827">
        <v>4.9457875934236597</v>
      </c>
      <c r="K827">
        <v>8.3199341209399993</v>
      </c>
      <c r="L827">
        <v>5.3913913534911204</v>
      </c>
      <c r="M827">
        <v>8.33993412093999</v>
      </c>
      <c r="N827">
        <v>4.9326204842744898</v>
      </c>
      <c r="O827">
        <v>8.3499341209399898</v>
      </c>
      <c r="P827">
        <v>4.5741426398208702</v>
      </c>
      <c r="Q827">
        <v>8.2899341209399999</v>
      </c>
      <c r="R827">
        <v>5.1518414880756502</v>
      </c>
      <c r="S827">
        <v>8.3199341209399993</v>
      </c>
      <c r="T827">
        <v>5.4040111434072298</v>
      </c>
      <c r="U827">
        <v>8.3999341209399994</v>
      </c>
      <c r="V827">
        <v>5.48188704762965</v>
      </c>
      <c r="W827">
        <v>8.3099341209399995</v>
      </c>
      <c r="X827">
        <v>4.17666761893065</v>
      </c>
      <c r="Y827">
        <v>8.3199341209399993</v>
      </c>
      <c r="Z827">
        <v>5.86062533945403</v>
      </c>
      <c r="AA827">
        <v>8.2999341209399997</v>
      </c>
      <c r="AB827">
        <v>5.7900716872279601</v>
      </c>
      <c r="AC827">
        <v>8.3199341209399993</v>
      </c>
      <c r="AD827">
        <v>5.7909544894751601</v>
      </c>
      <c r="AE827">
        <v>8.3099341209399995</v>
      </c>
      <c r="AF827">
        <v>5.9689901804886096</v>
      </c>
      <c r="AG827">
        <v>8.3099341209399995</v>
      </c>
      <c r="AH827">
        <v>4.5812102007127198</v>
      </c>
      <c r="AI827">
        <v>8.3299341209400009</v>
      </c>
      <c r="AJ827">
        <v>5.0005509256985903</v>
      </c>
      <c r="AK827">
        <v>8.36993412094</v>
      </c>
      <c r="AL827">
        <v>4.8267917981294399</v>
      </c>
      <c r="AM827">
        <v>8.3099341209399995</v>
      </c>
      <c r="AN827">
        <v>5.0341572317761596</v>
      </c>
      <c r="AO827">
        <v>8.2899341209399999</v>
      </c>
      <c r="AP827">
        <v>5.3040051335927698</v>
      </c>
      <c r="AQ827">
        <v>8.2899341209399999</v>
      </c>
      <c r="AR827">
        <v>5.7210804449705801</v>
      </c>
      <c r="AS827">
        <v>8.3199341209399993</v>
      </c>
      <c r="AT827">
        <v>5.7857340216330799</v>
      </c>
    </row>
    <row r="828" spans="1:46" x14ac:dyDescent="0.25">
      <c r="A828">
        <v>8.2699341209400004</v>
      </c>
      <c r="B828">
        <v>4.6953641009942801</v>
      </c>
      <c r="C828">
        <v>8.2899341209399999</v>
      </c>
      <c r="D828">
        <v>4.73149301600853</v>
      </c>
      <c r="E828">
        <v>8.3199341209399993</v>
      </c>
      <c r="F828">
        <v>5.04149642414637</v>
      </c>
      <c r="G828">
        <v>8.3599341209400002</v>
      </c>
      <c r="H828">
        <v>4.7811712394878896</v>
      </c>
      <c r="I828">
        <v>8.2999341209399997</v>
      </c>
      <c r="J828">
        <v>4.9422756764939004</v>
      </c>
      <c r="K828">
        <v>8.3299341209400009</v>
      </c>
      <c r="L828">
        <v>5.3856191487425802</v>
      </c>
      <c r="M828">
        <v>8.3499341209399898</v>
      </c>
      <c r="N828">
        <v>4.9288854386005196</v>
      </c>
      <c r="O828">
        <v>8.3599341209400002</v>
      </c>
      <c r="P828">
        <v>4.5710994648460899</v>
      </c>
      <c r="Q828">
        <v>8.2999341209399997</v>
      </c>
      <c r="R828">
        <v>5.1505384727892896</v>
      </c>
      <c r="S828">
        <v>8.3299341209400009</v>
      </c>
      <c r="T828">
        <v>5.4002273046204401</v>
      </c>
      <c r="U828">
        <v>8.4099341209399991</v>
      </c>
      <c r="V828">
        <v>5.4810557651144096</v>
      </c>
      <c r="W828">
        <v>8.3199341209399993</v>
      </c>
      <c r="X828">
        <v>4.1716583076963403</v>
      </c>
      <c r="Y828">
        <v>8.3299341209400009</v>
      </c>
      <c r="Z828">
        <v>5.8558278502312699</v>
      </c>
      <c r="AA828">
        <v>8.3099341209399995</v>
      </c>
      <c r="AB828">
        <v>5.7903300180957</v>
      </c>
      <c r="AC828">
        <v>8.3299341209400009</v>
      </c>
      <c r="AD828">
        <v>5.7924538309442299</v>
      </c>
      <c r="AE828">
        <v>8.3199341209399993</v>
      </c>
      <c r="AF828">
        <v>5.9696300805651301</v>
      </c>
      <c r="AG828">
        <v>8.3199341209399993</v>
      </c>
      <c r="AH828">
        <v>4.5653050713879502</v>
      </c>
      <c r="AI828">
        <v>8.33993412093999</v>
      </c>
      <c r="AJ828">
        <v>4.9988476263785202</v>
      </c>
      <c r="AK828">
        <v>8.3799341209399998</v>
      </c>
      <c r="AL828">
        <v>4.8253139241977996</v>
      </c>
      <c r="AM828">
        <v>8.3199341209399993</v>
      </c>
      <c r="AN828">
        <v>5.0359417750919198</v>
      </c>
      <c r="AO828">
        <v>8.2999341209399997</v>
      </c>
      <c r="AP828">
        <v>5.3029205046723096</v>
      </c>
      <c r="AQ828">
        <v>8.2999341209399997</v>
      </c>
      <c r="AR828">
        <v>5.7217212612908002</v>
      </c>
      <c r="AS828">
        <v>8.3299341209400009</v>
      </c>
      <c r="AT828">
        <v>5.7862180754149604</v>
      </c>
    </row>
    <row r="829" spans="1:46" x14ac:dyDescent="0.25">
      <c r="A829">
        <v>8.2799341209400001</v>
      </c>
      <c r="B829">
        <v>4.6867816935950604</v>
      </c>
      <c r="C829">
        <v>8.2999341209399997</v>
      </c>
      <c r="D829">
        <v>4.7242791953076404</v>
      </c>
      <c r="E829">
        <v>8.3299341209400009</v>
      </c>
      <c r="F829">
        <v>5.04178998327526</v>
      </c>
      <c r="G829">
        <v>8.36993412094</v>
      </c>
      <c r="H829">
        <v>4.77631664041298</v>
      </c>
      <c r="I829">
        <v>8.3099341209399995</v>
      </c>
      <c r="J829">
        <v>4.9388127001264497</v>
      </c>
      <c r="K829">
        <v>8.33993412093999</v>
      </c>
      <c r="L829">
        <v>5.3799097647577696</v>
      </c>
      <c r="M829">
        <v>8.3599341209400002</v>
      </c>
      <c r="N829">
        <v>4.9251016176847102</v>
      </c>
      <c r="O829">
        <v>8.36993412094</v>
      </c>
      <c r="P829">
        <v>4.5680254350400498</v>
      </c>
      <c r="Q829">
        <v>8.3099341209399995</v>
      </c>
      <c r="R829">
        <v>5.14920343360843</v>
      </c>
      <c r="S829">
        <v>8.33993412093999</v>
      </c>
      <c r="T829">
        <v>5.3964463868511396</v>
      </c>
      <c r="U829">
        <v>8.4199341209399901</v>
      </c>
      <c r="V829">
        <v>5.4803322986748997</v>
      </c>
      <c r="W829">
        <v>8.3299341209400009</v>
      </c>
      <c r="X829">
        <v>4.1667390666825197</v>
      </c>
      <c r="Y829">
        <v>8.33993412093999</v>
      </c>
      <c r="Z829">
        <v>5.8509304521871499</v>
      </c>
      <c r="AA829">
        <v>8.3199341209399993</v>
      </c>
      <c r="AB829">
        <v>5.7906165848748303</v>
      </c>
      <c r="AC829">
        <v>8.33993412093999</v>
      </c>
      <c r="AD829">
        <v>5.7942517498183399</v>
      </c>
      <c r="AE829">
        <v>8.3299341209400009</v>
      </c>
      <c r="AF829">
        <v>5.9702699635827399</v>
      </c>
      <c r="AG829">
        <v>8.3299341209400009</v>
      </c>
      <c r="AH829">
        <v>4.5494869871245198</v>
      </c>
      <c r="AI829">
        <v>8.3499341209399898</v>
      </c>
      <c r="AJ829">
        <v>4.9971904566382497</v>
      </c>
      <c r="AK829">
        <v>8.3899341209399996</v>
      </c>
      <c r="AL829">
        <v>4.8238518440923803</v>
      </c>
      <c r="AM829">
        <v>8.3299341209400009</v>
      </c>
      <c r="AN829">
        <v>5.0378321694777801</v>
      </c>
      <c r="AO829">
        <v>8.3099341209399995</v>
      </c>
      <c r="AP829">
        <v>5.3020012565828996</v>
      </c>
      <c r="AQ829">
        <v>8.3099341209399995</v>
      </c>
      <c r="AR829">
        <v>5.7223701763419204</v>
      </c>
      <c r="AS829">
        <v>8.33993412093999</v>
      </c>
      <c r="AT829">
        <v>5.7866925067582002</v>
      </c>
    </row>
    <row r="830" spans="1:46" x14ac:dyDescent="0.25">
      <c r="A830">
        <v>8.2899341209399999</v>
      </c>
      <c r="B830">
        <v>4.6782794297055297</v>
      </c>
      <c r="C830">
        <v>8.3099341209399995</v>
      </c>
      <c r="D830">
        <v>4.71766438281613</v>
      </c>
      <c r="E830">
        <v>8.33993412093999</v>
      </c>
      <c r="F830">
        <v>5.0421403482617198</v>
      </c>
      <c r="G830">
        <v>8.3799341209399998</v>
      </c>
      <c r="H830">
        <v>4.7714522733489204</v>
      </c>
      <c r="I830">
        <v>8.3199341209399993</v>
      </c>
      <c r="J830">
        <v>4.9353402451614796</v>
      </c>
      <c r="K830">
        <v>8.3499341209399898</v>
      </c>
      <c r="L830">
        <v>5.3742363822412802</v>
      </c>
      <c r="M830">
        <v>8.36993412094</v>
      </c>
      <c r="N830">
        <v>4.9212812411323403</v>
      </c>
      <c r="O830">
        <v>8.3799341209399998</v>
      </c>
      <c r="P830">
        <v>4.5649737399219896</v>
      </c>
      <c r="Q830">
        <v>8.3199341209399993</v>
      </c>
      <c r="R830">
        <v>5.14784316394074</v>
      </c>
      <c r="S830">
        <v>8.3499341209399898</v>
      </c>
      <c r="T830">
        <v>5.3927319977759796</v>
      </c>
      <c r="U830">
        <v>8.4299341209399898</v>
      </c>
      <c r="V830">
        <v>5.4796978452120602</v>
      </c>
      <c r="W830">
        <v>8.33993412093999</v>
      </c>
      <c r="X830">
        <v>4.1619549518649199</v>
      </c>
      <c r="Y830">
        <v>8.3499341209399898</v>
      </c>
      <c r="Z830">
        <v>5.8459626689472897</v>
      </c>
      <c r="AA830">
        <v>8.3299341209400009</v>
      </c>
      <c r="AB830">
        <v>5.79093171947342</v>
      </c>
      <c r="AC830">
        <v>8.3499341209399898</v>
      </c>
      <c r="AD830">
        <v>5.7961874749236797</v>
      </c>
      <c r="AE830">
        <v>8.33993412093999</v>
      </c>
      <c r="AF830">
        <v>5.9710483007247301</v>
      </c>
      <c r="AG830">
        <v>8.33993412093999</v>
      </c>
      <c r="AH830">
        <v>4.5337458736962102</v>
      </c>
      <c r="AI830">
        <v>8.3599341209400002</v>
      </c>
      <c r="AJ830">
        <v>4.9956156703559298</v>
      </c>
      <c r="AK830">
        <v>8.3999341209399994</v>
      </c>
      <c r="AL830">
        <v>4.8223646245737601</v>
      </c>
      <c r="AM830">
        <v>8.33993412093999</v>
      </c>
      <c r="AN830">
        <v>5.0398265423973001</v>
      </c>
      <c r="AO830">
        <v>8.3199341209399993</v>
      </c>
      <c r="AP830">
        <v>5.3012993110587798</v>
      </c>
      <c r="AQ830">
        <v>8.3199341209399993</v>
      </c>
      <c r="AR830">
        <v>5.7231227016422901</v>
      </c>
      <c r="AS830">
        <v>8.3499341209399898</v>
      </c>
      <c r="AT830">
        <v>5.7872259293531103</v>
      </c>
    </row>
    <row r="831" spans="1:46" x14ac:dyDescent="0.25">
      <c r="A831">
        <v>8.2999341209399997</v>
      </c>
      <c r="B831">
        <v>4.6698230161157204</v>
      </c>
      <c r="C831">
        <v>8.3199341209399993</v>
      </c>
      <c r="D831">
        <v>4.7116210823836999</v>
      </c>
      <c r="E831">
        <v>8.3499341209399898</v>
      </c>
      <c r="F831">
        <v>5.0424957761879101</v>
      </c>
      <c r="G831">
        <v>8.3899341209399996</v>
      </c>
      <c r="H831">
        <v>4.7665948838116403</v>
      </c>
      <c r="I831">
        <v>8.3299341209400009</v>
      </c>
      <c r="J831">
        <v>4.9318755160350998</v>
      </c>
      <c r="K831">
        <v>8.3599341209400002</v>
      </c>
      <c r="L831">
        <v>5.3685744677271297</v>
      </c>
      <c r="M831">
        <v>8.3799341209399998</v>
      </c>
      <c r="N831">
        <v>4.9174358212493399</v>
      </c>
      <c r="O831">
        <v>8.3899341209399996</v>
      </c>
      <c r="P831">
        <v>4.5620688569751104</v>
      </c>
      <c r="Q831">
        <v>8.3299341209400009</v>
      </c>
      <c r="R831">
        <v>5.1465147425506599</v>
      </c>
      <c r="S831">
        <v>8.3599341209400002</v>
      </c>
      <c r="T831">
        <v>5.3890539049163504</v>
      </c>
      <c r="U831">
        <v>8.4399341209400003</v>
      </c>
      <c r="V831">
        <v>5.4791693918237598</v>
      </c>
      <c r="W831">
        <v>8.3499341209399898</v>
      </c>
      <c r="X831">
        <v>4.1572816076999404</v>
      </c>
      <c r="Y831">
        <v>8.3599341209400002</v>
      </c>
      <c r="Z831">
        <v>5.8409631403748197</v>
      </c>
      <c r="AA831">
        <v>8.33993412093999</v>
      </c>
      <c r="AB831">
        <v>5.7913059029562</v>
      </c>
      <c r="AC831">
        <v>8.3599341209400002</v>
      </c>
      <c r="AD831">
        <v>5.7983180927006401</v>
      </c>
      <c r="AE831">
        <v>8.3499341209399898</v>
      </c>
      <c r="AF831">
        <v>5.9718987869223099</v>
      </c>
      <c r="AG831">
        <v>8.3499341209399898</v>
      </c>
      <c r="AH831">
        <v>4.5181114673930596</v>
      </c>
      <c r="AI831">
        <v>8.36993412094</v>
      </c>
      <c r="AJ831">
        <v>4.9940303346195796</v>
      </c>
      <c r="AK831">
        <v>8.4099341209399991</v>
      </c>
      <c r="AL831">
        <v>4.8208824892677997</v>
      </c>
      <c r="AM831">
        <v>8.3499341209399898</v>
      </c>
      <c r="AN831">
        <v>5.0418615889539904</v>
      </c>
      <c r="AO831">
        <v>8.3299341209400009</v>
      </c>
      <c r="AP831">
        <v>5.3008922492530903</v>
      </c>
      <c r="AQ831">
        <v>8.3299341209400009</v>
      </c>
      <c r="AR831">
        <v>5.7240031928189303</v>
      </c>
      <c r="AS831">
        <v>8.3599341209400002</v>
      </c>
      <c r="AT831">
        <v>5.7877814009759696</v>
      </c>
    </row>
    <row r="832" spans="1:46" x14ac:dyDescent="0.25">
      <c r="A832">
        <v>8.3099341209399995</v>
      </c>
      <c r="B832">
        <v>4.6614063588030996</v>
      </c>
      <c r="C832">
        <v>8.3299341209400009</v>
      </c>
      <c r="D832">
        <v>4.7060866378002402</v>
      </c>
      <c r="E832">
        <v>8.3599341209400002</v>
      </c>
      <c r="F832">
        <v>5.0428362883237599</v>
      </c>
      <c r="G832">
        <v>8.3999341209399994</v>
      </c>
      <c r="H832">
        <v>4.7617884408780702</v>
      </c>
      <c r="I832">
        <v>8.33993412093999</v>
      </c>
      <c r="J832">
        <v>4.9284315902094802</v>
      </c>
      <c r="K832">
        <v>8.36993412094</v>
      </c>
      <c r="L832">
        <v>5.3629848198519499</v>
      </c>
      <c r="M832">
        <v>8.3899341209399996</v>
      </c>
      <c r="N832">
        <v>4.9136465833480001</v>
      </c>
      <c r="O832">
        <v>8.3999341209399994</v>
      </c>
      <c r="P832">
        <v>4.5592695009132198</v>
      </c>
      <c r="Q832">
        <v>8.33993412093999</v>
      </c>
      <c r="R832">
        <v>5.1451909974537298</v>
      </c>
      <c r="S832">
        <v>8.36993412094</v>
      </c>
      <c r="T832">
        <v>5.3855471221565399</v>
      </c>
      <c r="U832">
        <v>8.4499341209400001</v>
      </c>
      <c r="V832">
        <v>5.4787419643844597</v>
      </c>
      <c r="W832">
        <v>8.3599341209400002</v>
      </c>
      <c r="X832">
        <v>4.15271694978198</v>
      </c>
      <c r="Y832">
        <v>8.36993412094</v>
      </c>
      <c r="Z832">
        <v>5.8359497619919303</v>
      </c>
      <c r="AA832">
        <v>8.3499341209399898</v>
      </c>
      <c r="AB832">
        <v>5.7918629010639</v>
      </c>
      <c r="AC832">
        <v>8.36993412094</v>
      </c>
      <c r="AD832">
        <v>5.8006952851824298</v>
      </c>
      <c r="AE832">
        <v>8.3599341209400002</v>
      </c>
      <c r="AF832">
        <v>5.9727541144023002</v>
      </c>
      <c r="AG832">
        <v>8.3599341209400002</v>
      </c>
      <c r="AH832">
        <v>4.50261464375368</v>
      </c>
      <c r="AI832">
        <v>8.3799341209399998</v>
      </c>
      <c r="AJ832">
        <v>4.9923729394669003</v>
      </c>
      <c r="AK832">
        <v>8.4199341209399901</v>
      </c>
      <c r="AL832">
        <v>4.8194351141899201</v>
      </c>
      <c r="AM832">
        <v>8.3599341209400002</v>
      </c>
      <c r="AN832">
        <v>5.0439796478998904</v>
      </c>
      <c r="AO832">
        <v>8.33993412093999</v>
      </c>
      <c r="AP832">
        <v>5.3007108661155602</v>
      </c>
      <c r="AQ832">
        <v>8.33993412093999</v>
      </c>
      <c r="AR832">
        <v>5.7249616790388798</v>
      </c>
      <c r="AS832">
        <v>8.36993412094</v>
      </c>
      <c r="AT832">
        <v>5.7883814409021896</v>
      </c>
    </row>
    <row r="833" spans="1:46" x14ac:dyDescent="0.25">
      <c r="A833">
        <v>8.3199341209399993</v>
      </c>
      <c r="B833">
        <v>4.6530246071199501</v>
      </c>
      <c r="C833">
        <v>8.33993412093999</v>
      </c>
      <c r="D833">
        <v>4.7010840734615797</v>
      </c>
      <c r="E833">
        <v>8.36993412094</v>
      </c>
      <c r="F833">
        <v>5.0431440645274703</v>
      </c>
      <c r="G833">
        <v>8.4099341209399991</v>
      </c>
      <c r="H833">
        <v>4.7570566389942197</v>
      </c>
      <c r="I833">
        <v>8.3499341209399898</v>
      </c>
      <c r="J833">
        <v>4.9249479898965696</v>
      </c>
      <c r="K833">
        <v>8.3799341209399998</v>
      </c>
      <c r="L833">
        <v>5.3574447128441198</v>
      </c>
      <c r="M833">
        <v>8.3999341209399994</v>
      </c>
      <c r="N833">
        <v>4.9098730448849199</v>
      </c>
      <c r="O833">
        <v>8.4099341209399991</v>
      </c>
      <c r="P833">
        <v>4.5564631817696304</v>
      </c>
      <c r="Q833">
        <v>8.3499341209399898</v>
      </c>
      <c r="R833">
        <v>5.1438356930443296</v>
      </c>
      <c r="S833">
        <v>8.3799341209399998</v>
      </c>
      <c r="T833">
        <v>5.3822022647030803</v>
      </c>
      <c r="U833">
        <v>8.4599341209399999</v>
      </c>
      <c r="V833">
        <v>5.4785740025474503</v>
      </c>
      <c r="W833">
        <v>8.36993412094</v>
      </c>
      <c r="X833">
        <v>4.1482308626003999</v>
      </c>
      <c r="Y833">
        <v>8.3799341209399998</v>
      </c>
      <c r="Z833">
        <v>5.83098553291551</v>
      </c>
      <c r="AA833">
        <v>8.3599341209400002</v>
      </c>
      <c r="AB833">
        <v>5.7924655981080004</v>
      </c>
      <c r="AC833">
        <v>8.3799341209399998</v>
      </c>
      <c r="AD833">
        <v>5.8032678820087398</v>
      </c>
      <c r="AE833">
        <v>8.36993412094</v>
      </c>
      <c r="AF833">
        <v>5.9737675243114099</v>
      </c>
      <c r="AG833">
        <v>8.36993412094</v>
      </c>
      <c r="AH833">
        <v>4.4873613283846003</v>
      </c>
      <c r="AI833">
        <v>8.3899341209399996</v>
      </c>
      <c r="AJ833">
        <v>4.9907189253759396</v>
      </c>
      <c r="AK833">
        <v>8.4299341209399898</v>
      </c>
      <c r="AL833">
        <v>4.8180731446686202</v>
      </c>
      <c r="AM833">
        <v>8.36993412094</v>
      </c>
      <c r="AN833">
        <v>5.0461793963186103</v>
      </c>
      <c r="AO833">
        <v>8.3499341209399898</v>
      </c>
      <c r="AP833">
        <v>5.3008021482038901</v>
      </c>
      <c r="AQ833">
        <v>8.3499341209399898</v>
      </c>
      <c r="AR833">
        <v>5.7260466755310597</v>
      </c>
      <c r="AS833">
        <v>8.3799341209399998</v>
      </c>
      <c r="AT833">
        <v>5.7890046013947103</v>
      </c>
    </row>
    <row r="834" spans="1:46" x14ac:dyDescent="0.25">
      <c r="A834">
        <v>8.3299341209400009</v>
      </c>
      <c r="B834">
        <v>4.6447319728786702</v>
      </c>
      <c r="C834">
        <v>8.3499341209399898</v>
      </c>
      <c r="D834">
        <v>4.69656849671368</v>
      </c>
      <c r="E834">
        <v>8.3799341209399998</v>
      </c>
      <c r="F834">
        <v>5.0435109975254697</v>
      </c>
      <c r="G834">
        <v>8.4199341209399901</v>
      </c>
      <c r="H834">
        <v>4.7523984563002104</v>
      </c>
      <c r="I834">
        <v>8.3599341209400002</v>
      </c>
      <c r="J834">
        <v>4.9214758585053504</v>
      </c>
      <c r="K834">
        <v>8.3899341209399996</v>
      </c>
      <c r="L834">
        <v>5.3520365929029499</v>
      </c>
      <c r="M834">
        <v>8.4099341209399991</v>
      </c>
      <c r="N834">
        <v>4.9060256232025896</v>
      </c>
      <c r="O834">
        <v>8.4199341209399901</v>
      </c>
      <c r="P834">
        <v>4.5537667772574402</v>
      </c>
      <c r="Q834">
        <v>8.3599341209400002</v>
      </c>
      <c r="R834">
        <v>5.1424849283673897</v>
      </c>
      <c r="S834">
        <v>8.3899341209399996</v>
      </c>
      <c r="T834">
        <v>5.3789451604159098</v>
      </c>
      <c r="U834">
        <v>8.4699341209399996</v>
      </c>
      <c r="V834">
        <v>5.4785316150867898</v>
      </c>
      <c r="W834">
        <v>8.3799341209399998</v>
      </c>
      <c r="X834">
        <v>4.1438459986240002</v>
      </c>
      <c r="Y834">
        <v>8.3899341209399996</v>
      </c>
      <c r="Z834">
        <v>5.8261268824503398</v>
      </c>
      <c r="AA834">
        <v>8.36993412094</v>
      </c>
      <c r="AB834">
        <v>5.7930907014429103</v>
      </c>
      <c r="AC834">
        <v>8.3899341209399996</v>
      </c>
      <c r="AD834">
        <v>5.8060563994378596</v>
      </c>
      <c r="AE834">
        <v>8.3799341209399998</v>
      </c>
      <c r="AF834">
        <v>5.9748923221282499</v>
      </c>
      <c r="AG834">
        <v>8.3799341209399998</v>
      </c>
      <c r="AH834">
        <v>4.47228466858828</v>
      </c>
      <c r="AI834">
        <v>8.3999341209399994</v>
      </c>
      <c r="AJ834">
        <v>4.9890955353301996</v>
      </c>
      <c r="AK834">
        <v>8.4399341209400003</v>
      </c>
      <c r="AL834">
        <v>4.8167490361845804</v>
      </c>
      <c r="AM834">
        <v>8.3799341209399998</v>
      </c>
      <c r="AN834">
        <v>5.0484663023169896</v>
      </c>
      <c r="AO834">
        <v>8.3599341209400002</v>
      </c>
      <c r="AP834">
        <v>5.3011976692547202</v>
      </c>
      <c r="AQ834">
        <v>8.3599341209400002</v>
      </c>
      <c r="AR834">
        <v>5.7272357366677999</v>
      </c>
      <c r="AS834">
        <v>8.3899341209399996</v>
      </c>
      <c r="AT834">
        <v>5.7896506442051798</v>
      </c>
    </row>
    <row r="835" spans="1:46" x14ac:dyDescent="0.25">
      <c r="A835">
        <v>8.33993412093999</v>
      </c>
      <c r="B835">
        <v>4.6364918533074402</v>
      </c>
      <c r="C835">
        <v>8.3599341209400002</v>
      </c>
      <c r="D835">
        <v>4.6924851935849601</v>
      </c>
      <c r="E835">
        <v>8.3899341209399996</v>
      </c>
      <c r="F835">
        <v>5.0439375025800199</v>
      </c>
      <c r="G835">
        <v>8.4299341209399898</v>
      </c>
      <c r="H835">
        <v>4.7478940280704904</v>
      </c>
      <c r="I835">
        <v>8.36993412094</v>
      </c>
      <c r="J835">
        <v>4.9180409953214497</v>
      </c>
      <c r="K835">
        <v>8.3999341209399994</v>
      </c>
      <c r="L835">
        <v>5.3467218076447196</v>
      </c>
      <c r="M835">
        <v>8.4199341209399901</v>
      </c>
      <c r="N835">
        <v>4.9020998953536603</v>
      </c>
      <c r="O835">
        <v>8.4299341209399898</v>
      </c>
      <c r="P835">
        <v>4.5511384219225599</v>
      </c>
      <c r="Q835">
        <v>8.36993412094</v>
      </c>
      <c r="R835">
        <v>5.1412318885382602</v>
      </c>
      <c r="S835">
        <v>8.3999341209399994</v>
      </c>
      <c r="T835">
        <v>5.3757003787726196</v>
      </c>
      <c r="U835">
        <v>8.4799341209399994</v>
      </c>
      <c r="V835">
        <v>5.47862401679469</v>
      </c>
      <c r="W835">
        <v>8.3899341209399996</v>
      </c>
      <c r="X835">
        <v>4.1395850516061001</v>
      </c>
      <c r="Y835">
        <v>8.3999341209399994</v>
      </c>
      <c r="Z835">
        <v>5.8213502751826596</v>
      </c>
      <c r="AA835">
        <v>8.3799341209399998</v>
      </c>
      <c r="AB835">
        <v>5.7938040957343198</v>
      </c>
      <c r="AC835">
        <v>8.3999341209399994</v>
      </c>
      <c r="AD835">
        <v>5.8090607172640798</v>
      </c>
      <c r="AE835">
        <v>8.3899341209399996</v>
      </c>
      <c r="AF835">
        <v>5.9761239117215696</v>
      </c>
      <c r="AG835">
        <v>8.3899341209399996</v>
      </c>
      <c r="AH835">
        <v>4.4572814492438901</v>
      </c>
      <c r="AI835">
        <v>8.4099341209399991</v>
      </c>
      <c r="AJ835">
        <v>4.9874763083043501</v>
      </c>
      <c r="AK835">
        <v>8.4499341209400001</v>
      </c>
      <c r="AL835">
        <v>4.8154826200018199</v>
      </c>
      <c r="AM835">
        <v>8.3899341209399996</v>
      </c>
      <c r="AN835">
        <v>5.0508167458705202</v>
      </c>
      <c r="AO835">
        <v>8.36993412094</v>
      </c>
      <c r="AP835">
        <v>5.30188637058792</v>
      </c>
      <c r="AQ835">
        <v>8.36993412094</v>
      </c>
      <c r="AR835">
        <v>5.7285296101808196</v>
      </c>
      <c r="AS835">
        <v>8.3999341209399994</v>
      </c>
      <c r="AT835">
        <v>5.7903357170023799</v>
      </c>
    </row>
    <row r="836" spans="1:46" x14ac:dyDescent="0.25">
      <c r="A836">
        <v>8.3499341209399898</v>
      </c>
      <c r="B836">
        <v>4.6282692917822201</v>
      </c>
      <c r="C836">
        <v>8.36993412094</v>
      </c>
      <c r="D836">
        <v>4.6887868221738396</v>
      </c>
      <c r="E836">
        <v>8.3999341209399994</v>
      </c>
      <c r="F836">
        <v>5.0443919561431301</v>
      </c>
      <c r="G836">
        <v>8.4399341209400003</v>
      </c>
      <c r="H836">
        <v>4.7434418210996601</v>
      </c>
      <c r="I836">
        <v>8.3799341209399998</v>
      </c>
      <c r="J836">
        <v>4.9147208064858496</v>
      </c>
      <c r="K836">
        <v>8.4099341209399991</v>
      </c>
      <c r="L836">
        <v>5.3414773442140504</v>
      </c>
      <c r="M836">
        <v>8.4299341209399898</v>
      </c>
      <c r="N836">
        <v>4.8981604724383203</v>
      </c>
      <c r="O836">
        <v>8.4399341209400003</v>
      </c>
      <c r="P836">
        <v>4.5485365820106001</v>
      </c>
      <c r="Q836">
        <v>8.3799341209399998</v>
      </c>
      <c r="R836">
        <v>5.1400473147455896</v>
      </c>
      <c r="S836">
        <v>8.4099341209399991</v>
      </c>
      <c r="T836">
        <v>5.3724164684160298</v>
      </c>
      <c r="U836">
        <v>8.4899341209399992</v>
      </c>
      <c r="V836">
        <v>5.4788255591525301</v>
      </c>
      <c r="W836">
        <v>8.3999341209399994</v>
      </c>
      <c r="X836">
        <v>4.1354285461816804</v>
      </c>
      <c r="Y836">
        <v>8.4099341209399991</v>
      </c>
      <c r="Z836">
        <v>5.8166543761340099</v>
      </c>
      <c r="AA836">
        <v>8.3899341209399996</v>
      </c>
      <c r="AB836">
        <v>5.7945754046526696</v>
      </c>
      <c r="AC836">
        <v>8.4099341209399991</v>
      </c>
      <c r="AD836">
        <v>5.8122800075310801</v>
      </c>
      <c r="AE836">
        <v>8.3999341209399994</v>
      </c>
      <c r="AF836">
        <v>5.97736095490556</v>
      </c>
      <c r="AG836">
        <v>8.3999341209399994</v>
      </c>
      <c r="AH836">
        <v>4.44235317236536</v>
      </c>
      <c r="AI836">
        <v>8.4199341209399901</v>
      </c>
      <c r="AJ836">
        <v>4.9859641255603702</v>
      </c>
      <c r="AK836">
        <v>8.4599341209399999</v>
      </c>
      <c r="AL836">
        <v>4.8142311588085498</v>
      </c>
      <c r="AM836">
        <v>8.3999341209399994</v>
      </c>
      <c r="AN836">
        <v>5.0531519251932497</v>
      </c>
      <c r="AO836">
        <v>8.3799341209399998</v>
      </c>
      <c r="AP836">
        <v>5.3029045178112497</v>
      </c>
      <c r="AQ836">
        <v>8.3799341209399998</v>
      </c>
      <c r="AR836">
        <v>5.7299322079145902</v>
      </c>
      <c r="AS836">
        <v>8.4099341209399991</v>
      </c>
      <c r="AT836">
        <v>5.7910331003060804</v>
      </c>
    </row>
    <row r="837" spans="1:46" x14ac:dyDescent="0.25">
      <c r="A837">
        <v>8.3599341209400002</v>
      </c>
      <c r="B837">
        <v>4.6200875182173702</v>
      </c>
      <c r="C837">
        <v>8.3799341209399998</v>
      </c>
      <c r="D837">
        <v>4.6854264009304103</v>
      </c>
      <c r="E837">
        <v>8.4099341209399991</v>
      </c>
      <c r="F837">
        <v>5.0449074539733303</v>
      </c>
      <c r="G837">
        <v>8.4499341209400001</v>
      </c>
      <c r="H837">
        <v>4.7389894056576001</v>
      </c>
      <c r="I837">
        <v>8.3899341209399996</v>
      </c>
      <c r="J837">
        <v>4.9115143858886796</v>
      </c>
      <c r="K837">
        <v>8.4199341209399901</v>
      </c>
      <c r="L837">
        <v>5.3363795745108504</v>
      </c>
      <c r="M837">
        <v>8.4399341209400003</v>
      </c>
      <c r="N837">
        <v>4.8942583259586501</v>
      </c>
      <c r="O837">
        <v>8.4499341209400001</v>
      </c>
      <c r="P837">
        <v>4.5459501464313297</v>
      </c>
      <c r="Q837">
        <v>8.3899341209399996</v>
      </c>
      <c r="R837">
        <v>5.1388724132597803</v>
      </c>
      <c r="S837">
        <v>8.4199341209399901</v>
      </c>
      <c r="T837">
        <v>5.3691711011815899</v>
      </c>
      <c r="U837">
        <v>8.4999341209400008</v>
      </c>
      <c r="V837">
        <v>5.4792114286175897</v>
      </c>
      <c r="W837">
        <v>8.4099341209399991</v>
      </c>
      <c r="X837">
        <v>4.1314004658310601</v>
      </c>
      <c r="Y837">
        <v>8.4199341209399901</v>
      </c>
      <c r="Z837">
        <v>5.8120659841080302</v>
      </c>
      <c r="AA837">
        <v>8.3999341209399994</v>
      </c>
      <c r="AB837">
        <v>5.7954092801226498</v>
      </c>
      <c r="AC837">
        <v>8.4199341209399901</v>
      </c>
      <c r="AD837">
        <v>5.8157525822272502</v>
      </c>
      <c r="AE837">
        <v>8.4099341209399991</v>
      </c>
      <c r="AF837">
        <v>5.9786276830785603</v>
      </c>
      <c r="AG837">
        <v>8.4099341209399991</v>
      </c>
      <c r="AH837">
        <v>4.4275687533422197</v>
      </c>
      <c r="AI837">
        <v>8.4299341209399898</v>
      </c>
      <c r="AJ837">
        <v>4.9844899706655497</v>
      </c>
      <c r="AK837">
        <v>8.4699341209399996</v>
      </c>
      <c r="AL837">
        <v>4.81300020046179</v>
      </c>
      <c r="AM837">
        <v>8.4099341209399991</v>
      </c>
      <c r="AN837">
        <v>5.05556864245602</v>
      </c>
      <c r="AO837">
        <v>8.3899341209399996</v>
      </c>
      <c r="AP837">
        <v>5.3042574771961899</v>
      </c>
      <c r="AQ837">
        <v>8.3899341209399996</v>
      </c>
      <c r="AR837">
        <v>5.7314639795420499</v>
      </c>
      <c r="AS837">
        <v>8.4199341209399901</v>
      </c>
      <c r="AT837">
        <v>5.7917002006097098</v>
      </c>
    </row>
    <row r="838" spans="1:46" x14ac:dyDescent="0.25">
      <c r="A838">
        <v>8.36993412094</v>
      </c>
      <c r="B838">
        <v>4.6118748364427704</v>
      </c>
      <c r="C838">
        <v>8.3899341209399996</v>
      </c>
      <c r="D838">
        <v>4.68250064102814</v>
      </c>
      <c r="E838">
        <v>8.4199341209399901</v>
      </c>
      <c r="F838">
        <v>5.0453607317708897</v>
      </c>
      <c r="G838">
        <v>8.4599341209399999</v>
      </c>
      <c r="H838">
        <v>4.73453369100634</v>
      </c>
      <c r="I838">
        <v>8.3999341209399994</v>
      </c>
      <c r="J838">
        <v>4.9083983931416197</v>
      </c>
      <c r="K838">
        <v>8.4299341209399898</v>
      </c>
      <c r="L838">
        <v>5.3314247904524201</v>
      </c>
      <c r="M838">
        <v>8.4499341209400001</v>
      </c>
      <c r="N838">
        <v>4.89030659675345</v>
      </c>
      <c r="O838">
        <v>8.4599341209399999</v>
      </c>
      <c r="P838">
        <v>4.5433731112080897</v>
      </c>
      <c r="Q838">
        <v>8.3999341209399994</v>
      </c>
      <c r="R838">
        <v>5.1377553483435303</v>
      </c>
      <c r="S838">
        <v>8.4299341209399898</v>
      </c>
      <c r="T838">
        <v>5.36589671888464</v>
      </c>
      <c r="U838">
        <v>8.5099341209399899</v>
      </c>
      <c r="V838">
        <v>5.47968729467053</v>
      </c>
      <c r="W838">
        <v>8.4199341209399901</v>
      </c>
      <c r="X838">
        <v>4.1274565044948002</v>
      </c>
      <c r="Y838">
        <v>8.4299341209399898</v>
      </c>
      <c r="Z838">
        <v>5.8075565111849698</v>
      </c>
      <c r="AA838">
        <v>8.4099341209399991</v>
      </c>
      <c r="AB838">
        <v>5.7961865001428103</v>
      </c>
      <c r="AC838">
        <v>8.4299341209399898</v>
      </c>
      <c r="AD838">
        <v>5.8195520077489196</v>
      </c>
      <c r="AE838">
        <v>8.4199341209399901</v>
      </c>
      <c r="AF838">
        <v>5.9800424234548597</v>
      </c>
      <c r="AG838">
        <v>8.4199341209399901</v>
      </c>
      <c r="AH838">
        <v>4.4129263737029598</v>
      </c>
      <c r="AI838">
        <v>8.4399341209400003</v>
      </c>
      <c r="AJ838">
        <v>4.9830377647058501</v>
      </c>
      <c r="AK838">
        <v>8.4799341209399994</v>
      </c>
      <c r="AL838">
        <v>4.81183649957838</v>
      </c>
      <c r="AM838">
        <v>8.4199341209399901</v>
      </c>
      <c r="AN838">
        <v>5.0580112664472798</v>
      </c>
      <c r="AO838">
        <v>8.3999341209399994</v>
      </c>
      <c r="AP838">
        <v>5.3058827763409502</v>
      </c>
      <c r="AQ838">
        <v>8.3999341209399994</v>
      </c>
      <c r="AR838">
        <v>5.7330219706491299</v>
      </c>
      <c r="AS838">
        <v>8.4299341209399898</v>
      </c>
      <c r="AT838">
        <v>5.7923168071310798</v>
      </c>
    </row>
    <row r="839" spans="1:46" x14ac:dyDescent="0.25">
      <c r="A839">
        <v>8.3799341209399998</v>
      </c>
      <c r="B839">
        <v>4.6035640673291898</v>
      </c>
      <c r="C839">
        <v>8.3999341209399994</v>
      </c>
      <c r="D839">
        <v>4.6798409898398399</v>
      </c>
      <c r="E839">
        <v>8.4299341209399898</v>
      </c>
      <c r="F839">
        <v>5.0457206106129302</v>
      </c>
      <c r="G839">
        <v>8.4699341209399996</v>
      </c>
      <c r="H839">
        <v>4.7300244803234204</v>
      </c>
      <c r="I839">
        <v>8.4099341209399991</v>
      </c>
      <c r="J839">
        <v>4.9054009420092202</v>
      </c>
      <c r="K839">
        <v>8.4399341209400003</v>
      </c>
      <c r="L839">
        <v>5.3266473124121596</v>
      </c>
      <c r="M839">
        <v>8.4599341209399999</v>
      </c>
      <c r="N839">
        <v>4.8862389352438296</v>
      </c>
      <c r="O839">
        <v>8.4699341209399996</v>
      </c>
      <c r="P839">
        <v>4.5408312696414503</v>
      </c>
      <c r="Q839">
        <v>8.4099341209399991</v>
      </c>
      <c r="R839">
        <v>5.1366447229174002</v>
      </c>
      <c r="S839">
        <v>8.4399341209400003</v>
      </c>
      <c r="T839">
        <v>5.3626271387035196</v>
      </c>
      <c r="U839">
        <v>8.5199341209399897</v>
      </c>
      <c r="V839">
        <v>5.4803311788790898</v>
      </c>
      <c r="W839">
        <v>8.4299341209399898</v>
      </c>
      <c r="X839">
        <v>4.1236219873703002</v>
      </c>
      <c r="Y839">
        <v>8.4399341209400003</v>
      </c>
      <c r="Z839">
        <v>5.8031298499854103</v>
      </c>
      <c r="AA839">
        <v>8.4199341209399901</v>
      </c>
      <c r="AB839">
        <v>5.7969604542370901</v>
      </c>
      <c r="AC839">
        <v>8.4399341209400003</v>
      </c>
      <c r="AD839">
        <v>5.8237169806270099</v>
      </c>
      <c r="AE839">
        <v>8.4299341209399898</v>
      </c>
      <c r="AF839">
        <v>5.9816510358834103</v>
      </c>
      <c r="AG839">
        <v>8.4299341209399898</v>
      </c>
      <c r="AH839">
        <v>4.3984625384745204</v>
      </c>
      <c r="AI839">
        <v>8.4499341209400001</v>
      </c>
      <c r="AJ839">
        <v>4.9816866616037796</v>
      </c>
      <c r="AK839">
        <v>8.4899341209399992</v>
      </c>
      <c r="AL839">
        <v>4.81073927664122</v>
      </c>
      <c r="AM839">
        <v>8.4299341209399898</v>
      </c>
      <c r="AN839">
        <v>5.0604562120842003</v>
      </c>
      <c r="AO839">
        <v>8.4099341209399991</v>
      </c>
      <c r="AP839">
        <v>5.3077176766745504</v>
      </c>
      <c r="AQ839">
        <v>8.4099341209399991</v>
      </c>
      <c r="AR839">
        <v>5.7346611917977199</v>
      </c>
      <c r="AS839">
        <v>8.4399341209400003</v>
      </c>
      <c r="AT839">
        <v>5.7929446188510898</v>
      </c>
    </row>
    <row r="840" spans="1:46" x14ac:dyDescent="0.25">
      <c r="A840">
        <v>8.3899341209399996</v>
      </c>
      <c r="B840">
        <v>4.5951458282691702</v>
      </c>
      <c r="C840">
        <v>8.4099341209399991</v>
      </c>
      <c r="D840">
        <v>4.6774244391304904</v>
      </c>
      <c r="E840">
        <v>8.4399341209400003</v>
      </c>
      <c r="F840">
        <v>5.0460148502876203</v>
      </c>
      <c r="G840">
        <v>8.4799341209399994</v>
      </c>
      <c r="H840">
        <v>4.7254545375288801</v>
      </c>
      <c r="I840">
        <v>8.4199341209399901</v>
      </c>
      <c r="J840">
        <v>4.9024707569133401</v>
      </c>
      <c r="K840">
        <v>8.4499341209400001</v>
      </c>
      <c r="L840">
        <v>5.3220210686503604</v>
      </c>
      <c r="M840">
        <v>8.4699341209399996</v>
      </c>
      <c r="N840">
        <v>4.8820384824184799</v>
      </c>
      <c r="O840">
        <v>8.4799341209399994</v>
      </c>
      <c r="P840">
        <v>4.5382865370592897</v>
      </c>
      <c r="Q840">
        <v>8.4199341209399901</v>
      </c>
      <c r="R840">
        <v>5.1355206677989704</v>
      </c>
      <c r="S840">
        <v>8.4499341209400001</v>
      </c>
      <c r="T840">
        <v>5.35939844592016</v>
      </c>
      <c r="U840">
        <v>8.5299341209400001</v>
      </c>
      <c r="V840">
        <v>5.4810766495516301</v>
      </c>
      <c r="W840">
        <v>8.4399341209400003</v>
      </c>
      <c r="X840">
        <v>4.1199191751236501</v>
      </c>
      <c r="Y840">
        <v>8.4499341209400001</v>
      </c>
      <c r="Z840">
        <v>5.79882099154689</v>
      </c>
      <c r="AA840">
        <v>8.4299341209399898</v>
      </c>
      <c r="AB840">
        <v>5.79772737101547</v>
      </c>
      <c r="AC840">
        <v>8.4499341209400001</v>
      </c>
      <c r="AD840">
        <v>5.8282184990213004</v>
      </c>
      <c r="AE840">
        <v>8.4399341209400003</v>
      </c>
      <c r="AF840">
        <v>5.9833505687223898</v>
      </c>
      <c r="AG840">
        <v>8.4399341209400003</v>
      </c>
      <c r="AH840">
        <v>4.3841407096601301</v>
      </c>
      <c r="AI840">
        <v>8.4599341209399999</v>
      </c>
      <c r="AJ840">
        <v>4.9804356014575504</v>
      </c>
      <c r="AK840">
        <v>8.4999341209400008</v>
      </c>
      <c r="AL840">
        <v>4.8096218276763096</v>
      </c>
      <c r="AM840">
        <v>8.4399341209400003</v>
      </c>
      <c r="AN840">
        <v>5.0629552165748599</v>
      </c>
      <c r="AO840">
        <v>8.4199341209399901</v>
      </c>
      <c r="AP840">
        <v>5.3098184805308497</v>
      </c>
      <c r="AQ840">
        <v>8.4199341209399901</v>
      </c>
      <c r="AR840">
        <v>5.7363910586346503</v>
      </c>
      <c r="AS840">
        <v>8.4499341209400001</v>
      </c>
      <c r="AT840">
        <v>5.7935167909750396</v>
      </c>
    </row>
    <row r="841" spans="1:46" x14ac:dyDescent="0.25">
      <c r="A841">
        <v>8.3999341209399994</v>
      </c>
      <c r="B841">
        <v>4.5866118062804899</v>
      </c>
      <c r="C841">
        <v>8.4199341209399901</v>
      </c>
      <c r="D841">
        <v>4.6753108425917196</v>
      </c>
      <c r="E841">
        <v>8.4499341209400001</v>
      </c>
      <c r="F841">
        <v>5.0462111610654903</v>
      </c>
      <c r="G841">
        <v>8.4899341209399992</v>
      </c>
      <c r="H841">
        <v>4.7208416366713699</v>
      </c>
      <c r="I841">
        <v>8.4299341209399898</v>
      </c>
      <c r="J841">
        <v>4.8996327632442496</v>
      </c>
      <c r="K841">
        <v>8.4599341209399999</v>
      </c>
      <c r="L841">
        <v>5.3175199343495096</v>
      </c>
      <c r="M841">
        <v>8.4799341209399994</v>
      </c>
      <c r="N841">
        <v>4.8777122981658403</v>
      </c>
      <c r="O841">
        <v>8.4899341209399992</v>
      </c>
      <c r="P841">
        <v>4.53577544787845</v>
      </c>
      <c r="Q841">
        <v>8.4299341209399898</v>
      </c>
      <c r="R841">
        <v>5.1343565001585496</v>
      </c>
      <c r="S841">
        <v>8.4599341209399999</v>
      </c>
      <c r="T841">
        <v>5.3561316805683603</v>
      </c>
      <c r="U841">
        <v>8.5399341209399999</v>
      </c>
      <c r="V841">
        <v>5.4819539275015501</v>
      </c>
      <c r="W841">
        <v>8.4499341209400001</v>
      </c>
      <c r="X841">
        <v>4.1163733990367604</v>
      </c>
      <c r="Y841">
        <v>8.4599341209399999</v>
      </c>
      <c r="Z841">
        <v>5.7946130490896497</v>
      </c>
      <c r="AA841">
        <v>8.4399341209400003</v>
      </c>
      <c r="AB841">
        <v>5.7984834949671198</v>
      </c>
      <c r="AC841">
        <v>8.4599341209399999</v>
      </c>
      <c r="AD841">
        <v>5.8330574773134503</v>
      </c>
      <c r="AE841">
        <v>8.4499341209400001</v>
      </c>
      <c r="AF841">
        <v>5.98516276941805</v>
      </c>
      <c r="AG841">
        <v>8.4499341209400001</v>
      </c>
      <c r="AH841">
        <v>4.36991875084159</v>
      </c>
      <c r="AI841">
        <v>8.4699341209399996</v>
      </c>
      <c r="AJ841">
        <v>4.9792571733876398</v>
      </c>
      <c r="AK841">
        <v>8.5099341209399899</v>
      </c>
      <c r="AL841">
        <v>4.8085558253517702</v>
      </c>
      <c r="AM841">
        <v>8.4499341209400001</v>
      </c>
      <c r="AN841">
        <v>5.0654986785661897</v>
      </c>
      <c r="AO841">
        <v>8.4299341209399898</v>
      </c>
      <c r="AP841">
        <v>5.31211754891046</v>
      </c>
      <c r="AQ841">
        <v>8.4299341209399898</v>
      </c>
      <c r="AR841">
        <v>5.7382170850094401</v>
      </c>
      <c r="AS841">
        <v>8.4599341209399999</v>
      </c>
      <c r="AT841">
        <v>5.7939912549540704</v>
      </c>
    </row>
    <row r="842" spans="1:46" x14ac:dyDescent="0.25">
      <c r="A842">
        <v>8.4099341209399991</v>
      </c>
      <c r="B842">
        <v>4.5779631443966498</v>
      </c>
      <c r="C842">
        <v>8.4299341209399898</v>
      </c>
      <c r="D842">
        <v>4.6735348568153103</v>
      </c>
      <c r="E842">
        <v>8.4599341209399999</v>
      </c>
      <c r="F842">
        <v>5.04631027552856</v>
      </c>
      <c r="G842">
        <v>8.4999341209400008</v>
      </c>
      <c r="H842">
        <v>4.7161820888669501</v>
      </c>
      <c r="I842">
        <v>8.4399341209400003</v>
      </c>
      <c r="J842">
        <v>4.8968323092075403</v>
      </c>
      <c r="K842">
        <v>8.4699341209399996</v>
      </c>
      <c r="L842">
        <v>5.3131341866458</v>
      </c>
      <c r="M842">
        <v>8.4899341209399992</v>
      </c>
      <c r="N842">
        <v>4.8733521189134397</v>
      </c>
      <c r="O842">
        <v>8.4999341209400008</v>
      </c>
      <c r="P842">
        <v>4.5333352826891797</v>
      </c>
      <c r="Q842">
        <v>8.4399341209400003</v>
      </c>
      <c r="R842">
        <v>5.1331008423829898</v>
      </c>
      <c r="S842">
        <v>8.4699341209399996</v>
      </c>
      <c r="T842">
        <v>5.3527710508670898</v>
      </c>
      <c r="U842">
        <v>8.5499341209399997</v>
      </c>
      <c r="V842">
        <v>5.4829583393292598</v>
      </c>
      <c r="W842">
        <v>8.4599341209399999</v>
      </c>
      <c r="X842">
        <v>4.1128910032625798</v>
      </c>
      <c r="Y842">
        <v>8.4699341209399996</v>
      </c>
      <c r="Z842">
        <v>5.7905420449790199</v>
      </c>
      <c r="AA842">
        <v>8.4499341209400001</v>
      </c>
      <c r="AB842">
        <v>5.7992230045362101</v>
      </c>
      <c r="AC842">
        <v>8.4699341209399996</v>
      </c>
      <c r="AD842">
        <v>5.8381673964744198</v>
      </c>
      <c r="AE842">
        <v>8.4599341209399999</v>
      </c>
      <c r="AF842">
        <v>5.9870893959633404</v>
      </c>
      <c r="AG842">
        <v>8.4599341209399999</v>
      </c>
      <c r="AH842">
        <v>4.3558349896672803</v>
      </c>
      <c r="AI842">
        <v>8.4799341209399994</v>
      </c>
      <c r="AJ842">
        <v>4.9781493701223596</v>
      </c>
      <c r="AK842">
        <v>8.5199341209399897</v>
      </c>
      <c r="AL842">
        <v>4.8074970252066898</v>
      </c>
      <c r="AM842">
        <v>8.4599341209399999</v>
      </c>
      <c r="AN842">
        <v>5.0680820616883002</v>
      </c>
      <c r="AO842">
        <v>8.4399341209400003</v>
      </c>
      <c r="AP842">
        <v>5.3144876385377504</v>
      </c>
      <c r="AQ842">
        <v>8.4399341209400003</v>
      </c>
      <c r="AR842">
        <v>5.7400715384809997</v>
      </c>
      <c r="AS842">
        <v>8.4699341209399996</v>
      </c>
      <c r="AT842">
        <v>5.7944091249657497</v>
      </c>
    </row>
    <row r="843" spans="1:46" x14ac:dyDescent="0.25">
      <c r="A843">
        <v>8.4199341209399901</v>
      </c>
      <c r="B843">
        <v>4.5692308007621296</v>
      </c>
      <c r="C843">
        <v>8.4399341209400003</v>
      </c>
      <c r="D843">
        <v>4.6720154933546496</v>
      </c>
      <c r="E843">
        <v>8.4699341209399996</v>
      </c>
      <c r="F843">
        <v>5.0463430343640496</v>
      </c>
      <c r="G843">
        <v>8.5099341209399899</v>
      </c>
      <c r="H843">
        <v>4.7114676660539496</v>
      </c>
      <c r="I843">
        <v>8.4499341209400001</v>
      </c>
      <c r="J843">
        <v>4.8939856632795404</v>
      </c>
      <c r="K843">
        <v>8.4799341209399994</v>
      </c>
      <c r="L843">
        <v>5.3088331699040099</v>
      </c>
      <c r="M843">
        <v>8.4999341209400008</v>
      </c>
      <c r="N843">
        <v>4.8689608638881197</v>
      </c>
      <c r="O843">
        <v>8.5099341209399899</v>
      </c>
      <c r="P843">
        <v>4.53096509074566</v>
      </c>
      <c r="Q843">
        <v>8.4499341209400001</v>
      </c>
      <c r="R843">
        <v>5.1318602062149603</v>
      </c>
      <c r="S843">
        <v>8.4799341209399994</v>
      </c>
      <c r="T843">
        <v>5.3493538279431103</v>
      </c>
      <c r="U843">
        <v>8.5599341209399995</v>
      </c>
      <c r="V843">
        <v>5.4841130227992796</v>
      </c>
      <c r="W843">
        <v>8.4699341209399996</v>
      </c>
      <c r="X843">
        <v>4.1095185404670804</v>
      </c>
      <c r="Y843">
        <v>8.4799341209399994</v>
      </c>
      <c r="Z843">
        <v>5.78654366447436</v>
      </c>
      <c r="AA843">
        <v>8.4599341209399999</v>
      </c>
      <c r="AB843">
        <v>5.7999467889524796</v>
      </c>
      <c r="AC843">
        <v>8.4799341209399994</v>
      </c>
      <c r="AD843">
        <v>5.8436017036244596</v>
      </c>
      <c r="AE843">
        <v>8.4699341209399996</v>
      </c>
      <c r="AF843">
        <v>5.9891898506964898</v>
      </c>
      <c r="AG843">
        <v>8.4699341209399996</v>
      </c>
      <c r="AH843">
        <v>4.3419022071831401</v>
      </c>
      <c r="AI843">
        <v>8.4899341209399992</v>
      </c>
      <c r="AJ843">
        <v>4.9771068389237403</v>
      </c>
      <c r="AK843">
        <v>8.5299341209400001</v>
      </c>
      <c r="AL843">
        <v>4.8064234678603102</v>
      </c>
      <c r="AM843">
        <v>8.4699341209399996</v>
      </c>
      <c r="AN843">
        <v>5.0706759177802496</v>
      </c>
      <c r="AO843">
        <v>8.4499341209400001</v>
      </c>
      <c r="AP843">
        <v>5.31688084725943</v>
      </c>
      <c r="AQ843">
        <v>8.4499341209400001</v>
      </c>
      <c r="AR843">
        <v>5.7419389635341203</v>
      </c>
      <c r="AS843">
        <v>8.4799341209399994</v>
      </c>
      <c r="AT843">
        <v>5.79483673767644</v>
      </c>
    </row>
    <row r="844" spans="1:46" x14ac:dyDescent="0.25">
      <c r="A844">
        <v>8.4299341209399898</v>
      </c>
      <c r="B844">
        <v>4.56047515110604</v>
      </c>
      <c r="C844">
        <v>8.4499341209400001</v>
      </c>
      <c r="D844">
        <v>4.6707239330221002</v>
      </c>
      <c r="E844">
        <v>8.4799341209399994</v>
      </c>
      <c r="F844">
        <v>5.0463224428224196</v>
      </c>
      <c r="G844">
        <v>8.5199341209399897</v>
      </c>
      <c r="H844">
        <v>4.7066821642044996</v>
      </c>
      <c r="I844">
        <v>8.4599341209399999</v>
      </c>
      <c r="J844">
        <v>4.8911389766482998</v>
      </c>
      <c r="K844">
        <v>8.4899341209399992</v>
      </c>
      <c r="L844">
        <v>5.3045868479606701</v>
      </c>
      <c r="M844">
        <v>8.5099341209399899</v>
      </c>
      <c r="N844">
        <v>4.8644981838215999</v>
      </c>
      <c r="O844">
        <v>8.5199341209399897</v>
      </c>
      <c r="P844">
        <v>4.5285929867605104</v>
      </c>
      <c r="Q844">
        <v>8.4599341209399999</v>
      </c>
      <c r="R844">
        <v>5.13058408074314</v>
      </c>
      <c r="S844">
        <v>8.4899341209399992</v>
      </c>
      <c r="T844">
        <v>5.3458918967379097</v>
      </c>
      <c r="U844">
        <v>8.5699341209399993</v>
      </c>
      <c r="V844">
        <v>5.4854439336097602</v>
      </c>
      <c r="W844">
        <v>8.4799341209399994</v>
      </c>
      <c r="X844">
        <v>4.1062951674664401</v>
      </c>
      <c r="Y844">
        <v>8.4899341209399992</v>
      </c>
      <c r="Z844">
        <v>5.7825517025823601</v>
      </c>
      <c r="AA844">
        <v>8.4699341209399996</v>
      </c>
      <c r="AB844">
        <v>5.8005962197996404</v>
      </c>
      <c r="AC844">
        <v>8.4899341209399992</v>
      </c>
      <c r="AD844">
        <v>5.8493590193050196</v>
      </c>
      <c r="AE844">
        <v>8.4799341209399994</v>
      </c>
      <c r="AF844">
        <v>5.9915210541559798</v>
      </c>
      <c r="AG844">
        <v>8.4799341209399994</v>
      </c>
      <c r="AH844">
        <v>4.3281994000448902</v>
      </c>
      <c r="AI844">
        <v>8.4999341209400008</v>
      </c>
      <c r="AJ844">
        <v>4.9761534615055103</v>
      </c>
      <c r="AK844">
        <v>8.5399341209399999</v>
      </c>
      <c r="AL844">
        <v>4.8053869631643096</v>
      </c>
      <c r="AM844">
        <v>8.4799341209399994</v>
      </c>
      <c r="AN844">
        <v>5.0732470119469397</v>
      </c>
      <c r="AO844">
        <v>8.4599341209399999</v>
      </c>
      <c r="AP844">
        <v>5.3193425565819599</v>
      </c>
      <c r="AQ844">
        <v>8.4599341209399999</v>
      </c>
      <c r="AR844">
        <v>5.74387855523754</v>
      </c>
      <c r="AS844">
        <v>8.4899341209399992</v>
      </c>
      <c r="AT844">
        <v>5.7952131434826901</v>
      </c>
    </row>
    <row r="845" spans="1:46" x14ac:dyDescent="0.25">
      <c r="A845">
        <v>8.4399341209400003</v>
      </c>
      <c r="B845">
        <v>4.5516066315186503</v>
      </c>
      <c r="C845">
        <v>8.4599341209399999</v>
      </c>
      <c r="D845">
        <v>4.6697991162122303</v>
      </c>
      <c r="E845">
        <v>8.4899341209399992</v>
      </c>
      <c r="F845">
        <v>5.0462405689870904</v>
      </c>
      <c r="G845">
        <v>8.5299341209400001</v>
      </c>
      <c r="H845">
        <v>4.7019651405210698</v>
      </c>
      <c r="I845">
        <v>8.4699341209399996</v>
      </c>
      <c r="J845">
        <v>4.8882878958168599</v>
      </c>
      <c r="K845">
        <v>8.4999341209400008</v>
      </c>
      <c r="L845">
        <v>5.3003882807142499</v>
      </c>
      <c r="M845">
        <v>8.5199341209399897</v>
      </c>
      <c r="N845">
        <v>4.8599649706946701</v>
      </c>
      <c r="O845">
        <v>8.5299341209400001</v>
      </c>
      <c r="P845">
        <v>4.5262172446301898</v>
      </c>
      <c r="Q845">
        <v>8.4699341209399996</v>
      </c>
      <c r="R845">
        <v>5.1292718889103597</v>
      </c>
      <c r="S845">
        <v>8.4999341209400008</v>
      </c>
      <c r="T845">
        <v>5.3425424090440297</v>
      </c>
      <c r="U845">
        <v>8.5799341209400009</v>
      </c>
      <c r="V845">
        <v>5.4869120366957898</v>
      </c>
      <c r="W845">
        <v>8.4899341209399992</v>
      </c>
      <c r="X845">
        <v>4.1031887160903597</v>
      </c>
      <c r="Y845">
        <v>8.4999341209400008</v>
      </c>
      <c r="Z845">
        <v>5.77868264483301</v>
      </c>
      <c r="AA845">
        <v>8.4799341209399994</v>
      </c>
      <c r="AB845">
        <v>5.8012357210011096</v>
      </c>
      <c r="AC845">
        <v>8.4999341209400008</v>
      </c>
      <c r="AD845">
        <v>5.8554307451275296</v>
      </c>
      <c r="AE845">
        <v>8.4899341209399992</v>
      </c>
      <c r="AF845">
        <v>5.9939452558546504</v>
      </c>
      <c r="AG845">
        <v>8.4899341209399992</v>
      </c>
      <c r="AH845">
        <v>4.3147269795681096</v>
      </c>
      <c r="AI845">
        <v>8.5099341209399899</v>
      </c>
      <c r="AJ845">
        <v>4.9752325957077801</v>
      </c>
      <c r="AK845">
        <v>8.5499341209399997</v>
      </c>
      <c r="AL845">
        <v>4.80439289918563</v>
      </c>
      <c r="AM845">
        <v>8.4899341209399992</v>
      </c>
      <c r="AN845">
        <v>5.07586848689661</v>
      </c>
      <c r="AO845">
        <v>8.4699341209399996</v>
      </c>
      <c r="AP845">
        <v>5.3218382065879304</v>
      </c>
      <c r="AQ845">
        <v>8.4699341209399996</v>
      </c>
      <c r="AR845">
        <v>5.7459067490504996</v>
      </c>
      <c r="AS845">
        <v>8.4999341209400008</v>
      </c>
      <c r="AT845">
        <v>5.7956314604459997</v>
      </c>
    </row>
    <row r="846" spans="1:46" x14ac:dyDescent="0.25">
      <c r="A846">
        <v>8.4499341209400001</v>
      </c>
      <c r="B846">
        <v>4.5426255607333603</v>
      </c>
      <c r="C846">
        <v>8.4699341209399996</v>
      </c>
      <c r="D846">
        <v>4.6691430480902696</v>
      </c>
      <c r="E846">
        <v>8.4999341209400008</v>
      </c>
      <c r="F846">
        <v>5.0460822915448098</v>
      </c>
      <c r="G846">
        <v>8.5399341209399999</v>
      </c>
      <c r="H846">
        <v>4.6972594753930901</v>
      </c>
      <c r="I846">
        <v>8.4799341209399994</v>
      </c>
      <c r="J846">
        <v>4.8853515549414803</v>
      </c>
      <c r="K846">
        <v>8.5099341209399899</v>
      </c>
      <c r="L846">
        <v>5.2962089858937897</v>
      </c>
      <c r="M846">
        <v>8.5299341209400001</v>
      </c>
      <c r="N846">
        <v>4.8553386753570003</v>
      </c>
      <c r="O846">
        <v>8.5399341209399999</v>
      </c>
      <c r="P846">
        <v>4.5238118200223196</v>
      </c>
      <c r="Q846">
        <v>8.4799341209399994</v>
      </c>
      <c r="R846">
        <v>5.1279216718545904</v>
      </c>
      <c r="S846">
        <v>8.5099341209399899</v>
      </c>
      <c r="T846">
        <v>5.3392700081331501</v>
      </c>
      <c r="U846">
        <v>8.58993412093999</v>
      </c>
      <c r="V846">
        <v>5.4886045014869396</v>
      </c>
      <c r="W846">
        <v>8.4999341209400008</v>
      </c>
      <c r="X846">
        <v>4.1002147249792804</v>
      </c>
      <c r="Y846">
        <v>8.5099341209399899</v>
      </c>
      <c r="Z846">
        <v>5.7748914868864203</v>
      </c>
      <c r="AA846">
        <v>8.4899341209399992</v>
      </c>
      <c r="AB846">
        <v>5.8018731876391199</v>
      </c>
      <c r="AC846">
        <v>8.5099341209399899</v>
      </c>
      <c r="AD846">
        <v>5.8617142670458904</v>
      </c>
      <c r="AE846">
        <v>8.4999341209400008</v>
      </c>
      <c r="AF846">
        <v>5.9964173074744096</v>
      </c>
      <c r="AG846">
        <v>8.4999341209400008</v>
      </c>
      <c r="AH846">
        <v>4.3014537212836599</v>
      </c>
      <c r="AI846">
        <v>8.5199341209399897</v>
      </c>
      <c r="AJ846">
        <v>4.9743921183804201</v>
      </c>
      <c r="AK846">
        <v>8.5599341209399995</v>
      </c>
      <c r="AL846">
        <v>4.8034919548983002</v>
      </c>
      <c r="AM846">
        <v>8.4999341209400008</v>
      </c>
      <c r="AN846">
        <v>5.07852873417845</v>
      </c>
      <c r="AO846">
        <v>8.4799341209399994</v>
      </c>
      <c r="AP846">
        <v>5.3243596984762096</v>
      </c>
      <c r="AQ846">
        <v>8.4799341209399994</v>
      </c>
      <c r="AR846">
        <v>5.7480065213945704</v>
      </c>
      <c r="AS846">
        <v>8.5099341209399899</v>
      </c>
      <c r="AT846">
        <v>5.7960340073589496</v>
      </c>
    </row>
    <row r="847" spans="1:46" x14ac:dyDescent="0.25">
      <c r="A847">
        <v>8.4599341209399999</v>
      </c>
      <c r="B847">
        <v>4.5335692132135099</v>
      </c>
      <c r="C847">
        <v>8.4799341209399994</v>
      </c>
      <c r="D847">
        <v>4.6687222193198101</v>
      </c>
      <c r="E847">
        <v>8.5099341209399899</v>
      </c>
      <c r="F847">
        <v>5.0458821861895196</v>
      </c>
      <c r="G847">
        <v>8.5499341209399997</v>
      </c>
      <c r="H847">
        <v>4.6925751938360696</v>
      </c>
      <c r="I847">
        <v>8.4899341209399992</v>
      </c>
      <c r="J847">
        <v>4.8822987339751798</v>
      </c>
      <c r="K847">
        <v>8.5199341209399897</v>
      </c>
      <c r="L847">
        <v>5.2920577506744397</v>
      </c>
      <c r="M847">
        <v>8.5399341209399999</v>
      </c>
      <c r="N847">
        <v>4.8507114183248099</v>
      </c>
      <c r="O847">
        <v>8.5499341209399997</v>
      </c>
      <c r="P847">
        <v>4.5213409272115097</v>
      </c>
      <c r="Q847">
        <v>8.4899341209399992</v>
      </c>
      <c r="R847">
        <v>5.1265325365646399</v>
      </c>
      <c r="S847">
        <v>8.5199341209399897</v>
      </c>
      <c r="T847">
        <v>5.3361774792791303</v>
      </c>
      <c r="U847">
        <v>8.5999341209399898</v>
      </c>
      <c r="V847">
        <v>5.4904379838764896</v>
      </c>
      <c r="W847">
        <v>8.5099341209399899</v>
      </c>
      <c r="X847">
        <v>4.09734284178381</v>
      </c>
      <c r="Y847">
        <v>8.5199341209399897</v>
      </c>
      <c r="Z847">
        <v>5.77120752364113</v>
      </c>
      <c r="AA847">
        <v>8.4999341209400008</v>
      </c>
      <c r="AB847">
        <v>5.8026359256636804</v>
      </c>
      <c r="AC847">
        <v>8.5199341209399897</v>
      </c>
      <c r="AD847">
        <v>5.8681969278468502</v>
      </c>
      <c r="AE847">
        <v>8.5099341209399899</v>
      </c>
      <c r="AF847">
        <v>5.9989876149021999</v>
      </c>
      <c r="AG847">
        <v>8.5099341209399899</v>
      </c>
      <c r="AH847">
        <v>4.2883495698230902</v>
      </c>
      <c r="AI847">
        <v>8.5299341209400001</v>
      </c>
      <c r="AJ847">
        <v>4.9735763793237799</v>
      </c>
      <c r="AK847">
        <v>8.5699341209399993</v>
      </c>
      <c r="AL847">
        <v>4.8026661786562403</v>
      </c>
      <c r="AM847">
        <v>8.5099341209399899</v>
      </c>
      <c r="AN847">
        <v>5.0812443714612696</v>
      </c>
      <c r="AO847">
        <v>8.4899341209399992</v>
      </c>
      <c r="AP847">
        <v>5.3269186122499201</v>
      </c>
      <c r="AQ847">
        <v>8.4899341209399992</v>
      </c>
      <c r="AR847">
        <v>5.7501821573573899</v>
      </c>
      <c r="AS847">
        <v>8.5199341209399897</v>
      </c>
      <c r="AT847">
        <v>5.7964689196014998</v>
      </c>
    </row>
    <row r="848" spans="1:46" x14ac:dyDescent="0.25">
      <c r="A848">
        <v>8.4699341209399996</v>
      </c>
      <c r="B848">
        <v>4.5244175118602596</v>
      </c>
      <c r="C848">
        <v>8.4899341209399992</v>
      </c>
      <c r="D848">
        <v>4.6684718877304601</v>
      </c>
      <c r="E848">
        <v>8.5199341209399897</v>
      </c>
      <c r="F848">
        <v>5.0456157737746796</v>
      </c>
      <c r="G848">
        <v>8.5599341209399995</v>
      </c>
      <c r="H848">
        <v>4.6879440538925401</v>
      </c>
      <c r="I848">
        <v>8.4999341209400008</v>
      </c>
      <c r="J848">
        <v>4.87911864335247</v>
      </c>
      <c r="K848">
        <v>8.5299341209400001</v>
      </c>
      <c r="L848">
        <v>5.2879637952289897</v>
      </c>
      <c r="M848">
        <v>8.5499341209399997</v>
      </c>
      <c r="N848">
        <v>4.8460470397447102</v>
      </c>
      <c r="O848">
        <v>8.5599341209399995</v>
      </c>
      <c r="P848">
        <v>4.5188279621608602</v>
      </c>
      <c r="Q848">
        <v>8.4999341209400008</v>
      </c>
      <c r="R848">
        <v>5.1250779162206097</v>
      </c>
      <c r="S848">
        <v>8.5299341209400001</v>
      </c>
      <c r="T848">
        <v>5.3332268392278497</v>
      </c>
      <c r="U848">
        <v>8.6099341209400002</v>
      </c>
      <c r="V848">
        <v>5.4923089979477</v>
      </c>
      <c r="W848">
        <v>8.5199341209399897</v>
      </c>
      <c r="X848">
        <v>4.0946136505140398</v>
      </c>
      <c r="Y848">
        <v>8.5299341209400001</v>
      </c>
      <c r="Z848">
        <v>5.7676566955627298</v>
      </c>
      <c r="AA848">
        <v>8.5099341209399899</v>
      </c>
      <c r="AB848">
        <v>5.80350899698999</v>
      </c>
      <c r="AC848">
        <v>8.5299341209400001</v>
      </c>
      <c r="AD848">
        <v>5.8749023726420102</v>
      </c>
      <c r="AE848">
        <v>8.5199341209399897</v>
      </c>
      <c r="AF848">
        <v>6.0016549684773501</v>
      </c>
      <c r="AG848">
        <v>8.5199341209399897</v>
      </c>
      <c r="AH848">
        <v>4.2754897798071001</v>
      </c>
      <c r="AI848">
        <v>8.5399341209399999</v>
      </c>
      <c r="AJ848">
        <v>4.9727524180688896</v>
      </c>
      <c r="AK848">
        <v>8.5799341209400009</v>
      </c>
      <c r="AL848">
        <v>4.8019378878204897</v>
      </c>
      <c r="AM848">
        <v>8.5199341209399897</v>
      </c>
      <c r="AN848">
        <v>5.0839032463373304</v>
      </c>
      <c r="AO848">
        <v>8.4999341209400008</v>
      </c>
      <c r="AP848">
        <v>5.3295074622517502</v>
      </c>
      <c r="AQ848">
        <v>8.4999341209400008</v>
      </c>
      <c r="AR848">
        <v>5.7524606545030199</v>
      </c>
      <c r="AS848">
        <v>8.5299341209400001</v>
      </c>
      <c r="AT848">
        <v>5.7969355904932298</v>
      </c>
    </row>
    <row r="849" spans="1:46" x14ac:dyDescent="0.25">
      <c r="A849">
        <v>8.4799341209399994</v>
      </c>
      <c r="B849">
        <v>4.5152632765353298</v>
      </c>
      <c r="C849">
        <v>8.4999341209400008</v>
      </c>
      <c r="D849">
        <v>4.6683169395116497</v>
      </c>
      <c r="E849">
        <v>8.5299341209400001</v>
      </c>
      <c r="F849">
        <v>5.04531383679151</v>
      </c>
      <c r="G849">
        <v>8.5699341209399993</v>
      </c>
      <c r="H849">
        <v>4.6832994143062203</v>
      </c>
      <c r="I849">
        <v>8.5099341209399899</v>
      </c>
      <c r="J849">
        <v>4.8757946492468696</v>
      </c>
      <c r="K849">
        <v>8.5399341209399999</v>
      </c>
      <c r="L849">
        <v>5.2839568179505303</v>
      </c>
      <c r="M849">
        <v>8.5599341209399995</v>
      </c>
      <c r="N849">
        <v>4.8413508001961896</v>
      </c>
      <c r="O849">
        <v>8.5699341209399993</v>
      </c>
      <c r="P849">
        <v>4.51632943591272</v>
      </c>
      <c r="Q849">
        <v>8.5099341209399899</v>
      </c>
      <c r="R849">
        <v>5.1235301099456896</v>
      </c>
      <c r="S849">
        <v>8.5399341209399999</v>
      </c>
      <c r="T849">
        <v>5.3304420344530801</v>
      </c>
      <c r="U849">
        <v>8.61993412094</v>
      </c>
      <c r="V849">
        <v>5.4943446079022902</v>
      </c>
      <c r="W849">
        <v>8.5299341209400001</v>
      </c>
      <c r="X849">
        <v>4.0919936291177699</v>
      </c>
      <c r="Y849">
        <v>8.5399341209399999</v>
      </c>
      <c r="Z849">
        <v>5.7642205994949203</v>
      </c>
      <c r="AA849">
        <v>8.5199341209399897</v>
      </c>
      <c r="AB849">
        <v>5.8045087206222403</v>
      </c>
      <c r="AC849">
        <v>8.5399341209399999</v>
      </c>
      <c r="AD849">
        <v>5.8817884793601003</v>
      </c>
      <c r="AE849">
        <v>8.5299341209400001</v>
      </c>
      <c r="AF849">
        <v>6.0042922044421099</v>
      </c>
      <c r="AG849">
        <v>8.5299341209400001</v>
      </c>
      <c r="AH849">
        <v>4.26283393878093</v>
      </c>
      <c r="AI849">
        <v>8.5499341209399997</v>
      </c>
      <c r="AJ849">
        <v>4.9719633707276802</v>
      </c>
      <c r="AK849">
        <v>8.58993412093999</v>
      </c>
      <c r="AL849">
        <v>4.8013539497825501</v>
      </c>
      <c r="AM849">
        <v>8.5299341209400001</v>
      </c>
      <c r="AN849">
        <v>5.0864493661727703</v>
      </c>
      <c r="AO849">
        <v>8.5099341209399899</v>
      </c>
      <c r="AP849">
        <v>5.3322643751964698</v>
      </c>
      <c r="AQ849">
        <v>8.5099341209399899</v>
      </c>
      <c r="AR849">
        <v>5.7548674399820099</v>
      </c>
      <c r="AS849">
        <v>8.5399341209399999</v>
      </c>
      <c r="AT849">
        <v>5.7973733175280904</v>
      </c>
    </row>
    <row r="850" spans="1:46" x14ac:dyDescent="0.25">
      <c r="A850">
        <v>8.4899341209399992</v>
      </c>
      <c r="B850">
        <v>4.5062016109749301</v>
      </c>
      <c r="C850">
        <v>8.5099341209399899</v>
      </c>
      <c r="D850">
        <v>4.6682336243409503</v>
      </c>
      <c r="E850">
        <v>8.5399341209399999</v>
      </c>
      <c r="F850">
        <v>5.0450059430505396</v>
      </c>
      <c r="G850">
        <v>8.5799341209400009</v>
      </c>
      <c r="H850">
        <v>4.6786544752703199</v>
      </c>
      <c r="I850">
        <v>8.5199341209399897</v>
      </c>
      <c r="J850">
        <v>4.8723411802385597</v>
      </c>
      <c r="K850">
        <v>8.5499341209399997</v>
      </c>
      <c r="L850">
        <v>5.2800425248890601</v>
      </c>
      <c r="M850">
        <v>8.5699341209399993</v>
      </c>
      <c r="N850">
        <v>4.8366014002760203</v>
      </c>
      <c r="O850">
        <v>8.5799341209400009</v>
      </c>
      <c r="P850">
        <v>4.5138078170657696</v>
      </c>
      <c r="Q850">
        <v>8.5199341209399897</v>
      </c>
      <c r="R850">
        <v>5.12186612006772</v>
      </c>
      <c r="S850">
        <v>8.5499341209399997</v>
      </c>
      <c r="T850">
        <v>5.32772461404201</v>
      </c>
      <c r="U850">
        <v>8.6299341209399998</v>
      </c>
      <c r="V850">
        <v>5.4964725674460597</v>
      </c>
      <c r="W850">
        <v>8.5399341209399999</v>
      </c>
      <c r="X850">
        <v>4.0894777723922102</v>
      </c>
      <c r="Y850">
        <v>8.5499341209399997</v>
      </c>
      <c r="Z850">
        <v>5.7609258372223504</v>
      </c>
      <c r="AA850">
        <v>8.5299341209400001</v>
      </c>
      <c r="AB850">
        <v>5.8055845703962596</v>
      </c>
      <c r="AC850">
        <v>8.5499341209399997</v>
      </c>
      <c r="AD850">
        <v>5.8888198312575204</v>
      </c>
      <c r="AE850">
        <v>8.5399341209399999</v>
      </c>
      <c r="AF850">
        <v>6.0070012141283904</v>
      </c>
      <c r="AG850">
        <v>8.5399341209399999</v>
      </c>
      <c r="AH850">
        <v>4.2503732614902399</v>
      </c>
      <c r="AI850">
        <v>8.5599341209399995</v>
      </c>
      <c r="AJ850">
        <v>4.9712103121880897</v>
      </c>
      <c r="AK850">
        <v>8.5999341209399898</v>
      </c>
      <c r="AL850">
        <v>4.8009142640091902</v>
      </c>
      <c r="AM850">
        <v>8.5399341209399999</v>
      </c>
      <c r="AN850">
        <v>5.0889604644890403</v>
      </c>
      <c r="AO850">
        <v>8.5199341209399897</v>
      </c>
      <c r="AP850">
        <v>5.3351611477384102</v>
      </c>
      <c r="AQ850">
        <v>8.5199341209399897</v>
      </c>
      <c r="AR850">
        <v>5.7574000701463603</v>
      </c>
      <c r="AS850">
        <v>8.5499341209399997</v>
      </c>
      <c r="AT850">
        <v>5.7978452137447301</v>
      </c>
    </row>
    <row r="851" spans="1:46" x14ac:dyDescent="0.25">
      <c r="A851">
        <v>8.4999341209400008</v>
      </c>
      <c r="B851">
        <v>4.4971813790914501</v>
      </c>
      <c r="C851">
        <v>8.5199341209399897</v>
      </c>
      <c r="D851">
        <v>4.6680534113055501</v>
      </c>
      <c r="E851">
        <v>8.5499341209399997</v>
      </c>
      <c r="F851">
        <v>5.0446278068867603</v>
      </c>
      <c r="G851">
        <v>8.58993412093999</v>
      </c>
      <c r="H851">
        <v>4.6740537461918104</v>
      </c>
      <c r="I851">
        <v>8.5299341209400001</v>
      </c>
      <c r="J851">
        <v>4.8687219300612199</v>
      </c>
      <c r="K851">
        <v>8.5599341209399995</v>
      </c>
      <c r="L851">
        <v>5.2761472558899802</v>
      </c>
      <c r="M851">
        <v>8.5799341209400009</v>
      </c>
      <c r="N851">
        <v>4.8319017754712696</v>
      </c>
      <c r="O851">
        <v>8.58993412093999</v>
      </c>
      <c r="P851">
        <v>4.5112033342068401</v>
      </c>
      <c r="Q851">
        <v>8.5299341209400001</v>
      </c>
      <c r="R851">
        <v>5.1201135308162602</v>
      </c>
      <c r="S851">
        <v>8.5599341209399995</v>
      </c>
      <c r="T851">
        <v>5.3250881570685999</v>
      </c>
      <c r="U851">
        <v>8.6399341209399996</v>
      </c>
      <c r="V851">
        <v>5.4986746116895704</v>
      </c>
      <c r="W851">
        <v>8.5499341209399997</v>
      </c>
      <c r="X851">
        <v>4.0870578010073002</v>
      </c>
      <c r="Y851">
        <v>8.5599341209399995</v>
      </c>
      <c r="Z851">
        <v>5.7578787418404396</v>
      </c>
      <c r="AA851">
        <v>8.5399341209399999</v>
      </c>
      <c r="AB851">
        <v>5.80677417531298</v>
      </c>
      <c r="AC851">
        <v>8.5599341209399995</v>
      </c>
      <c r="AD851">
        <v>5.8960261246119696</v>
      </c>
      <c r="AE851">
        <v>8.5499341209399997</v>
      </c>
      <c r="AF851">
        <v>6.00986066977676</v>
      </c>
      <c r="AG851">
        <v>8.5499341209399997</v>
      </c>
      <c r="AH851">
        <v>4.2381337995400603</v>
      </c>
      <c r="AI851">
        <v>8.5699341209399993</v>
      </c>
      <c r="AJ851">
        <v>4.9704620040406597</v>
      </c>
      <c r="AK851">
        <v>8.6099341209400002</v>
      </c>
      <c r="AL851">
        <v>4.8005246687322796</v>
      </c>
      <c r="AM851">
        <v>8.5499341209399997</v>
      </c>
      <c r="AN851">
        <v>5.0914124706591597</v>
      </c>
      <c r="AO851">
        <v>8.5299341209400001</v>
      </c>
      <c r="AP851">
        <v>5.3381729415097903</v>
      </c>
      <c r="AQ851">
        <v>8.5299341209400001</v>
      </c>
      <c r="AR851">
        <v>5.76012725359152</v>
      </c>
      <c r="AS851">
        <v>8.5599341209399995</v>
      </c>
      <c r="AT851">
        <v>5.7982947267729603</v>
      </c>
    </row>
    <row r="852" spans="1:46" x14ac:dyDescent="0.25">
      <c r="A852">
        <v>8.5099341209399899</v>
      </c>
      <c r="B852">
        <v>4.4882463200723501</v>
      </c>
      <c r="C852">
        <v>8.5299341209400001</v>
      </c>
      <c r="D852">
        <v>4.6678913105806101</v>
      </c>
      <c r="E852">
        <v>8.5599341209399995</v>
      </c>
      <c r="F852">
        <v>5.04423018552923</v>
      </c>
      <c r="G852">
        <v>8.5999341209399898</v>
      </c>
      <c r="H852">
        <v>4.6694900047914096</v>
      </c>
      <c r="I852">
        <v>8.5399341209399999</v>
      </c>
      <c r="J852">
        <v>4.8650015806017803</v>
      </c>
      <c r="K852">
        <v>8.5699341209399993</v>
      </c>
      <c r="L852">
        <v>5.2722804610303502</v>
      </c>
      <c r="M852">
        <v>8.58993412093999</v>
      </c>
      <c r="N852">
        <v>4.827204794869</v>
      </c>
      <c r="O852">
        <v>8.5999341209399898</v>
      </c>
      <c r="P852">
        <v>4.5084930036723598</v>
      </c>
      <c r="Q852">
        <v>8.5399341209399999</v>
      </c>
      <c r="R852">
        <v>5.1182958260282296</v>
      </c>
      <c r="S852">
        <v>8.5699341209399993</v>
      </c>
      <c r="T852">
        <v>5.3225478567883702</v>
      </c>
      <c r="U852">
        <v>8.6499341209399994</v>
      </c>
      <c r="V852">
        <v>5.5008975788365602</v>
      </c>
      <c r="W852">
        <v>8.5599341209399995</v>
      </c>
      <c r="X852">
        <v>4.0848819417686402</v>
      </c>
      <c r="Y852">
        <v>8.5699341209399993</v>
      </c>
      <c r="Z852">
        <v>5.7551112464051304</v>
      </c>
      <c r="AA852">
        <v>8.5499341209399997</v>
      </c>
      <c r="AB852">
        <v>5.8081186374289597</v>
      </c>
      <c r="AC852">
        <v>8.5699341209399993</v>
      </c>
      <c r="AD852">
        <v>5.9034005217774599</v>
      </c>
      <c r="AE852">
        <v>8.5599341209399995</v>
      </c>
      <c r="AF852">
        <v>6.01284314802938</v>
      </c>
      <c r="AG852">
        <v>8.5599341209399995</v>
      </c>
      <c r="AH852">
        <v>4.2261475346143502</v>
      </c>
      <c r="AI852">
        <v>8.5799341209400009</v>
      </c>
      <c r="AJ852">
        <v>4.9696147140058899</v>
      </c>
      <c r="AK852">
        <v>8.61993412094</v>
      </c>
      <c r="AL852">
        <v>4.8002331661932001</v>
      </c>
      <c r="AM852">
        <v>8.5599341209399995</v>
      </c>
      <c r="AN852">
        <v>5.0937533426617403</v>
      </c>
      <c r="AO852">
        <v>8.5399341209399999</v>
      </c>
      <c r="AP852">
        <v>5.3414411934492696</v>
      </c>
      <c r="AQ852">
        <v>8.5399341209399999</v>
      </c>
      <c r="AR852">
        <v>5.7629765523507004</v>
      </c>
      <c r="AS852">
        <v>8.5699341209399993</v>
      </c>
      <c r="AT852">
        <v>5.7986814189510403</v>
      </c>
    </row>
    <row r="853" spans="1:46" x14ac:dyDescent="0.25">
      <c r="A853">
        <v>8.5199341209399897</v>
      </c>
      <c r="B853">
        <v>4.4792840546651496</v>
      </c>
      <c r="C853">
        <v>8.5399341209399999</v>
      </c>
      <c r="D853">
        <v>4.6675868626439803</v>
      </c>
      <c r="E853">
        <v>8.5699341209399993</v>
      </c>
      <c r="F853">
        <v>5.0438364157025797</v>
      </c>
      <c r="G853">
        <v>8.6099341209400002</v>
      </c>
      <c r="H853">
        <v>4.6648392570847701</v>
      </c>
      <c r="I853">
        <v>8.5499341209399997</v>
      </c>
      <c r="J853">
        <v>4.8611416123644497</v>
      </c>
      <c r="K853">
        <v>8.5799341209400009</v>
      </c>
      <c r="L853">
        <v>5.2684897693499702</v>
      </c>
      <c r="M853">
        <v>8.5999341209399898</v>
      </c>
      <c r="N853">
        <v>4.8224628358557702</v>
      </c>
      <c r="O853">
        <v>8.6099341209400002</v>
      </c>
      <c r="P853">
        <v>4.5057208325789704</v>
      </c>
      <c r="Q853">
        <v>8.5499341209399997</v>
      </c>
      <c r="R853">
        <v>5.1164385848529097</v>
      </c>
      <c r="S853">
        <v>8.5799341209400009</v>
      </c>
      <c r="T853">
        <v>5.3200932608873002</v>
      </c>
      <c r="U853">
        <v>8.6599341209399991</v>
      </c>
      <c r="V853">
        <v>5.5032681004798096</v>
      </c>
      <c r="W853">
        <v>8.5699341209399993</v>
      </c>
      <c r="X853">
        <v>4.0829023590724098</v>
      </c>
      <c r="Y853">
        <v>8.5799341209400009</v>
      </c>
      <c r="Z853">
        <v>5.7525259163838598</v>
      </c>
      <c r="AA853">
        <v>8.5599341209399995</v>
      </c>
      <c r="AB853">
        <v>5.8095933973854299</v>
      </c>
      <c r="AC853">
        <v>8.5799341209400009</v>
      </c>
      <c r="AD853">
        <v>5.9108693079569203</v>
      </c>
      <c r="AE853">
        <v>8.5699341209399993</v>
      </c>
      <c r="AF853">
        <v>6.0159395224760503</v>
      </c>
      <c r="AG853">
        <v>8.5699341209399993</v>
      </c>
      <c r="AH853">
        <v>4.21427476178701</v>
      </c>
      <c r="AI853">
        <v>8.58993412093999</v>
      </c>
      <c r="AJ853">
        <v>4.9688271366035099</v>
      </c>
      <c r="AK853">
        <v>8.6299341209399998</v>
      </c>
      <c r="AL853">
        <v>4.8000650881224498</v>
      </c>
      <c r="AM853">
        <v>8.5699341209399993</v>
      </c>
      <c r="AN853">
        <v>5.0960852885447201</v>
      </c>
      <c r="AO853">
        <v>8.5499341209399997</v>
      </c>
      <c r="AP853">
        <v>5.3449443099170102</v>
      </c>
      <c r="AQ853">
        <v>8.5499341209399997</v>
      </c>
      <c r="AR853">
        <v>5.7659222864718602</v>
      </c>
      <c r="AS853">
        <v>8.5799341209400009</v>
      </c>
      <c r="AT853">
        <v>5.7990468765802703</v>
      </c>
    </row>
    <row r="854" spans="1:46" x14ac:dyDescent="0.25">
      <c r="A854">
        <v>8.5299341209400001</v>
      </c>
      <c r="B854">
        <v>4.4703297303073102</v>
      </c>
      <c r="C854">
        <v>8.5499341209399997</v>
      </c>
      <c r="D854">
        <v>4.6670914072509699</v>
      </c>
      <c r="E854">
        <v>8.5799341209400009</v>
      </c>
      <c r="F854">
        <v>5.0434727847446101</v>
      </c>
      <c r="G854">
        <v>8.61993412094</v>
      </c>
      <c r="H854">
        <v>4.6601186346083496</v>
      </c>
      <c r="I854">
        <v>8.5599341209399995</v>
      </c>
      <c r="J854">
        <v>4.8572402882313703</v>
      </c>
      <c r="K854">
        <v>8.58993412093999</v>
      </c>
      <c r="L854">
        <v>5.2647021356607997</v>
      </c>
      <c r="M854">
        <v>8.6099341209400002</v>
      </c>
      <c r="N854">
        <v>4.8176093778206903</v>
      </c>
      <c r="O854">
        <v>8.61993412094</v>
      </c>
      <c r="P854">
        <v>4.5029004927617997</v>
      </c>
      <c r="Q854">
        <v>8.5599341209399995</v>
      </c>
      <c r="R854">
        <v>5.1145227977375303</v>
      </c>
      <c r="S854">
        <v>8.58993412093999</v>
      </c>
      <c r="T854">
        <v>5.3177143881619298</v>
      </c>
      <c r="U854">
        <v>8.6699341209400007</v>
      </c>
      <c r="V854">
        <v>5.5056808859985997</v>
      </c>
      <c r="W854">
        <v>8.5799341209400009</v>
      </c>
      <c r="X854">
        <v>4.0810746222552901</v>
      </c>
      <c r="Y854">
        <v>8.58993412093999</v>
      </c>
      <c r="Z854">
        <v>5.7499961334720204</v>
      </c>
      <c r="AA854">
        <v>8.5699341209399993</v>
      </c>
      <c r="AB854">
        <v>5.8111136239838599</v>
      </c>
      <c r="AC854">
        <v>8.58993412093999</v>
      </c>
      <c r="AD854">
        <v>5.9185531836246001</v>
      </c>
      <c r="AE854">
        <v>8.5799341209400009</v>
      </c>
      <c r="AF854">
        <v>6.0191117309799296</v>
      </c>
      <c r="AG854">
        <v>8.5799341209400009</v>
      </c>
      <c r="AH854">
        <v>4.2026514086347797</v>
      </c>
      <c r="AI854">
        <v>8.5999341209399898</v>
      </c>
      <c r="AJ854">
        <v>4.9680773038835104</v>
      </c>
      <c r="AK854">
        <v>8.6399341209399996</v>
      </c>
      <c r="AL854">
        <v>4.8000681727901098</v>
      </c>
      <c r="AM854">
        <v>8.5799341209400009</v>
      </c>
      <c r="AN854">
        <v>5.0983297681553399</v>
      </c>
      <c r="AO854">
        <v>8.5599341209399995</v>
      </c>
      <c r="AP854">
        <v>5.3485864493685096</v>
      </c>
      <c r="AQ854">
        <v>8.5599341209399995</v>
      </c>
      <c r="AR854">
        <v>5.7690373817623</v>
      </c>
      <c r="AS854">
        <v>8.58993412093999</v>
      </c>
      <c r="AT854">
        <v>5.7993919436221502</v>
      </c>
    </row>
    <row r="855" spans="1:46" x14ac:dyDescent="0.25">
      <c r="A855">
        <v>8.5399341209399999</v>
      </c>
      <c r="B855">
        <v>4.4613926642848796</v>
      </c>
      <c r="C855">
        <v>8.5599341209399995</v>
      </c>
      <c r="D855">
        <v>4.6664240689069398</v>
      </c>
      <c r="E855">
        <v>8.58993412093999</v>
      </c>
      <c r="F855">
        <v>5.0431361631042702</v>
      </c>
      <c r="G855">
        <v>8.6299341209399998</v>
      </c>
      <c r="H855">
        <v>4.6553380746200697</v>
      </c>
      <c r="I855">
        <v>8.5699341209399993</v>
      </c>
      <c r="J855">
        <v>4.85321368781457</v>
      </c>
      <c r="K855">
        <v>8.5999341209399898</v>
      </c>
      <c r="L855">
        <v>5.2608648945927898</v>
      </c>
      <c r="M855">
        <v>8.61993412094</v>
      </c>
      <c r="N855">
        <v>4.8128001805358904</v>
      </c>
      <c r="O855">
        <v>8.6299341209399998</v>
      </c>
      <c r="P855">
        <v>4.5000133707041101</v>
      </c>
      <c r="Q855">
        <v>8.5699341209399993</v>
      </c>
      <c r="R855">
        <v>5.1125801309051502</v>
      </c>
      <c r="S855">
        <v>8.5999341209399898</v>
      </c>
      <c r="T855">
        <v>5.3153613904491701</v>
      </c>
      <c r="U855">
        <v>8.6799341209399898</v>
      </c>
      <c r="V855">
        <v>5.5081593973608296</v>
      </c>
      <c r="W855">
        <v>8.58993412093999</v>
      </c>
      <c r="X855">
        <v>4.0794199668530204</v>
      </c>
      <c r="Y855">
        <v>8.5999341209399898</v>
      </c>
      <c r="Z855">
        <v>5.7476032003661999</v>
      </c>
      <c r="AA855">
        <v>8.5799341209400009</v>
      </c>
      <c r="AB855">
        <v>5.8126578168151299</v>
      </c>
      <c r="AC855">
        <v>8.5999341209399898</v>
      </c>
      <c r="AD855">
        <v>5.9263948279816301</v>
      </c>
      <c r="AE855">
        <v>8.58993412093999</v>
      </c>
      <c r="AF855">
        <v>6.0223756230385499</v>
      </c>
      <c r="AG855">
        <v>8.58993412093999</v>
      </c>
      <c r="AH855">
        <v>4.19113107383731</v>
      </c>
      <c r="AI855">
        <v>8.6099341209400002</v>
      </c>
      <c r="AJ855">
        <v>4.9674169082124902</v>
      </c>
      <c r="AK855">
        <v>8.6499341209399994</v>
      </c>
      <c r="AL855">
        <v>4.8001057446417299</v>
      </c>
      <c r="AM855">
        <v>8.58993412093999</v>
      </c>
      <c r="AN855">
        <v>5.1005363901378802</v>
      </c>
      <c r="AO855">
        <v>8.5699341209399993</v>
      </c>
      <c r="AP855">
        <v>5.3524138869042002</v>
      </c>
      <c r="AQ855">
        <v>8.5699341209399993</v>
      </c>
      <c r="AR855">
        <v>5.7723159902863799</v>
      </c>
      <c r="AS855">
        <v>8.5999341209399898</v>
      </c>
      <c r="AT855">
        <v>5.7996990602683196</v>
      </c>
    </row>
    <row r="856" spans="1:46" x14ac:dyDescent="0.25">
      <c r="A856">
        <v>8.5499341209399997</v>
      </c>
      <c r="B856">
        <v>4.4524241918630798</v>
      </c>
      <c r="C856">
        <v>8.5699341209399993</v>
      </c>
      <c r="D856">
        <v>4.66555160551603</v>
      </c>
      <c r="E856">
        <v>8.5999341209399898</v>
      </c>
      <c r="F856">
        <v>5.0428524866468099</v>
      </c>
      <c r="G856">
        <v>8.6399341209399996</v>
      </c>
      <c r="H856">
        <v>4.6505322317336999</v>
      </c>
      <c r="I856">
        <v>8.5799341209400009</v>
      </c>
      <c r="J856">
        <v>4.84900218035619</v>
      </c>
      <c r="K856">
        <v>8.6099341209400002</v>
      </c>
      <c r="L856">
        <v>5.2569863520060398</v>
      </c>
      <c r="M856">
        <v>8.6299341209399998</v>
      </c>
      <c r="N856">
        <v>4.8080354052154997</v>
      </c>
      <c r="O856">
        <v>8.6399341209399996</v>
      </c>
      <c r="P856">
        <v>4.4970407241758403</v>
      </c>
      <c r="Q856">
        <v>8.5799341209400009</v>
      </c>
      <c r="R856">
        <v>5.1106380973337702</v>
      </c>
      <c r="S856">
        <v>8.6099341209400002</v>
      </c>
      <c r="T856">
        <v>5.3131259114723601</v>
      </c>
      <c r="U856">
        <v>8.6899341209399896</v>
      </c>
      <c r="V856">
        <v>5.5106636005087104</v>
      </c>
      <c r="W856">
        <v>8.5999341209399898</v>
      </c>
      <c r="X856">
        <v>4.0779344704157996</v>
      </c>
      <c r="Y856">
        <v>8.6099341209400002</v>
      </c>
      <c r="Z856">
        <v>5.7453199717597601</v>
      </c>
      <c r="AA856">
        <v>8.58993412093999</v>
      </c>
      <c r="AB856">
        <v>5.8143245633589604</v>
      </c>
      <c r="AC856">
        <v>8.6099341209400002</v>
      </c>
      <c r="AD856">
        <v>5.9344017434071796</v>
      </c>
      <c r="AE856">
        <v>8.5999341209399898</v>
      </c>
      <c r="AF856">
        <v>6.0257171653150099</v>
      </c>
      <c r="AG856">
        <v>8.5999341209399898</v>
      </c>
      <c r="AH856">
        <v>4.1797856924838799</v>
      </c>
      <c r="AI856">
        <v>8.61993412094</v>
      </c>
      <c r="AJ856">
        <v>4.9667449778983199</v>
      </c>
      <c r="AK856">
        <v>8.6599341209399991</v>
      </c>
      <c r="AL856">
        <v>4.8001353429175504</v>
      </c>
      <c r="AM856">
        <v>8.5999341209399898</v>
      </c>
      <c r="AN856">
        <v>5.1027017901830103</v>
      </c>
      <c r="AO856">
        <v>8.5799341209400009</v>
      </c>
      <c r="AP856">
        <v>5.3563283150222301</v>
      </c>
      <c r="AQ856">
        <v>8.5799341209400009</v>
      </c>
      <c r="AR856">
        <v>5.7757526799315304</v>
      </c>
      <c r="AS856">
        <v>8.6099341209400002</v>
      </c>
      <c r="AT856">
        <v>5.7999517779678103</v>
      </c>
    </row>
    <row r="857" spans="1:46" x14ac:dyDescent="0.25">
      <c r="A857">
        <v>8.5599341209399995</v>
      </c>
      <c r="B857">
        <v>4.4434623644676599</v>
      </c>
      <c r="C857">
        <v>8.5799341209400009</v>
      </c>
      <c r="D857">
        <v>4.6644362661768097</v>
      </c>
      <c r="E857">
        <v>8.6099341209400002</v>
      </c>
      <c r="F857">
        <v>5.0426200043340099</v>
      </c>
      <c r="G857">
        <v>8.6499341209399994</v>
      </c>
      <c r="H857">
        <v>4.6457031634139998</v>
      </c>
      <c r="I857">
        <v>8.58993412093999</v>
      </c>
      <c r="J857">
        <v>4.8445206376796301</v>
      </c>
      <c r="K857">
        <v>8.61993412094</v>
      </c>
      <c r="L857">
        <v>5.2530723657360197</v>
      </c>
      <c r="M857">
        <v>8.6399341209399996</v>
      </c>
      <c r="N857">
        <v>4.8032285330188804</v>
      </c>
      <c r="O857">
        <v>8.6499341209399994</v>
      </c>
      <c r="P857">
        <v>4.49396614163709</v>
      </c>
      <c r="Q857">
        <v>8.58993412093999</v>
      </c>
      <c r="R857">
        <v>5.1087241400004597</v>
      </c>
      <c r="S857">
        <v>8.61993412094</v>
      </c>
      <c r="T857">
        <v>5.3109595044043898</v>
      </c>
      <c r="U857">
        <v>8.6999341209400001</v>
      </c>
      <c r="V857">
        <v>5.5132538469169603</v>
      </c>
      <c r="W857">
        <v>8.6099341209400002</v>
      </c>
      <c r="X857">
        <v>4.0765154871333502</v>
      </c>
      <c r="Y857">
        <v>8.61993412094</v>
      </c>
      <c r="Z857">
        <v>5.7430930329586802</v>
      </c>
      <c r="AA857">
        <v>8.5999341209399898</v>
      </c>
      <c r="AB857">
        <v>5.8160372163221901</v>
      </c>
      <c r="AC857">
        <v>8.61993412094</v>
      </c>
      <c r="AD857">
        <v>5.9426333215785201</v>
      </c>
      <c r="AE857">
        <v>8.6099341209400002</v>
      </c>
      <c r="AF857">
        <v>6.0291459520703201</v>
      </c>
      <c r="AG857">
        <v>8.6099341209400002</v>
      </c>
      <c r="AH857">
        <v>4.1685845670050004</v>
      </c>
      <c r="AI857">
        <v>8.6299341209399998</v>
      </c>
      <c r="AJ857">
        <v>4.9660433365657797</v>
      </c>
      <c r="AK857">
        <v>8.6699341209400007</v>
      </c>
      <c r="AL857">
        <v>4.8002568201940097</v>
      </c>
      <c r="AM857">
        <v>8.6099341209400002</v>
      </c>
      <c r="AN857">
        <v>5.1048728566932402</v>
      </c>
      <c r="AO857">
        <v>8.58993412093999</v>
      </c>
      <c r="AP857">
        <v>5.36037034604868</v>
      </c>
      <c r="AQ857">
        <v>8.58993412093999</v>
      </c>
      <c r="AR857">
        <v>5.7793238211301698</v>
      </c>
      <c r="AS857">
        <v>8.61993412094</v>
      </c>
      <c r="AT857">
        <v>5.8001343877040199</v>
      </c>
    </row>
    <row r="858" spans="1:46" x14ac:dyDescent="0.25">
      <c r="A858">
        <v>8.5699341209399993</v>
      </c>
      <c r="B858">
        <v>4.4345143192716501</v>
      </c>
      <c r="C858">
        <v>8.58993412093999</v>
      </c>
      <c r="D858">
        <v>4.6630630662859502</v>
      </c>
      <c r="E858">
        <v>8.61993412094</v>
      </c>
      <c r="F858">
        <v>5.0422945713037599</v>
      </c>
      <c r="G858">
        <v>8.6599341209399991</v>
      </c>
      <c r="H858">
        <v>4.64084599096382</v>
      </c>
      <c r="I858">
        <v>8.5999341209399898</v>
      </c>
      <c r="J858">
        <v>4.8398239780395897</v>
      </c>
      <c r="K858">
        <v>8.6299341209399998</v>
      </c>
      <c r="L858">
        <v>5.2491487062447604</v>
      </c>
      <c r="M858">
        <v>8.6499341209399994</v>
      </c>
      <c r="N858">
        <v>4.79842219157592</v>
      </c>
      <c r="O858">
        <v>8.6599341209399991</v>
      </c>
      <c r="P858">
        <v>4.4907991822683897</v>
      </c>
      <c r="Q858">
        <v>8.5999341209399898</v>
      </c>
      <c r="R858">
        <v>5.1068138617121797</v>
      </c>
      <c r="S858">
        <v>8.6299341209399998</v>
      </c>
      <c r="T858">
        <v>5.30886109093729</v>
      </c>
      <c r="U858">
        <v>8.7099341209399999</v>
      </c>
      <c r="V858">
        <v>5.51595528324642</v>
      </c>
      <c r="W858">
        <v>8.61993412094</v>
      </c>
      <c r="X858">
        <v>4.0751115824314601</v>
      </c>
      <c r="Y858">
        <v>8.6299341209399998</v>
      </c>
      <c r="Z858">
        <v>5.7408952968120097</v>
      </c>
      <c r="AA858">
        <v>8.6099341209400002</v>
      </c>
      <c r="AB858">
        <v>5.81786479534495</v>
      </c>
      <c r="AC858">
        <v>8.6299341209399998</v>
      </c>
      <c r="AD858">
        <v>5.9510524605607698</v>
      </c>
      <c r="AE858">
        <v>8.61993412094</v>
      </c>
      <c r="AF858">
        <v>6.0326958716135</v>
      </c>
      <c r="AG858">
        <v>8.61993412094</v>
      </c>
      <c r="AH858">
        <v>4.15760294051542</v>
      </c>
      <c r="AI858">
        <v>8.6399341209399996</v>
      </c>
      <c r="AJ858">
        <v>4.9652724083934796</v>
      </c>
      <c r="AK858">
        <v>8.6799341209399898</v>
      </c>
      <c r="AL858">
        <v>4.8004292621380804</v>
      </c>
      <c r="AM858">
        <v>8.61993412094</v>
      </c>
      <c r="AN858">
        <v>5.1070958559994102</v>
      </c>
      <c r="AO858">
        <v>8.5999341209399898</v>
      </c>
      <c r="AP858">
        <v>5.3645149625083404</v>
      </c>
      <c r="AQ858">
        <v>8.5999341209399898</v>
      </c>
      <c r="AR858">
        <v>5.7830339583939603</v>
      </c>
      <c r="AS858">
        <v>8.6299341209399998</v>
      </c>
      <c r="AT858">
        <v>5.8002699277671201</v>
      </c>
    </row>
    <row r="859" spans="1:46" x14ac:dyDescent="0.25">
      <c r="A859">
        <v>8.5799341209400009</v>
      </c>
      <c r="B859">
        <v>4.4255596565934896</v>
      </c>
      <c r="C859">
        <v>8.5999341209399898</v>
      </c>
      <c r="D859">
        <v>4.6616158258699798</v>
      </c>
      <c r="E859">
        <v>8.6299341209399998</v>
      </c>
      <c r="F859">
        <v>5.0418687058655003</v>
      </c>
      <c r="G859">
        <v>8.6699341209400007</v>
      </c>
      <c r="H859">
        <v>4.6360311565648802</v>
      </c>
      <c r="I859">
        <v>8.6099341209400002</v>
      </c>
      <c r="J859">
        <v>4.8349417282050098</v>
      </c>
      <c r="K859">
        <v>8.6399341209399996</v>
      </c>
      <c r="L859">
        <v>5.2451811266878101</v>
      </c>
      <c r="M859">
        <v>8.6599341209399991</v>
      </c>
      <c r="N859">
        <v>4.7935980656625699</v>
      </c>
      <c r="O859">
        <v>8.6699341209400007</v>
      </c>
      <c r="P859">
        <v>4.4875808673083304</v>
      </c>
      <c r="Q859">
        <v>8.6099341209400002</v>
      </c>
      <c r="R859">
        <v>5.1049600009950202</v>
      </c>
      <c r="S859">
        <v>8.6399341209399996</v>
      </c>
      <c r="T859">
        <v>5.3068345153946899</v>
      </c>
      <c r="U859">
        <v>8.7199341209399996</v>
      </c>
      <c r="V859">
        <v>5.5186513880119801</v>
      </c>
      <c r="W859">
        <v>8.6299341209399998</v>
      </c>
      <c r="X859">
        <v>4.0737452892913799</v>
      </c>
      <c r="Y859">
        <v>8.6399341209399996</v>
      </c>
      <c r="Z859">
        <v>5.7387290469737797</v>
      </c>
      <c r="AA859">
        <v>8.61993412094</v>
      </c>
      <c r="AB859">
        <v>5.8197583920936102</v>
      </c>
      <c r="AC859">
        <v>8.6399341209399996</v>
      </c>
      <c r="AD859">
        <v>5.95972156339755</v>
      </c>
      <c r="AE859">
        <v>8.6299341209399998</v>
      </c>
      <c r="AF859">
        <v>6.0363288444044203</v>
      </c>
      <c r="AG859">
        <v>8.6299341209399998</v>
      </c>
      <c r="AH859">
        <v>4.1468040945172202</v>
      </c>
      <c r="AI859">
        <v>8.6499341209399994</v>
      </c>
      <c r="AJ859">
        <v>4.9644679874143902</v>
      </c>
      <c r="AK859">
        <v>8.6899341209399896</v>
      </c>
      <c r="AL859">
        <v>4.8006316976125296</v>
      </c>
      <c r="AM859">
        <v>8.6299341209399998</v>
      </c>
      <c r="AN859">
        <v>5.1093388026411803</v>
      </c>
      <c r="AO859">
        <v>8.6099341209400002</v>
      </c>
      <c r="AP859">
        <v>5.3686652144212799</v>
      </c>
      <c r="AQ859">
        <v>8.6099341209400002</v>
      </c>
      <c r="AR859">
        <v>5.7868637761324697</v>
      </c>
      <c r="AS859">
        <v>8.6399341209399996</v>
      </c>
      <c r="AT859">
        <v>5.8003768919515597</v>
      </c>
    </row>
    <row r="860" spans="1:46" x14ac:dyDescent="0.25">
      <c r="A860">
        <v>8.58993412093999</v>
      </c>
      <c r="B860">
        <v>4.4166064134183998</v>
      </c>
      <c r="C860">
        <v>8.6099341209400002</v>
      </c>
      <c r="D860">
        <v>4.6602322897595503</v>
      </c>
      <c r="E860">
        <v>8.6399341209399996</v>
      </c>
      <c r="F860">
        <v>5.0412747598246597</v>
      </c>
      <c r="G860">
        <v>8.6799341209399898</v>
      </c>
      <c r="H860">
        <v>4.6312294406511203</v>
      </c>
      <c r="I860">
        <v>8.61993412094</v>
      </c>
      <c r="J860">
        <v>4.8298763625636401</v>
      </c>
      <c r="K860">
        <v>8.6499341209399994</v>
      </c>
      <c r="L860">
        <v>5.2411356738030204</v>
      </c>
      <c r="M860">
        <v>8.6699341209400007</v>
      </c>
      <c r="N860">
        <v>4.7887560366385502</v>
      </c>
      <c r="O860">
        <v>8.6799341209399898</v>
      </c>
      <c r="P860">
        <v>4.4842535087478703</v>
      </c>
      <c r="Q860">
        <v>8.61993412094</v>
      </c>
      <c r="R860">
        <v>5.1030328434570302</v>
      </c>
      <c r="S860">
        <v>8.6499341209399994</v>
      </c>
      <c r="T860">
        <v>5.3049127354266297</v>
      </c>
      <c r="U860">
        <v>8.7299341209399994</v>
      </c>
      <c r="V860">
        <v>5.5213643629326397</v>
      </c>
      <c r="W860">
        <v>8.6399341209399996</v>
      </c>
      <c r="X860">
        <v>4.0724424335561498</v>
      </c>
      <c r="Y860">
        <v>8.6499341209399994</v>
      </c>
      <c r="Z860">
        <v>5.7366501899983602</v>
      </c>
      <c r="AA860">
        <v>8.6299341209399998</v>
      </c>
      <c r="AB860">
        <v>5.8217550547267001</v>
      </c>
      <c r="AC860">
        <v>8.6499341209399994</v>
      </c>
      <c r="AD860">
        <v>5.9686403109796498</v>
      </c>
      <c r="AE860">
        <v>8.6399341209399996</v>
      </c>
      <c r="AF860">
        <v>6.0401055650073401</v>
      </c>
      <c r="AG860">
        <v>8.6399341209399996</v>
      </c>
      <c r="AH860">
        <v>4.1361907548737697</v>
      </c>
      <c r="AI860">
        <v>8.6599341209399991</v>
      </c>
      <c r="AJ860">
        <v>4.9635905743360702</v>
      </c>
      <c r="AK860">
        <v>8.6999341209400001</v>
      </c>
      <c r="AL860">
        <v>4.8008436593208499</v>
      </c>
      <c r="AM860">
        <v>8.6399341209399996</v>
      </c>
      <c r="AN860">
        <v>5.1115728584117299</v>
      </c>
      <c r="AO860">
        <v>8.61993412094</v>
      </c>
      <c r="AP860">
        <v>5.3727983369413401</v>
      </c>
      <c r="AQ860">
        <v>8.61993412094</v>
      </c>
      <c r="AR860">
        <v>5.7907716589312503</v>
      </c>
      <c r="AS860">
        <v>8.6499341209399994</v>
      </c>
      <c r="AT860">
        <v>5.8004357682716803</v>
      </c>
    </row>
    <row r="861" spans="1:46" x14ac:dyDescent="0.25">
      <c r="A861">
        <v>8.5999341209399898</v>
      </c>
      <c r="B861">
        <v>4.4077218338895898</v>
      </c>
      <c r="C861">
        <v>8.61993412094</v>
      </c>
      <c r="D861">
        <v>4.6588772282696898</v>
      </c>
      <c r="E861">
        <v>8.6499341209399994</v>
      </c>
      <c r="F861">
        <v>5.0405665268646</v>
      </c>
      <c r="G861">
        <v>8.6899341209399896</v>
      </c>
      <c r="H861">
        <v>4.6264411514653796</v>
      </c>
      <c r="I861">
        <v>8.6299341209399998</v>
      </c>
      <c r="J861">
        <v>4.8247123461253798</v>
      </c>
      <c r="K861">
        <v>8.6599341209399991</v>
      </c>
      <c r="L861">
        <v>5.2369940620506101</v>
      </c>
      <c r="M861">
        <v>8.6799341209399898</v>
      </c>
      <c r="N861">
        <v>4.7838905250090402</v>
      </c>
      <c r="O861">
        <v>8.6899341209399896</v>
      </c>
      <c r="P861">
        <v>4.4808977602099098</v>
      </c>
      <c r="Q861">
        <v>8.6299341209399998</v>
      </c>
      <c r="R861">
        <v>5.10111051169548</v>
      </c>
      <c r="S861">
        <v>8.6599341209399991</v>
      </c>
      <c r="T861">
        <v>5.3031031515756997</v>
      </c>
      <c r="U861">
        <v>8.7399341209399992</v>
      </c>
      <c r="V861">
        <v>5.5241043242067098</v>
      </c>
      <c r="W861">
        <v>8.6499341209399994</v>
      </c>
      <c r="X861">
        <v>4.0711850451895399</v>
      </c>
      <c r="Y861">
        <v>8.6599341209399991</v>
      </c>
      <c r="Z861">
        <v>5.7346584469697497</v>
      </c>
      <c r="AA861">
        <v>8.6399341209399996</v>
      </c>
      <c r="AB861">
        <v>5.8239449179118497</v>
      </c>
      <c r="AC861">
        <v>8.6599341209399991</v>
      </c>
      <c r="AD861">
        <v>5.9778075227904797</v>
      </c>
      <c r="AE861">
        <v>8.6499341209399994</v>
      </c>
      <c r="AF861">
        <v>6.0439859455547502</v>
      </c>
      <c r="AG861">
        <v>8.6499341209399994</v>
      </c>
      <c r="AH861">
        <v>4.1257930896877504</v>
      </c>
      <c r="AI861">
        <v>8.6699341209400007</v>
      </c>
      <c r="AJ861">
        <v>4.9626454485723102</v>
      </c>
      <c r="AK861">
        <v>8.7099341209399999</v>
      </c>
      <c r="AL861">
        <v>4.8011152411345899</v>
      </c>
      <c r="AM861">
        <v>8.6499341209399994</v>
      </c>
      <c r="AN861">
        <v>5.11379474887024</v>
      </c>
      <c r="AO861">
        <v>8.6299341209399998</v>
      </c>
      <c r="AP861">
        <v>5.3768891272766002</v>
      </c>
      <c r="AQ861">
        <v>8.6299341209399998</v>
      </c>
      <c r="AR861">
        <v>5.7947407470412502</v>
      </c>
      <c r="AS861">
        <v>8.6599341209399991</v>
      </c>
      <c r="AT861">
        <v>5.8004318995939199</v>
      </c>
    </row>
    <row r="862" spans="1:46" x14ac:dyDescent="0.25">
      <c r="A862">
        <v>8.6099341209400002</v>
      </c>
      <c r="B862">
        <v>4.3989142249619499</v>
      </c>
      <c r="C862">
        <v>8.6299341209399998</v>
      </c>
      <c r="D862">
        <v>4.6575590613255899</v>
      </c>
      <c r="E862">
        <v>8.6599341209399991</v>
      </c>
      <c r="F862">
        <v>5.03980434434804</v>
      </c>
      <c r="G862">
        <v>8.6999341209400001</v>
      </c>
      <c r="H862">
        <v>4.6216219442683899</v>
      </c>
      <c r="I862">
        <v>8.6399341209399996</v>
      </c>
      <c r="J862">
        <v>4.8194590309682797</v>
      </c>
      <c r="K862">
        <v>8.6699341209400007</v>
      </c>
      <c r="L862">
        <v>5.2327326097195801</v>
      </c>
      <c r="M862">
        <v>8.6899341209399896</v>
      </c>
      <c r="N862">
        <v>4.7790646104288701</v>
      </c>
      <c r="O862">
        <v>8.6999341209400001</v>
      </c>
      <c r="P862">
        <v>4.4775569483278499</v>
      </c>
      <c r="Q862">
        <v>8.6399341209399996</v>
      </c>
      <c r="R862">
        <v>5.0992209962817503</v>
      </c>
      <c r="S862">
        <v>8.6699341209400007</v>
      </c>
      <c r="T862">
        <v>5.3013625477236097</v>
      </c>
      <c r="U862">
        <v>8.7499341209400008</v>
      </c>
      <c r="V862">
        <v>5.5268017013473196</v>
      </c>
      <c r="W862">
        <v>8.6599341209399991</v>
      </c>
      <c r="X862">
        <v>4.0699719911062804</v>
      </c>
      <c r="Y862">
        <v>8.6699341209400007</v>
      </c>
      <c r="Z862">
        <v>5.7327595337664299</v>
      </c>
      <c r="AA862">
        <v>8.6499341209399994</v>
      </c>
      <c r="AB862">
        <v>5.8262499073610403</v>
      </c>
      <c r="AC862">
        <v>8.6699341209400007</v>
      </c>
      <c r="AD862">
        <v>5.9872196564852302</v>
      </c>
      <c r="AE862">
        <v>8.6599341209399991</v>
      </c>
      <c r="AF862">
        <v>6.0478917014037101</v>
      </c>
      <c r="AG862">
        <v>8.6599341209399991</v>
      </c>
      <c r="AH862">
        <v>4.1156056749744501</v>
      </c>
      <c r="AI862">
        <v>8.6799341209399898</v>
      </c>
      <c r="AJ862">
        <v>4.9616582177043203</v>
      </c>
      <c r="AK862">
        <v>8.7199341209399996</v>
      </c>
      <c r="AL862">
        <v>4.8013972490228101</v>
      </c>
      <c r="AM862">
        <v>8.6599341209399991</v>
      </c>
      <c r="AN862">
        <v>5.1160006442325603</v>
      </c>
      <c r="AO862">
        <v>8.6399341209399996</v>
      </c>
      <c r="AP862">
        <v>5.3809549904895002</v>
      </c>
      <c r="AQ862">
        <v>8.6399341209399996</v>
      </c>
      <c r="AR862">
        <v>5.7988740649031296</v>
      </c>
      <c r="AS862">
        <v>8.6699341209400007</v>
      </c>
      <c r="AT862">
        <v>5.8003713928422602</v>
      </c>
    </row>
    <row r="863" spans="1:46" x14ac:dyDescent="0.25">
      <c r="A863">
        <v>8.61993412094</v>
      </c>
      <c r="B863">
        <v>4.3901953399501199</v>
      </c>
      <c r="C863">
        <v>8.6399341209399996</v>
      </c>
      <c r="D863">
        <v>4.6563160075001901</v>
      </c>
      <c r="E863">
        <v>8.6699341209400007</v>
      </c>
      <c r="F863">
        <v>5.0388145566837403</v>
      </c>
      <c r="G863">
        <v>8.7099341209399999</v>
      </c>
      <c r="H863">
        <v>4.6168079897588497</v>
      </c>
      <c r="I863">
        <v>8.6499341209399994</v>
      </c>
      <c r="J863">
        <v>4.8141793832919504</v>
      </c>
      <c r="K863">
        <v>8.6799341209399898</v>
      </c>
      <c r="L863">
        <v>5.2283315810004298</v>
      </c>
      <c r="M863">
        <v>8.6999341209400001</v>
      </c>
      <c r="N863">
        <v>4.7742976168210296</v>
      </c>
      <c r="O863">
        <v>8.7099341209399999</v>
      </c>
      <c r="P863">
        <v>4.4742073648651104</v>
      </c>
      <c r="Q863">
        <v>8.6499341209399994</v>
      </c>
      <c r="R863">
        <v>5.0973221138539104</v>
      </c>
      <c r="S863">
        <v>8.6799341209399898</v>
      </c>
      <c r="T863">
        <v>5.2996469718692198</v>
      </c>
      <c r="U863">
        <v>8.7599341209399899</v>
      </c>
      <c r="V863">
        <v>5.5294094917767103</v>
      </c>
      <c r="W863">
        <v>8.6699341209400007</v>
      </c>
      <c r="X863">
        <v>4.0687563405716203</v>
      </c>
      <c r="Y863">
        <v>8.6799341209399898</v>
      </c>
      <c r="Z863">
        <v>5.7310105829670803</v>
      </c>
      <c r="AA863">
        <v>8.6599341209399991</v>
      </c>
      <c r="AB863">
        <v>5.8287047228389204</v>
      </c>
      <c r="AC863">
        <v>8.6799341209399898</v>
      </c>
      <c r="AD863">
        <v>5.9969023751989701</v>
      </c>
      <c r="AE863">
        <v>8.6699341209400007</v>
      </c>
      <c r="AF863">
        <v>6.05176207437008</v>
      </c>
      <c r="AG863">
        <v>8.6699341209400007</v>
      </c>
      <c r="AH863">
        <v>4.1056226201953603</v>
      </c>
      <c r="AI863">
        <v>8.6899341209399896</v>
      </c>
      <c r="AJ863">
        <v>4.9607073039727601</v>
      </c>
      <c r="AK863">
        <v>8.7299341209399994</v>
      </c>
      <c r="AL863">
        <v>4.8017081493324101</v>
      </c>
      <c r="AM863">
        <v>8.6699341209400007</v>
      </c>
      <c r="AN863">
        <v>5.1181827014711399</v>
      </c>
      <c r="AO863">
        <v>8.6499341209399994</v>
      </c>
      <c r="AP863">
        <v>5.3849919081303703</v>
      </c>
      <c r="AQ863">
        <v>8.6499341209399994</v>
      </c>
      <c r="AR863">
        <v>5.8031501511246102</v>
      </c>
      <c r="AS863">
        <v>8.6799341209399898</v>
      </c>
      <c r="AT863">
        <v>5.80026572161972</v>
      </c>
    </row>
    <row r="864" spans="1:46" x14ac:dyDescent="0.25">
      <c r="A864">
        <v>8.6299341209399998</v>
      </c>
      <c r="B864">
        <v>4.38154800537668</v>
      </c>
      <c r="C864">
        <v>8.6499341209399994</v>
      </c>
      <c r="D864">
        <v>4.6550566954225898</v>
      </c>
      <c r="E864">
        <v>8.6799341209399898</v>
      </c>
      <c r="F864">
        <v>5.0376693295746202</v>
      </c>
      <c r="G864">
        <v>8.7199341209399996</v>
      </c>
      <c r="H864">
        <v>4.6119567452643899</v>
      </c>
      <c r="I864">
        <v>8.6599341209399991</v>
      </c>
      <c r="J864">
        <v>4.8088826741243</v>
      </c>
      <c r="K864">
        <v>8.6899341209399896</v>
      </c>
      <c r="L864">
        <v>5.2237715060981902</v>
      </c>
      <c r="M864">
        <v>8.7099341209399999</v>
      </c>
      <c r="N864">
        <v>4.7695453088607298</v>
      </c>
      <c r="O864">
        <v>8.7199341209399996</v>
      </c>
      <c r="P864">
        <v>4.4708857318495099</v>
      </c>
      <c r="Q864">
        <v>8.6599341209399991</v>
      </c>
      <c r="R864">
        <v>5.0954181086613701</v>
      </c>
      <c r="S864">
        <v>8.6899341209399896</v>
      </c>
      <c r="T864">
        <v>5.2980227640647799</v>
      </c>
      <c r="U864">
        <v>8.7699341209399897</v>
      </c>
      <c r="V864">
        <v>5.5320196550661302</v>
      </c>
      <c r="W864">
        <v>8.6799341209399898</v>
      </c>
      <c r="X864">
        <v>4.0675016880365504</v>
      </c>
      <c r="Y864">
        <v>8.6899341209399896</v>
      </c>
      <c r="Z864">
        <v>5.7294477583866099</v>
      </c>
      <c r="AA864">
        <v>8.6699341209400007</v>
      </c>
      <c r="AB864">
        <v>5.8313652000976699</v>
      </c>
      <c r="AC864">
        <v>8.6899341209399896</v>
      </c>
      <c r="AD864">
        <v>6.0067848362126002</v>
      </c>
      <c r="AE864">
        <v>8.6799341209399898</v>
      </c>
      <c r="AF864">
        <v>6.0556143441320103</v>
      </c>
      <c r="AG864">
        <v>8.6799341209399898</v>
      </c>
      <c r="AH864">
        <v>4.0957973766942102</v>
      </c>
      <c r="AI864">
        <v>8.6999341209400001</v>
      </c>
      <c r="AJ864">
        <v>4.9598420901233604</v>
      </c>
      <c r="AK864">
        <v>8.7399341209399992</v>
      </c>
      <c r="AL864">
        <v>4.80207006921749</v>
      </c>
      <c r="AM864">
        <v>8.6799341209399898</v>
      </c>
      <c r="AN864">
        <v>5.1204125417103796</v>
      </c>
      <c r="AO864">
        <v>8.6599341209399991</v>
      </c>
      <c r="AP864">
        <v>5.3889936891989896</v>
      </c>
      <c r="AQ864">
        <v>8.6599341209399991</v>
      </c>
      <c r="AR864">
        <v>5.8075243350746097</v>
      </c>
      <c r="AS864">
        <v>8.6899341209399896</v>
      </c>
      <c r="AT864">
        <v>5.8001637080110102</v>
      </c>
    </row>
    <row r="865" spans="1:46" x14ac:dyDescent="0.25">
      <c r="A865">
        <v>8.6399341209399996</v>
      </c>
      <c r="B865">
        <v>4.3730402121027501</v>
      </c>
      <c r="C865">
        <v>8.6599341209399991</v>
      </c>
      <c r="D865">
        <v>4.6537437474880603</v>
      </c>
      <c r="E865">
        <v>8.6899341209399896</v>
      </c>
      <c r="F865">
        <v>5.0363733671150399</v>
      </c>
      <c r="G865">
        <v>8.7299341209399994</v>
      </c>
      <c r="H865">
        <v>4.6070209787121801</v>
      </c>
      <c r="I865">
        <v>8.6699341209400007</v>
      </c>
      <c r="J865">
        <v>4.8034964648674601</v>
      </c>
      <c r="K865">
        <v>8.6999341209400001</v>
      </c>
      <c r="L865">
        <v>5.2190500848087096</v>
      </c>
      <c r="M865">
        <v>8.7199341209399996</v>
      </c>
      <c r="N865">
        <v>4.7647898338937997</v>
      </c>
      <c r="O865">
        <v>8.7299341209399994</v>
      </c>
      <c r="P865">
        <v>4.4675312054063996</v>
      </c>
      <c r="Q865">
        <v>8.6699341209400007</v>
      </c>
      <c r="R865">
        <v>5.0934864137432703</v>
      </c>
      <c r="S865">
        <v>8.6999341209400001</v>
      </c>
      <c r="T865">
        <v>5.2963885757001901</v>
      </c>
      <c r="U865">
        <v>8.7799341209400001</v>
      </c>
      <c r="V865">
        <v>5.53460760288716</v>
      </c>
      <c r="W865">
        <v>8.6899341209399896</v>
      </c>
      <c r="X865">
        <v>4.0661793309801801</v>
      </c>
      <c r="Y865">
        <v>8.6999341209400001</v>
      </c>
      <c r="Z865">
        <v>5.7280552495132602</v>
      </c>
      <c r="AA865">
        <v>8.6799341209399898</v>
      </c>
      <c r="AB865">
        <v>5.8342061773717599</v>
      </c>
      <c r="AC865">
        <v>8.6999341209400001</v>
      </c>
      <c r="AD865">
        <v>6.0168575475351398</v>
      </c>
      <c r="AE865">
        <v>8.6899341209399896</v>
      </c>
      <c r="AF865">
        <v>6.0594420412955596</v>
      </c>
      <c r="AG865">
        <v>8.6899341209399896</v>
      </c>
      <c r="AH865">
        <v>4.0861207618402604</v>
      </c>
      <c r="AI865">
        <v>8.7099341209399999</v>
      </c>
      <c r="AJ865">
        <v>4.95911435791868</v>
      </c>
      <c r="AK865">
        <v>8.7499341209400008</v>
      </c>
      <c r="AL865">
        <v>4.80255096952936</v>
      </c>
      <c r="AM865">
        <v>8.6899341209399896</v>
      </c>
      <c r="AN865">
        <v>5.1226139116927802</v>
      </c>
      <c r="AO865">
        <v>8.6699341209400007</v>
      </c>
      <c r="AP865">
        <v>5.3929312579834203</v>
      </c>
      <c r="AQ865">
        <v>8.6699341209400007</v>
      </c>
      <c r="AR865">
        <v>5.8119765174219298</v>
      </c>
      <c r="AS865">
        <v>8.6999341209400001</v>
      </c>
      <c r="AT865">
        <v>5.8000953843832104</v>
      </c>
    </row>
    <row r="866" spans="1:46" x14ac:dyDescent="0.25">
      <c r="A866">
        <v>8.6499341209399994</v>
      </c>
      <c r="B866">
        <v>4.3646120009868001</v>
      </c>
      <c r="C866">
        <v>8.6699341209400007</v>
      </c>
      <c r="D866">
        <v>4.6524064931672999</v>
      </c>
      <c r="E866">
        <v>8.6999341209400001</v>
      </c>
      <c r="F866">
        <v>5.0349300432209798</v>
      </c>
      <c r="G866">
        <v>8.7399341209399992</v>
      </c>
      <c r="H866">
        <v>4.6020548655198903</v>
      </c>
      <c r="I866">
        <v>8.6799341209399898</v>
      </c>
      <c r="J866">
        <v>4.7980708558187297</v>
      </c>
      <c r="K866">
        <v>8.7099341209399999</v>
      </c>
      <c r="L866">
        <v>5.2141239963553598</v>
      </c>
      <c r="M866">
        <v>8.7299341209399994</v>
      </c>
      <c r="N866">
        <v>4.7599716533285603</v>
      </c>
      <c r="O866">
        <v>8.7399341209399992</v>
      </c>
      <c r="P866">
        <v>4.4642187429724096</v>
      </c>
      <c r="Q866">
        <v>8.6799341209399898</v>
      </c>
      <c r="R866">
        <v>5.0915285164226498</v>
      </c>
      <c r="S866">
        <v>8.7099341209399999</v>
      </c>
      <c r="T866">
        <v>5.2947119834471001</v>
      </c>
      <c r="U866">
        <v>8.7899341209399999</v>
      </c>
      <c r="V866">
        <v>5.5371764137119497</v>
      </c>
      <c r="W866">
        <v>8.6999341209400001</v>
      </c>
      <c r="X866">
        <v>4.0647602617798801</v>
      </c>
      <c r="Y866">
        <v>8.7099341209399999</v>
      </c>
      <c r="Z866">
        <v>5.7267858996770604</v>
      </c>
      <c r="AA866">
        <v>8.6899341209399896</v>
      </c>
      <c r="AB866">
        <v>5.8372053379297597</v>
      </c>
      <c r="AC866">
        <v>8.7099341209399999</v>
      </c>
      <c r="AD866">
        <v>6.0271767230522197</v>
      </c>
      <c r="AE866">
        <v>8.6999341209400001</v>
      </c>
      <c r="AF866">
        <v>6.0632191510971101</v>
      </c>
      <c r="AG866">
        <v>8.6999341209400001</v>
      </c>
      <c r="AH866">
        <v>4.0765862644381903</v>
      </c>
      <c r="AI866">
        <v>8.7199341209399996</v>
      </c>
      <c r="AJ866">
        <v>4.9584468031215296</v>
      </c>
      <c r="AK866">
        <v>8.7599341209399899</v>
      </c>
      <c r="AL866">
        <v>4.8031416250127004</v>
      </c>
      <c r="AM866">
        <v>8.6999341209400001</v>
      </c>
      <c r="AN866">
        <v>5.1247273582134696</v>
      </c>
      <c r="AO866">
        <v>8.6799341209399898</v>
      </c>
      <c r="AP866">
        <v>5.3968492379145196</v>
      </c>
      <c r="AQ866">
        <v>8.6799341209399898</v>
      </c>
      <c r="AR866">
        <v>5.8164836036267804</v>
      </c>
      <c r="AS866">
        <v>8.7099341209399999</v>
      </c>
      <c r="AT866">
        <v>5.8000908083445797</v>
      </c>
    </row>
    <row r="867" spans="1:46" x14ac:dyDescent="0.25">
      <c r="A867">
        <v>8.6599341209399991</v>
      </c>
      <c r="B867">
        <v>4.3562656317552104</v>
      </c>
      <c r="C867">
        <v>8.6799341209399898</v>
      </c>
      <c r="D867">
        <v>4.6509551509469604</v>
      </c>
      <c r="E867">
        <v>8.7099341209399999</v>
      </c>
      <c r="F867">
        <v>5.0334090818612198</v>
      </c>
      <c r="G867">
        <v>8.7499341209400008</v>
      </c>
      <c r="H867">
        <v>4.59706823108663</v>
      </c>
      <c r="I867">
        <v>8.6899341209399896</v>
      </c>
      <c r="J867">
        <v>4.7925839580240002</v>
      </c>
      <c r="K867">
        <v>8.7199341209399996</v>
      </c>
      <c r="L867">
        <v>5.2089518984128897</v>
      </c>
      <c r="M867">
        <v>8.7399341209399992</v>
      </c>
      <c r="N867">
        <v>4.7551380534257399</v>
      </c>
      <c r="O867">
        <v>8.7499341209400008</v>
      </c>
      <c r="P867">
        <v>4.4609544942913599</v>
      </c>
      <c r="Q867">
        <v>8.6899341209399896</v>
      </c>
      <c r="R867">
        <v>5.0895736573838999</v>
      </c>
      <c r="S867">
        <v>8.7199341209399996</v>
      </c>
      <c r="T867">
        <v>5.2930480126057597</v>
      </c>
      <c r="U867">
        <v>8.7999341209399997</v>
      </c>
      <c r="V867">
        <v>5.5397369424226204</v>
      </c>
      <c r="W867">
        <v>8.7099341209399999</v>
      </c>
      <c r="X867">
        <v>4.0632345759347803</v>
      </c>
      <c r="Y867">
        <v>8.7199341209399996</v>
      </c>
      <c r="Z867">
        <v>5.7257182906391302</v>
      </c>
      <c r="AA867">
        <v>8.6999341209400001</v>
      </c>
      <c r="AB867">
        <v>5.84045579724412</v>
      </c>
      <c r="AC867">
        <v>8.7199341209399996</v>
      </c>
      <c r="AD867">
        <v>6.0376453850200198</v>
      </c>
      <c r="AE867">
        <v>8.7099341209399999</v>
      </c>
      <c r="AF867">
        <v>6.0668668493605598</v>
      </c>
      <c r="AG867">
        <v>8.7099341209399999</v>
      </c>
      <c r="AH867">
        <v>4.06721857588927</v>
      </c>
      <c r="AI867">
        <v>8.7299341209399994</v>
      </c>
      <c r="AJ867">
        <v>4.95786554573922</v>
      </c>
      <c r="AK867">
        <v>8.7699341209399897</v>
      </c>
      <c r="AL867">
        <v>4.8039041206598201</v>
      </c>
      <c r="AM867">
        <v>8.7099341209399999</v>
      </c>
      <c r="AN867">
        <v>5.1267191443520996</v>
      </c>
      <c r="AO867">
        <v>8.6899341209399896</v>
      </c>
      <c r="AP867">
        <v>5.40076994152653</v>
      </c>
      <c r="AQ867">
        <v>8.6899341209399896</v>
      </c>
      <c r="AR867">
        <v>5.8210729710009703</v>
      </c>
      <c r="AS867">
        <v>8.7199341209399996</v>
      </c>
      <c r="AT867">
        <v>5.8001998857790804</v>
      </c>
    </row>
    <row r="868" spans="1:46" x14ac:dyDescent="0.25">
      <c r="A868">
        <v>8.6699341209400007</v>
      </c>
      <c r="B868">
        <v>4.3480058956057697</v>
      </c>
      <c r="C868">
        <v>8.6899341209399896</v>
      </c>
      <c r="D868">
        <v>4.6493565634774097</v>
      </c>
      <c r="E868">
        <v>8.7199341209399996</v>
      </c>
      <c r="F868">
        <v>5.0318831572691698</v>
      </c>
      <c r="G868">
        <v>8.7599341209399899</v>
      </c>
      <c r="H868">
        <v>4.5920456223849397</v>
      </c>
      <c r="I868">
        <v>8.6999341209400001</v>
      </c>
      <c r="J868">
        <v>4.7870153857193198</v>
      </c>
      <c r="K868">
        <v>8.7299341209399994</v>
      </c>
      <c r="L868">
        <v>5.2036694135662396</v>
      </c>
      <c r="M868">
        <v>8.7499341209400008</v>
      </c>
      <c r="N868">
        <v>4.7503143138428499</v>
      </c>
      <c r="O868">
        <v>8.7599341209399899</v>
      </c>
      <c r="P868">
        <v>4.45771557263686</v>
      </c>
      <c r="Q868">
        <v>8.6999341209400001</v>
      </c>
      <c r="R868">
        <v>5.0875754027923596</v>
      </c>
      <c r="S868">
        <v>8.7299341209399994</v>
      </c>
      <c r="T868">
        <v>5.2914746902138097</v>
      </c>
      <c r="U868">
        <v>8.8099341209399995</v>
      </c>
      <c r="V868">
        <v>5.5423583520870503</v>
      </c>
      <c r="W868">
        <v>8.7199341209399996</v>
      </c>
      <c r="X868">
        <v>4.0616164341566598</v>
      </c>
      <c r="Y868">
        <v>8.7299341209399994</v>
      </c>
      <c r="Z868">
        <v>5.72481501673946</v>
      </c>
      <c r="AA868">
        <v>8.7099341209399999</v>
      </c>
      <c r="AB868">
        <v>5.8439912698287202</v>
      </c>
      <c r="AC868">
        <v>8.7299341209399994</v>
      </c>
      <c r="AD868">
        <v>6.0482829653184904</v>
      </c>
      <c r="AE868">
        <v>8.7199341209399996</v>
      </c>
      <c r="AF868">
        <v>6.0704070179102896</v>
      </c>
      <c r="AG868">
        <v>8.7199341209399996</v>
      </c>
      <c r="AH868">
        <v>4.0580862608245196</v>
      </c>
      <c r="AI868">
        <v>8.7399341209399992</v>
      </c>
      <c r="AJ868">
        <v>4.9572870729534504</v>
      </c>
      <c r="AK868">
        <v>8.7799341209400001</v>
      </c>
      <c r="AL868">
        <v>4.8047670390066397</v>
      </c>
      <c r="AM868">
        <v>8.7199341209399996</v>
      </c>
      <c r="AN868">
        <v>5.1285819135199402</v>
      </c>
      <c r="AO868">
        <v>8.6999341209400001</v>
      </c>
      <c r="AP868">
        <v>5.4048081687829601</v>
      </c>
      <c r="AQ868">
        <v>8.6999341209400001</v>
      </c>
      <c r="AR868">
        <v>5.8257455614688798</v>
      </c>
      <c r="AS868">
        <v>8.7299341209399994</v>
      </c>
      <c r="AT868">
        <v>5.8003873726594302</v>
      </c>
    </row>
    <row r="869" spans="1:46" x14ac:dyDescent="0.25">
      <c r="A869">
        <v>8.6799341209399898</v>
      </c>
      <c r="B869">
        <v>4.3398380102676199</v>
      </c>
      <c r="C869">
        <v>8.6999341209400001</v>
      </c>
      <c r="D869">
        <v>4.64763716374617</v>
      </c>
      <c r="E869">
        <v>8.7299341209399994</v>
      </c>
      <c r="F869">
        <v>5.0303005341409603</v>
      </c>
      <c r="G869">
        <v>8.7699341209399897</v>
      </c>
      <c r="H869">
        <v>4.5869460588638997</v>
      </c>
      <c r="I869">
        <v>8.7099341209399999</v>
      </c>
      <c r="J869">
        <v>4.7813954797406604</v>
      </c>
      <c r="K869">
        <v>8.7399341209399992</v>
      </c>
      <c r="L869">
        <v>5.1982781980316002</v>
      </c>
      <c r="M869">
        <v>8.7599341209399899</v>
      </c>
      <c r="N869">
        <v>4.7455253454042596</v>
      </c>
      <c r="O869">
        <v>8.7699341209399897</v>
      </c>
      <c r="P869">
        <v>4.4545377163516298</v>
      </c>
      <c r="Q869">
        <v>8.7099341209399999</v>
      </c>
      <c r="R869">
        <v>5.0855716039534604</v>
      </c>
      <c r="S869">
        <v>8.7399341209399992</v>
      </c>
      <c r="T869">
        <v>5.2899555223219696</v>
      </c>
      <c r="U869">
        <v>8.8199341209399993</v>
      </c>
      <c r="V869">
        <v>5.5450092869120402</v>
      </c>
      <c r="W869">
        <v>8.7299341209399994</v>
      </c>
      <c r="X869">
        <v>4.0598549008437104</v>
      </c>
      <c r="Y869">
        <v>8.7399341209399992</v>
      </c>
      <c r="Z869">
        <v>5.7240625294987399</v>
      </c>
      <c r="AA869">
        <v>8.7199341209399996</v>
      </c>
      <c r="AB869">
        <v>5.8477275616599602</v>
      </c>
      <c r="AC869">
        <v>8.7399341209399992</v>
      </c>
      <c r="AD869">
        <v>6.0589843462875201</v>
      </c>
      <c r="AE869">
        <v>8.7299341209399994</v>
      </c>
      <c r="AF869">
        <v>6.0738615932851898</v>
      </c>
      <c r="AG869">
        <v>8.7299341209399994</v>
      </c>
      <c r="AH869">
        <v>4.0491230568774501</v>
      </c>
      <c r="AI869">
        <v>8.7499341209400008</v>
      </c>
      <c r="AJ869">
        <v>4.9567055498772401</v>
      </c>
      <c r="AK869">
        <v>8.7899341209399999</v>
      </c>
      <c r="AL869">
        <v>4.8056605033381299</v>
      </c>
      <c r="AM869">
        <v>8.7299341209399994</v>
      </c>
      <c r="AN869">
        <v>5.1302533488982904</v>
      </c>
      <c r="AO869">
        <v>8.7099341209399999</v>
      </c>
      <c r="AP869">
        <v>5.4089609819895097</v>
      </c>
      <c r="AQ869">
        <v>8.7099341209399999</v>
      </c>
      <c r="AR869">
        <v>5.8304993382267298</v>
      </c>
      <c r="AS869">
        <v>8.7399341209399992</v>
      </c>
      <c r="AT869">
        <v>5.8006221095321102</v>
      </c>
    </row>
    <row r="870" spans="1:46" x14ac:dyDescent="0.25">
      <c r="A870">
        <v>8.6899341209399896</v>
      </c>
      <c r="B870">
        <v>4.3317675813151304</v>
      </c>
      <c r="C870">
        <v>8.7099341209399999</v>
      </c>
      <c r="D870">
        <v>4.6457474592392902</v>
      </c>
      <c r="E870">
        <v>8.7399341209399992</v>
      </c>
      <c r="F870">
        <v>5.0287274165756397</v>
      </c>
      <c r="G870">
        <v>8.7799341209400001</v>
      </c>
      <c r="H870">
        <v>4.5817517486367301</v>
      </c>
      <c r="I870">
        <v>8.7199341209399996</v>
      </c>
      <c r="J870">
        <v>4.7757284226673997</v>
      </c>
      <c r="K870">
        <v>8.7499341209400008</v>
      </c>
      <c r="L870">
        <v>5.1927185010340704</v>
      </c>
      <c r="M870">
        <v>8.7699341209399897</v>
      </c>
      <c r="N870">
        <v>4.7408408195199296</v>
      </c>
      <c r="O870">
        <v>8.7799341209400001</v>
      </c>
      <c r="P870">
        <v>4.4514271070412903</v>
      </c>
      <c r="Q870">
        <v>8.7199341209399996</v>
      </c>
      <c r="R870">
        <v>5.0835508563709402</v>
      </c>
      <c r="S870">
        <v>8.7499341209400008</v>
      </c>
      <c r="T870">
        <v>5.2885035331320402</v>
      </c>
      <c r="U870">
        <v>8.8299341209400009</v>
      </c>
      <c r="V870">
        <v>5.5476882625653898</v>
      </c>
      <c r="W870">
        <v>8.7399341209399992</v>
      </c>
      <c r="X870">
        <v>4.0579004453218399</v>
      </c>
      <c r="Y870">
        <v>8.7499341209400008</v>
      </c>
      <c r="Z870">
        <v>5.7234796423869998</v>
      </c>
      <c r="AA870">
        <v>8.7299341209399994</v>
      </c>
      <c r="AB870">
        <v>5.8517263256135896</v>
      </c>
      <c r="AC870">
        <v>8.7499341209400008</v>
      </c>
      <c r="AD870">
        <v>6.0696832454563001</v>
      </c>
      <c r="AE870">
        <v>8.7399341209399992</v>
      </c>
      <c r="AF870">
        <v>6.0772290249073704</v>
      </c>
      <c r="AG870">
        <v>8.7399341209399992</v>
      </c>
      <c r="AH870">
        <v>4.0403268672374297</v>
      </c>
      <c r="AI870">
        <v>8.7599341209399899</v>
      </c>
      <c r="AJ870">
        <v>4.9560985413839198</v>
      </c>
      <c r="AK870">
        <v>8.7999341209399997</v>
      </c>
      <c r="AL870">
        <v>4.80660293455285</v>
      </c>
      <c r="AM870">
        <v>8.7399341209399992</v>
      </c>
      <c r="AN870">
        <v>5.1317280934582197</v>
      </c>
      <c r="AO870">
        <v>8.7199341209399996</v>
      </c>
      <c r="AP870">
        <v>5.4132813841307499</v>
      </c>
      <c r="AQ870">
        <v>8.7199341209399996</v>
      </c>
      <c r="AR870">
        <v>5.8353532452713202</v>
      </c>
      <c r="AS870">
        <v>8.7499341209400008</v>
      </c>
      <c r="AT870">
        <v>5.8009125148451899</v>
      </c>
    </row>
    <row r="871" spans="1:46" x14ac:dyDescent="0.25">
      <c r="A871">
        <v>8.6999341209400001</v>
      </c>
      <c r="B871">
        <v>4.3237075270441796</v>
      </c>
      <c r="C871">
        <v>8.7199341209399996</v>
      </c>
      <c r="D871">
        <v>4.6436638420634804</v>
      </c>
      <c r="E871">
        <v>8.7499341209400008</v>
      </c>
      <c r="F871">
        <v>5.0271393563828797</v>
      </c>
      <c r="G871">
        <v>8.7899341209399999</v>
      </c>
      <c r="H871">
        <v>4.5765531961552099</v>
      </c>
      <c r="I871">
        <v>8.7299341209399994</v>
      </c>
      <c r="J871">
        <v>4.7700188724409402</v>
      </c>
      <c r="K871">
        <v>8.7599341209399899</v>
      </c>
      <c r="L871">
        <v>5.1869942140079104</v>
      </c>
      <c r="M871">
        <v>8.7799341209400001</v>
      </c>
      <c r="N871">
        <v>4.73630940861295</v>
      </c>
      <c r="O871">
        <v>8.7899341209399999</v>
      </c>
      <c r="P871">
        <v>4.4483908489240296</v>
      </c>
      <c r="Q871">
        <v>8.7299341209399994</v>
      </c>
      <c r="R871">
        <v>5.08154785036138</v>
      </c>
      <c r="S871">
        <v>8.7599341209399899</v>
      </c>
      <c r="T871">
        <v>5.2871487268767998</v>
      </c>
      <c r="U871">
        <v>8.8399341209400006</v>
      </c>
      <c r="V871">
        <v>5.5503662312594102</v>
      </c>
      <c r="W871">
        <v>8.7499341209400008</v>
      </c>
      <c r="X871">
        <v>4.0557993076494796</v>
      </c>
      <c r="Y871">
        <v>8.7599341209399899</v>
      </c>
      <c r="Z871">
        <v>5.7230599366251802</v>
      </c>
      <c r="AA871">
        <v>8.7399341209399992</v>
      </c>
      <c r="AB871">
        <v>5.8560499092968898</v>
      </c>
      <c r="AC871">
        <v>8.7599341209399899</v>
      </c>
      <c r="AD871">
        <v>6.0803675496908802</v>
      </c>
      <c r="AE871">
        <v>8.7499341209400008</v>
      </c>
      <c r="AF871">
        <v>6.08058005019726</v>
      </c>
      <c r="AG871">
        <v>8.7499341209400008</v>
      </c>
      <c r="AH871">
        <v>4.03159611950871</v>
      </c>
      <c r="AI871">
        <v>8.7699341209399897</v>
      </c>
      <c r="AJ871">
        <v>4.95544319185462</v>
      </c>
      <c r="AK871">
        <v>8.8099341209399995</v>
      </c>
      <c r="AL871">
        <v>4.8075698366998303</v>
      </c>
      <c r="AM871">
        <v>8.7499341209400008</v>
      </c>
      <c r="AN871">
        <v>5.13300313003172</v>
      </c>
      <c r="AO871">
        <v>8.7299341209399994</v>
      </c>
      <c r="AP871">
        <v>5.4177787649490998</v>
      </c>
      <c r="AQ871">
        <v>8.7299341209399994</v>
      </c>
      <c r="AR871">
        <v>5.8402919682365404</v>
      </c>
      <c r="AS871">
        <v>8.7599341209399899</v>
      </c>
      <c r="AT871">
        <v>5.8011813641492802</v>
      </c>
    </row>
    <row r="872" spans="1:46" x14ac:dyDescent="0.25">
      <c r="A872">
        <v>8.7099341209399999</v>
      </c>
      <c r="B872">
        <v>4.3157163202682201</v>
      </c>
      <c r="C872">
        <v>8.7299341209399994</v>
      </c>
      <c r="D872">
        <v>4.6414228679180098</v>
      </c>
      <c r="E872">
        <v>8.7599341209399899</v>
      </c>
      <c r="F872">
        <v>5.0255392677739303</v>
      </c>
      <c r="G872">
        <v>8.7999341209399997</v>
      </c>
      <c r="H872">
        <v>4.5712961247420596</v>
      </c>
      <c r="I872">
        <v>8.7399341209399992</v>
      </c>
      <c r="J872">
        <v>4.7642720851765201</v>
      </c>
      <c r="K872">
        <v>8.7699341209399897</v>
      </c>
      <c r="L872">
        <v>5.18117121479525</v>
      </c>
      <c r="M872">
        <v>8.7899341209399999</v>
      </c>
      <c r="N872">
        <v>4.73182159567728</v>
      </c>
      <c r="O872">
        <v>8.7999341209399997</v>
      </c>
      <c r="P872">
        <v>4.4454078008755697</v>
      </c>
      <c r="Q872">
        <v>8.7399341209399992</v>
      </c>
      <c r="R872">
        <v>5.0795696013434704</v>
      </c>
      <c r="S872">
        <v>8.7699341209399897</v>
      </c>
      <c r="T872">
        <v>5.2858728079548802</v>
      </c>
      <c r="U872">
        <v>8.8499341209399898</v>
      </c>
      <c r="V872">
        <v>5.5531440735893502</v>
      </c>
      <c r="W872">
        <v>8.7599341209399899</v>
      </c>
      <c r="X872">
        <v>4.05355261526572</v>
      </c>
      <c r="Y872">
        <v>8.7699341209399897</v>
      </c>
      <c r="Z872">
        <v>5.7228196799634601</v>
      </c>
      <c r="AA872">
        <v>8.7499341209400008</v>
      </c>
      <c r="AB872">
        <v>5.8605629752588504</v>
      </c>
      <c r="AC872">
        <v>8.7699341209399897</v>
      </c>
      <c r="AD872">
        <v>6.0910664303314599</v>
      </c>
      <c r="AE872">
        <v>8.7599341209399899</v>
      </c>
      <c r="AF872">
        <v>6.0837649039570003</v>
      </c>
      <c r="AG872">
        <v>8.7599341209399899</v>
      </c>
      <c r="AH872">
        <v>4.0230420728838601</v>
      </c>
      <c r="AI872">
        <v>8.7799341209400001</v>
      </c>
      <c r="AJ872">
        <v>4.9547675064750001</v>
      </c>
      <c r="AK872">
        <v>8.8199341209399993</v>
      </c>
      <c r="AL872">
        <v>4.8086060480667898</v>
      </c>
      <c r="AM872">
        <v>8.7599341209399899</v>
      </c>
      <c r="AN872">
        <v>5.1341043703405997</v>
      </c>
      <c r="AO872">
        <v>8.7399341209399992</v>
      </c>
      <c r="AP872">
        <v>5.4223631800343002</v>
      </c>
      <c r="AQ872">
        <v>8.7399341209399992</v>
      </c>
      <c r="AR872">
        <v>5.8452750216537801</v>
      </c>
      <c r="AS872">
        <v>8.7699341209399897</v>
      </c>
      <c r="AT872">
        <v>5.8014975675353799</v>
      </c>
    </row>
    <row r="873" spans="1:46" x14ac:dyDescent="0.25">
      <c r="A873">
        <v>8.7199341209399996</v>
      </c>
      <c r="B873">
        <v>4.3077351629157503</v>
      </c>
      <c r="C873">
        <v>8.7399341209399992</v>
      </c>
      <c r="D873">
        <v>4.6390913557709599</v>
      </c>
      <c r="E873">
        <v>8.7699341209399897</v>
      </c>
      <c r="F873">
        <v>5.0238746478414598</v>
      </c>
      <c r="G873">
        <v>8.8099341209399995</v>
      </c>
      <c r="H873">
        <v>4.5659951385338697</v>
      </c>
      <c r="I873">
        <v>8.7499341209400008</v>
      </c>
      <c r="J873">
        <v>4.7584898184089104</v>
      </c>
      <c r="K873">
        <v>8.7799341209400001</v>
      </c>
      <c r="L873">
        <v>5.17521449646883</v>
      </c>
      <c r="M873">
        <v>8.7999341209399997</v>
      </c>
      <c r="N873">
        <v>4.7273561803709701</v>
      </c>
      <c r="O873">
        <v>8.8099341209399995</v>
      </c>
      <c r="P873">
        <v>4.4424610861420604</v>
      </c>
      <c r="Q873">
        <v>8.7499341209400008</v>
      </c>
      <c r="R873">
        <v>5.0776420274083804</v>
      </c>
      <c r="S873">
        <v>8.7799341209400001</v>
      </c>
      <c r="T873">
        <v>5.2845920125038903</v>
      </c>
      <c r="U873">
        <v>8.8599341209399896</v>
      </c>
      <c r="V873">
        <v>5.5560240068615103</v>
      </c>
      <c r="W873">
        <v>8.7699341209399897</v>
      </c>
      <c r="X873">
        <v>4.0511858873779998</v>
      </c>
      <c r="Y873">
        <v>8.7799341209400001</v>
      </c>
      <c r="Z873">
        <v>5.7226732833024903</v>
      </c>
      <c r="AA873">
        <v>8.7599341209399899</v>
      </c>
      <c r="AB873">
        <v>5.8651546875271396</v>
      </c>
      <c r="AC873">
        <v>8.7799341209400001</v>
      </c>
      <c r="AD873">
        <v>6.1018391912905301</v>
      </c>
      <c r="AE873">
        <v>8.7699341209399897</v>
      </c>
      <c r="AF873">
        <v>6.0868320339181796</v>
      </c>
      <c r="AG873">
        <v>8.7699341209399897</v>
      </c>
      <c r="AH873">
        <v>4.0146711506046797</v>
      </c>
      <c r="AI873">
        <v>8.7899341209399999</v>
      </c>
      <c r="AJ873">
        <v>4.9540695135395403</v>
      </c>
      <c r="AK873">
        <v>8.8299341209400009</v>
      </c>
      <c r="AL873">
        <v>4.8095966220408499</v>
      </c>
      <c r="AM873">
        <v>8.7699341209399897</v>
      </c>
      <c r="AN873">
        <v>5.13508282998027</v>
      </c>
      <c r="AO873">
        <v>8.7499341209400008</v>
      </c>
      <c r="AP873">
        <v>5.4269816614698501</v>
      </c>
      <c r="AQ873">
        <v>8.7499341209400008</v>
      </c>
      <c r="AR873">
        <v>5.8503908762182704</v>
      </c>
      <c r="AS873">
        <v>8.7799341209400001</v>
      </c>
      <c r="AT873">
        <v>5.8019055957136096</v>
      </c>
    </row>
    <row r="874" spans="1:46" x14ac:dyDescent="0.25">
      <c r="A874">
        <v>8.7299341209399994</v>
      </c>
      <c r="B874">
        <v>4.2997663103969801</v>
      </c>
      <c r="C874">
        <v>8.7499341209400008</v>
      </c>
      <c r="D874">
        <v>4.6367098600141299</v>
      </c>
      <c r="E874">
        <v>8.7799341209400001</v>
      </c>
      <c r="F874">
        <v>5.0221576024345804</v>
      </c>
      <c r="G874">
        <v>8.8199341209399993</v>
      </c>
      <c r="H874">
        <v>4.5607137390097199</v>
      </c>
      <c r="I874">
        <v>8.7599341209399899</v>
      </c>
      <c r="J874">
        <v>4.7527296598270503</v>
      </c>
      <c r="K874">
        <v>8.7899341209399999</v>
      </c>
      <c r="L874">
        <v>5.1691316554819</v>
      </c>
      <c r="M874">
        <v>8.8099341209399995</v>
      </c>
      <c r="N874">
        <v>4.7228727983432499</v>
      </c>
      <c r="O874">
        <v>8.8199341209399993</v>
      </c>
      <c r="P874">
        <v>4.4395257317415098</v>
      </c>
      <c r="Q874">
        <v>8.7599341209399899</v>
      </c>
      <c r="R874">
        <v>5.0757891986428696</v>
      </c>
      <c r="S874">
        <v>8.7899341209399999</v>
      </c>
      <c r="T874">
        <v>5.2833851951173996</v>
      </c>
      <c r="U874">
        <v>8.86993412094</v>
      </c>
      <c r="V874">
        <v>5.5590134129025603</v>
      </c>
      <c r="W874">
        <v>8.7799341209400001</v>
      </c>
      <c r="X874">
        <v>4.0487270261488604</v>
      </c>
      <c r="Y874">
        <v>8.7899341209399999</v>
      </c>
      <c r="Z874">
        <v>5.7226675990085498</v>
      </c>
      <c r="AA874">
        <v>8.7699341209399897</v>
      </c>
      <c r="AB874">
        <v>5.8699441529282099</v>
      </c>
      <c r="AC874">
        <v>8.7899341209399999</v>
      </c>
      <c r="AD874">
        <v>6.11259243066538</v>
      </c>
      <c r="AE874">
        <v>8.7799341209400001</v>
      </c>
      <c r="AF874">
        <v>6.0898076008928701</v>
      </c>
      <c r="AG874">
        <v>8.7799341209400001</v>
      </c>
      <c r="AH874">
        <v>4.0064138836020398</v>
      </c>
      <c r="AI874">
        <v>8.7999341209399997</v>
      </c>
      <c r="AJ874">
        <v>4.9532237451744603</v>
      </c>
      <c r="AK874">
        <v>8.8399341209400006</v>
      </c>
      <c r="AL874">
        <v>4.8105891024999599</v>
      </c>
      <c r="AM874">
        <v>8.7799341209400001</v>
      </c>
      <c r="AN874">
        <v>5.1359325574133097</v>
      </c>
      <c r="AO874">
        <v>8.7599341209399899</v>
      </c>
      <c r="AP874">
        <v>5.4316531096835297</v>
      </c>
      <c r="AQ874">
        <v>8.7599341209399899</v>
      </c>
      <c r="AR874">
        <v>5.85556151469528</v>
      </c>
      <c r="AS874">
        <v>8.7899341209399999</v>
      </c>
      <c r="AT874">
        <v>5.8023588745524304</v>
      </c>
    </row>
    <row r="875" spans="1:46" x14ac:dyDescent="0.25">
      <c r="A875">
        <v>8.7399341209399992</v>
      </c>
      <c r="B875">
        <v>4.2918774721736801</v>
      </c>
      <c r="C875">
        <v>8.7599341209399899</v>
      </c>
      <c r="D875">
        <v>4.6342887531931201</v>
      </c>
      <c r="E875">
        <v>8.7899341209399999</v>
      </c>
      <c r="F875">
        <v>5.0203702701360404</v>
      </c>
      <c r="G875">
        <v>8.8299341209400009</v>
      </c>
      <c r="H875">
        <v>4.5554429843778799</v>
      </c>
      <c r="I875">
        <v>8.7699341209399897</v>
      </c>
      <c r="J875">
        <v>4.7469759770257101</v>
      </c>
      <c r="K875">
        <v>8.7999341209399997</v>
      </c>
      <c r="L875">
        <v>5.1629062870095499</v>
      </c>
      <c r="M875">
        <v>8.8199341209399993</v>
      </c>
      <c r="N875">
        <v>4.7184681988244002</v>
      </c>
      <c r="O875">
        <v>8.8299341209400009</v>
      </c>
      <c r="P875">
        <v>4.4365665274194503</v>
      </c>
      <c r="Q875">
        <v>8.7699341209399897</v>
      </c>
      <c r="R875">
        <v>5.0739605005925403</v>
      </c>
      <c r="S875">
        <v>8.7999341209399997</v>
      </c>
      <c r="T875">
        <v>5.2823139392703702</v>
      </c>
      <c r="U875">
        <v>8.8799341209399998</v>
      </c>
      <c r="V875">
        <v>5.5620810864590799</v>
      </c>
      <c r="W875">
        <v>8.7899341209399999</v>
      </c>
      <c r="X875">
        <v>4.0461566641311899</v>
      </c>
      <c r="Y875">
        <v>8.7999341209399997</v>
      </c>
      <c r="Z875">
        <v>5.7227995919668802</v>
      </c>
      <c r="AA875">
        <v>8.7799341209400001</v>
      </c>
      <c r="AB875">
        <v>5.8749059505915504</v>
      </c>
      <c r="AC875">
        <v>8.7999341209399997</v>
      </c>
      <c r="AD875">
        <v>6.1233568947599801</v>
      </c>
      <c r="AE875">
        <v>8.7899341209399999</v>
      </c>
      <c r="AF875">
        <v>6.0926629338262002</v>
      </c>
      <c r="AG875">
        <v>8.7899341209399999</v>
      </c>
      <c r="AH875">
        <v>3.9983092870104202</v>
      </c>
      <c r="AI875">
        <v>8.8099341209399995</v>
      </c>
      <c r="AJ875">
        <v>4.9523067741348203</v>
      </c>
      <c r="AK875">
        <v>8.8499341209399898</v>
      </c>
      <c r="AL875">
        <v>4.8115569802219298</v>
      </c>
      <c r="AM875">
        <v>8.7899341209399999</v>
      </c>
      <c r="AN875">
        <v>5.1366516550033499</v>
      </c>
      <c r="AO875">
        <v>8.7699341209399897</v>
      </c>
      <c r="AP875">
        <v>5.4364189194625396</v>
      </c>
      <c r="AQ875">
        <v>8.7699341209399897</v>
      </c>
      <c r="AR875">
        <v>5.8608136052682704</v>
      </c>
      <c r="AS875">
        <v>8.7999341209399997</v>
      </c>
      <c r="AT875">
        <v>5.80289235778978</v>
      </c>
    </row>
    <row r="876" spans="1:46" x14ac:dyDescent="0.25">
      <c r="A876">
        <v>8.7499341209400008</v>
      </c>
      <c r="B876">
        <v>4.2841004316456299</v>
      </c>
      <c r="C876">
        <v>8.7699341209399897</v>
      </c>
      <c r="D876">
        <v>4.6318457585919504</v>
      </c>
      <c r="E876">
        <v>8.7999341209399997</v>
      </c>
      <c r="F876">
        <v>5.0185214898301203</v>
      </c>
      <c r="G876">
        <v>8.8399341209400006</v>
      </c>
      <c r="H876">
        <v>4.55019541859666</v>
      </c>
      <c r="I876">
        <v>8.7799341209400001</v>
      </c>
      <c r="J876">
        <v>4.7412330472523099</v>
      </c>
      <c r="K876">
        <v>8.8099341209399995</v>
      </c>
      <c r="L876">
        <v>5.15656316710532</v>
      </c>
      <c r="M876">
        <v>8.8299341209400009</v>
      </c>
      <c r="N876">
        <v>4.7141748116722004</v>
      </c>
      <c r="O876">
        <v>8.8399341209400006</v>
      </c>
      <c r="P876">
        <v>4.4335166995083197</v>
      </c>
      <c r="Q876">
        <v>8.7799341209400001</v>
      </c>
      <c r="R876">
        <v>5.0722052226090399</v>
      </c>
      <c r="S876">
        <v>8.8099341209399995</v>
      </c>
      <c r="T876">
        <v>5.2813593066161104</v>
      </c>
      <c r="U876">
        <v>8.8899341209399996</v>
      </c>
      <c r="V876">
        <v>5.5651654702114399</v>
      </c>
      <c r="W876">
        <v>8.7999341209399997</v>
      </c>
      <c r="X876">
        <v>4.0434513420512097</v>
      </c>
      <c r="Y876">
        <v>8.8099341209399995</v>
      </c>
      <c r="Z876">
        <v>5.7231473110143201</v>
      </c>
      <c r="AA876">
        <v>8.7899341209399999</v>
      </c>
      <c r="AB876">
        <v>5.8800088692470203</v>
      </c>
      <c r="AC876">
        <v>8.8099341209399995</v>
      </c>
      <c r="AD876">
        <v>6.1341521075215999</v>
      </c>
      <c r="AE876">
        <v>8.7999341209399997</v>
      </c>
      <c r="AF876">
        <v>6.0953394809595096</v>
      </c>
      <c r="AG876">
        <v>8.7999341209399997</v>
      </c>
      <c r="AH876">
        <v>3.9903612830362598</v>
      </c>
      <c r="AI876">
        <v>8.8199341209399993</v>
      </c>
      <c r="AJ876">
        <v>4.9513001210315499</v>
      </c>
      <c r="AK876">
        <v>8.8599341209399896</v>
      </c>
      <c r="AL876">
        <v>4.8124284865792903</v>
      </c>
      <c r="AM876">
        <v>8.7999341209399997</v>
      </c>
      <c r="AN876">
        <v>5.1372598257556801</v>
      </c>
      <c r="AO876">
        <v>8.7799341209400001</v>
      </c>
      <c r="AP876">
        <v>5.4412085076433003</v>
      </c>
      <c r="AQ876">
        <v>8.7799341209400001</v>
      </c>
      <c r="AR876">
        <v>5.8662407865809199</v>
      </c>
      <c r="AS876">
        <v>8.8099341209399995</v>
      </c>
      <c r="AT876">
        <v>5.8035701799823203</v>
      </c>
    </row>
    <row r="877" spans="1:46" x14ac:dyDescent="0.25">
      <c r="A877">
        <v>8.7599341209399899</v>
      </c>
      <c r="B877">
        <v>4.2764725844498104</v>
      </c>
      <c r="C877">
        <v>8.7799341209400001</v>
      </c>
      <c r="D877">
        <v>4.6294557744685996</v>
      </c>
      <c r="E877">
        <v>8.8099341209399995</v>
      </c>
      <c r="F877">
        <v>5.0165565754869004</v>
      </c>
      <c r="G877">
        <v>8.8499341209399898</v>
      </c>
      <c r="H877">
        <v>4.5449694924107096</v>
      </c>
      <c r="I877">
        <v>8.7899341209399999</v>
      </c>
      <c r="J877">
        <v>4.7354789407917703</v>
      </c>
      <c r="K877">
        <v>8.8199341209399993</v>
      </c>
      <c r="L877">
        <v>5.1500662295264803</v>
      </c>
      <c r="M877">
        <v>8.8399341209400006</v>
      </c>
      <c r="N877">
        <v>4.7099110887805402</v>
      </c>
      <c r="O877">
        <v>8.8499341209399898</v>
      </c>
      <c r="P877">
        <v>4.4304648435123601</v>
      </c>
      <c r="Q877">
        <v>8.7899341209399999</v>
      </c>
      <c r="R877">
        <v>5.0704992281607399</v>
      </c>
      <c r="S877">
        <v>8.8199341209399993</v>
      </c>
      <c r="T877">
        <v>5.28045199208875</v>
      </c>
      <c r="U877">
        <v>8.8999341209399994</v>
      </c>
      <c r="V877">
        <v>5.5683084605589199</v>
      </c>
      <c r="W877">
        <v>8.8099341209399995</v>
      </c>
      <c r="X877">
        <v>4.0406414695866602</v>
      </c>
      <c r="Y877">
        <v>8.8199341209399993</v>
      </c>
      <c r="Z877">
        <v>5.7237093418073197</v>
      </c>
      <c r="AA877">
        <v>8.7999341209399997</v>
      </c>
      <c r="AB877">
        <v>5.8852835307430196</v>
      </c>
      <c r="AC877">
        <v>8.8199341209399993</v>
      </c>
      <c r="AD877">
        <v>6.1450904260263099</v>
      </c>
      <c r="AE877">
        <v>8.8099341209399995</v>
      </c>
      <c r="AF877">
        <v>6.0977999685932502</v>
      </c>
      <c r="AG877">
        <v>8.8099341209399995</v>
      </c>
      <c r="AH877">
        <v>3.9826036560407001</v>
      </c>
      <c r="AI877">
        <v>8.8299341209400009</v>
      </c>
      <c r="AJ877">
        <v>4.9501349509387396</v>
      </c>
      <c r="AK877">
        <v>8.86993412094</v>
      </c>
      <c r="AL877">
        <v>4.8133419822242303</v>
      </c>
      <c r="AM877">
        <v>8.8099341209399995</v>
      </c>
      <c r="AN877">
        <v>5.1378729531463501</v>
      </c>
      <c r="AO877">
        <v>8.7899341209399999</v>
      </c>
      <c r="AP877">
        <v>5.4460449138923099</v>
      </c>
      <c r="AQ877">
        <v>8.7899341209399999</v>
      </c>
      <c r="AR877">
        <v>5.8717656774213802</v>
      </c>
      <c r="AS877">
        <v>8.8199341209399993</v>
      </c>
      <c r="AT877">
        <v>5.8043960998337596</v>
      </c>
    </row>
    <row r="878" spans="1:46" x14ac:dyDescent="0.25">
      <c r="A878">
        <v>8.7699341209399897</v>
      </c>
      <c r="B878">
        <v>4.26897461194151</v>
      </c>
      <c r="C878">
        <v>8.7899341209399999</v>
      </c>
      <c r="D878">
        <v>4.6270043507419496</v>
      </c>
      <c r="E878">
        <v>8.8199341209399993</v>
      </c>
      <c r="F878">
        <v>5.0144220703810696</v>
      </c>
      <c r="G878">
        <v>8.8599341209399896</v>
      </c>
      <c r="H878">
        <v>4.5397608209107103</v>
      </c>
      <c r="I878">
        <v>8.7999341209399997</v>
      </c>
      <c r="J878">
        <v>4.7296907454038601</v>
      </c>
      <c r="K878">
        <v>8.8299341209400009</v>
      </c>
      <c r="L878">
        <v>5.1434859297204598</v>
      </c>
      <c r="M878">
        <v>8.8499341209399898</v>
      </c>
      <c r="N878">
        <v>4.7056807189510597</v>
      </c>
      <c r="O878">
        <v>8.8599341209399896</v>
      </c>
      <c r="P878">
        <v>4.4274730537915099</v>
      </c>
      <c r="Q878">
        <v>8.7999341209399997</v>
      </c>
      <c r="R878">
        <v>5.0688467590264903</v>
      </c>
      <c r="S878">
        <v>8.8299341209400009</v>
      </c>
      <c r="T878">
        <v>5.2795905302268702</v>
      </c>
      <c r="U878">
        <v>8.9099341209399991</v>
      </c>
      <c r="V878">
        <v>5.5715191909275701</v>
      </c>
      <c r="W878">
        <v>8.8199341209399993</v>
      </c>
      <c r="X878">
        <v>4.0377096038938296</v>
      </c>
      <c r="Y878">
        <v>8.8299341209400009</v>
      </c>
      <c r="Z878">
        <v>5.7244613238057296</v>
      </c>
      <c r="AA878">
        <v>8.8099341209399995</v>
      </c>
      <c r="AB878">
        <v>5.8907010514709297</v>
      </c>
      <c r="AC878">
        <v>8.8299341209400009</v>
      </c>
      <c r="AD878">
        <v>6.1561368909655698</v>
      </c>
      <c r="AE878">
        <v>8.8199341209399993</v>
      </c>
      <c r="AF878">
        <v>6.1000807517405198</v>
      </c>
      <c r="AG878">
        <v>8.8199341209399993</v>
      </c>
      <c r="AH878">
        <v>3.9750950213359499</v>
      </c>
      <c r="AI878">
        <v>8.8399341209400006</v>
      </c>
      <c r="AJ878">
        <v>4.9489453746058301</v>
      </c>
      <c r="AK878">
        <v>8.8799341209399998</v>
      </c>
      <c r="AL878">
        <v>4.8141886459477901</v>
      </c>
      <c r="AM878">
        <v>8.8199341209399993</v>
      </c>
      <c r="AN878">
        <v>5.13852131380213</v>
      </c>
      <c r="AO878">
        <v>8.7999341209399997</v>
      </c>
      <c r="AP878">
        <v>5.45085093713897</v>
      </c>
      <c r="AQ878">
        <v>8.7999341209399997</v>
      </c>
      <c r="AR878">
        <v>5.8773636557604103</v>
      </c>
      <c r="AS878">
        <v>8.8299341209400009</v>
      </c>
      <c r="AT878">
        <v>5.80524919988554</v>
      </c>
    </row>
    <row r="879" spans="1:46" x14ac:dyDescent="0.25">
      <c r="A879">
        <v>8.7799341209400001</v>
      </c>
      <c r="B879">
        <v>4.2616436087168097</v>
      </c>
      <c r="C879">
        <v>8.7999341209399997</v>
      </c>
      <c r="D879">
        <v>4.6245237848910197</v>
      </c>
      <c r="E879">
        <v>8.8299341209400009</v>
      </c>
      <c r="F879">
        <v>5.0122401964619403</v>
      </c>
      <c r="G879">
        <v>8.86993412094</v>
      </c>
      <c r="H879">
        <v>4.5345948045914399</v>
      </c>
      <c r="I879">
        <v>8.8099341209399995</v>
      </c>
      <c r="J879">
        <v>4.7238685197581498</v>
      </c>
      <c r="K879">
        <v>8.8399341209400006</v>
      </c>
      <c r="L879">
        <v>5.1368120817610601</v>
      </c>
      <c r="M879">
        <v>8.8599341209399896</v>
      </c>
      <c r="N879">
        <v>4.7015576867712001</v>
      </c>
      <c r="O879">
        <v>8.86993412094</v>
      </c>
      <c r="P879">
        <v>4.4245405627024601</v>
      </c>
      <c r="Q879">
        <v>8.8099341209399995</v>
      </c>
      <c r="R879">
        <v>5.0672503684352099</v>
      </c>
      <c r="S879">
        <v>8.8399341209400006</v>
      </c>
      <c r="T879">
        <v>5.2786787986579302</v>
      </c>
      <c r="U879">
        <v>8.9199341209400007</v>
      </c>
      <c r="V879">
        <v>5.5747486177129097</v>
      </c>
      <c r="W879">
        <v>8.8299341209400009</v>
      </c>
      <c r="X879">
        <v>4.0346639629017096</v>
      </c>
      <c r="Y879">
        <v>8.8399341209400006</v>
      </c>
      <c r="Z879">
        <v>5.7254045629197998</v>
      </c>
      <c r="AA879">
        <v>8.8199341209399993</v>
      </c>
      <c r="AB879">
        <v>5.8962621571847897</v>
      </c>
      <c r="AC879">
        <v>8.8399341209400006</v>
      </c>
      <c r="AD879">
        <v>6.1672182292809303</v>
      </c>
      <c r="AE879">
        <v>8.8299341209400009</v>
      </c>
      <c r="AF879">
        <v>6.1022709959956103</v>
      </c>
      <c r="AG879">
        <v>8.8299341209400009</v>
      </c>
      <c r="AH879">
        <v>3.9676876520037498</v>
      </c>
      <c r="AI879">
        <v>8.8499341209399898</v>
      </c>
      <c r="AJ879">
        <v>4.9476593367083197</v>
      </c>
      <c r="AK879">
        <v>8.8899341209399996</v>
      </c>
      <c r="AL879">
        <v>4.8149670240579798</v>
      </c>
      <c r="AM879">
        <v>8.8299341209400009</v>
      </c>
      <c r="AN879">
        <v>5.1392796268106498</v>
      </c>
      <c r="AO879">
        <v>8.8099341209399995</v>
      </c>
      <c r="AP879">
        <v>5.4557170700484203</v>
      </c>
      <c r="AQ879">
        <v>8.8099341209399995</v>
      </c>
      <c r="AR879">
        <v>5.8830176200648996</v>
      </c>
      <c r="AS879">
        <v>8.8399341209400006</v>
      </c>
      <c r="AT879">
        <v>5.8061511456184398</v>
      </c>
    </row>
    <row r="880" spans="1:46" x14ac:dyDescent="0.25">
      <c r="A880">
        <v>8.7899341209399999</v>
      </c>
      <c r="B880">
        <v>4.2545146757667602</v>
      </c>
      <c r="C880">
        <v>8.8099341209399995</v>
      </c>
      <c r="D880">
        <v>4.6220095968498702</v>
      </c>
      <c r="E880">
        <v>8.8399341209400006</v>
      </c>
      <c r="F880">
        <v>5.0101193088656704</v>
      </c>
      <c r="G880">
        <v>8.8799341209399998</v>
      </c>
      <c r="H880">
        <v>4.5294767822766602</v>
      </c>
      <c r="I880">
        <v>8.8199341209399993</v>
      </c>
      <c r="J880">
        <v>4.7180199724530603</v>
      </c>
      <c r="K880">
        <v>8.8499341209399898</v>
      </c>
      <c r="L880">
        <v>5.1300713077721802</v>
      </c>
      <c r="M880">
        <v>8.86993412094</v>
      </c>
      <c r="N880">
        <v>4.6975524906285804</v>
      </c>
      <c r="O880">
        <v>8.8799341209399998</v>
      </c>
      <c r="P880">
        <v>4.4216698007517099</v>
      </c>
      <c r="Q880">
        <v>8.8199341209399993</v>
      </c>
      <c r="R880">
        <v>5.0657637440376702</v>
      </c>
      <c r="S880">
        <v>8.8499341209399898</v>
      </c>
      <c r="T880">
        <v>5.2776926972552696</v>
      </c>
      <c r="U880">
        <v>8.9299341209399898</v>
      </c>
      <c r="V880">
        <v>5.5780431254089704</v>
      </c>
      <c r="W880">
        <v>8.8399341209400006</v>
      </c>
      <c r="X880">
        <v>4.0315841503519199</v>
      </c>
      <c r="Y880">
        <v>8.8499341209399898</v>
      </c>
      <c r="Z880">
        <v>5.7264529369961803</v>
      </c>
      <c r="AA880">
        <v>8.8299341209400009</v>
      </c>
      <c r="AB880">
        <v>5.9019654755761302</v>
      </c>
      <c r="AC880">
        <v>8.8499341209399898</v>
      </c>
      <c r="AD880">
        <v>6.1784097676428296</v>
      </c>
      <c r="AE880">
        <v>8.8399341209400006</v>
      </c>
      <c r="AF880">
        <v>6.1043368436197998</v>
      </c>
      <c r="AG880">
        <v>8.8399341209400006</v>
      </c>
      <c r="AH880">
        <v>3.9603749919810101</v>
      </c>
      <c r="AI880">
        <v>8.8599341209399896</v>
      </c>
      <c r="AJ880">
        <v>4.9463129494001299</v>
      </c>
      <c r="AK880">
        <v>8.8999341209399994</v>
      </c>
      <c r="AL880">
        <v>4.8156784278076703</v>
      </c>
      <c r="AM880">
        <v>8.8399341209400006</v>
      </c>
      <c r="AN880">
        <v>5.1400752521830499</v>
      </c>
      <c r="AO880">
        <v>8.8199341209399993</v>
      </c>
      <c r="AP880">
        <v>5.4605465113359202</v>
      </c>
      <c r="AQ880">
        <v>8.8199341209399993</v>
      </c>
      <c r="AR880">
        <v>5.8887371601825604</v>
      </c>
      <c r="AS880">
        <v>8.8499341209399898</v>
      </c>
      <c r="AT880">
        <v>5.8072046638275703</v>
      </c>
    </row>
    <row r="881" spans="1:46" x14ac:dyDescent="0.25">
      <c r="A881">
        <v>8.7999341209399997</v>
      </c>
      <c r="B881">
        <v>4.2475884050344499</v>
      </c>
      <c r="C881">
        <v>8.8199341209399993</v>
      </c>
      <c r="D881">
        <v>4.6194817793488996</v>
      </c>
      <c r="E881">
        <v>8.8499341209399898</v>
      </c>
      <c r="F881">
        <v>5.0079694924037996</v>
      </c>
      <c r="G881">
        <v>8.8899341209399996</v>
      </c>
      <c r="H881">
        <v>4.5244144801881996</v>
      </c>
      <c r="I881">
        <v>8.8299341209400009</v>
      </c>
      <c r="J881">
        <v>4.7121272936096901</v>
      </c>
      <c r="K881">
        <v>8.8599341209399896</v>
      </c>
      <c r="L881">
        <v>5.12323242182093</v>
      </c>
      <c r="M881">
        <v>8.8799341209399998</v>
      </c>
      <c r="N881">
        <v>4.6935575563381002</v>
      </c>
      <c r="O881">
        <v>8.8899341209399996</v>
      </c>
      <c r="P881">
        <v>4.4188345309365804</v>
      </c>
      <c r="Q881">
        <v>8.8299341209400009</v>
      </c>
      <c r="R881">
        <v>5.0643626999833797</v>
      </c>
      <c r="S881">
        <v>8.8599341209399896</v>
      </c>
      <c r="T881">
        <v>5.2765320882668201</v>
      </c>
      <c r="U881">
        <v>8.9399341209399896</v>
      </c>
      <c r="V881">
        <v>5.58143506456131</v>
      </c>
      <c r="W881">
        <v>8.8499341209399898</v>
      </c>
      <c r="X881">
        <v>4.0284245082936003</v>
      </c>
      <c r="Y881">
        <v>8.8599341209399896</v>
      </c>
      <c r="Z881">
        <v>5.7274679199710103</v>
      </c>
      <c r="AA881">
        <v>8.8399341209400006</v>
      </c>
      <c r="AB881">
        <v>5.9078130307266798</v>
      </c>
      <c r="AC881">
        <v>8.8599341209399896</v>
      </c>
      <c r="AD881">
        <v>6.18962637064016</v>
      </c>
      <c r="AE881">
        <v>8.8499341209399898</v>
      </c>
      <c r="AF881">
        <v>6.1062681371675396</v>
      </c>
      <c r="AG881">
        <v>8.8499341209399898</v>
      </c>
      <c r="AH881">
        <v>3.9531536432236698</v>
      </c>
      <c r="AI881">
        <v>8.86993412094</v>
      </c>
      <c r="AJ881">
        <v>4.94491504148057</v>
      </c>
      <c r="AK881">
        <v>8.9099341209399991</v>
      </c>
      <c r="AL881">
        <v>4.8163494153083901</v>
      </c>
      <c r="AM881">
        <v>8.8499341209399898</v>
      </c>
      <c r="AN881">
        <v>5.1409100691134402</v>
      </c>
      <c r="AO881">
        <v>8.8299341209400009</v>
      </c>
      <c r="AP881">
        <v>5.4653390857897701</v>
      </c>
      <c r="AQ881">
        <v>8.8299341209400009</v>
      </c>
      <c r="AR881">
        <v>5.8945552284696596</v>
      </c>
      <c r="AS881">
        <v>8.8599341209399896</v>
      </c>
      <c r="AT881">
        <v>5.8082685743979603</v>
      </c>
    </row>
    <row r="882" spans="1:46" x14ac:dyDescent="0.25">
      <c r="A882">
        <v>8.8099341209399995</v>
      </c>
      <c r="B882">
        <v>4.2408041301041397</v>
      </c>
      <c r="C882">
        <v>8.8299341209400009</v>
      </c>
      <c r="D882">
        <v>4.6169117331920599</v>
      </c>
      <c r="E882">
        <v>8.8599341209399896</v>
      </c>
      <c r="F882">
        <v>5.0058525615742502</v>
      </c>
      <c r="G882">
        <v>8.8999341209399994</v>
      </c>
      <c r="H882">
        <v>4.51944080053077</v>
      </c>
      <c r="I882">
        <v>8.8399341209400006</v>
      </c>
      <c r="J882">
        <v>4.7062756031953503</v>
      </c>
      <c r="K882">
        <v>8.86993412094</v>
      </c>
      <c r="L882">
        <v>5.1162858330987202</v>
      </c>
      <c r="M882">
        <v>8.8899341209399996</v>
      </c>
      <c r="N882">
        <v>4.6895985118294696</v>
      </c>
      <c r="O882">
        <v>8.8999341209399994</v>
      </c>
      <c r="P882">
        <v>4.4160711169074904</v>
      </c>
      <c r="Q882">
        <v>8.8399341209400006</v>
      </c>
      <c r="R882">
        <v>5.06299914099848</v>
      </c>
      <c r="S882">
        <v>8.86993412094</v>
      </c>
      <c r="T882">
        <v>5.2752209531701197</v>
      </c>
      <c r="U882">
        <v>8.9499341209400001</v>
      </c>
      <c r="V882">
        <v>5.5848579071687903</v>
      </c>
      <c r="W882">
        <v>8.8599341209399896</v>
      </c>
      <c r="X882">
        <v>4.0252178713109403</v>
      </c>
      <c r="Y882">
        <v>8.86993412094</v>
      </c>
      <c r="Z882">
        <v>5.7285139783808301</v>
      </c>
      <c r="AA882">
        <v>8.8499341209399898</v>
      </c>
      <c r="AB882">
        <v>5.9138343092036996</v>
      </c>
      <c r="AC882">
        <v>8.86993412094</v>
      </c>
      <c r="AD882">
        <v>6.2008798276600503</v>
      </c>
      <c r="AE882">
        <v>8.8599341209399896</v>
      </c>
      <c r="AF882">
        <v>6.1081108927722898</v>
      </c>
      <c r="AG882">
        <v>8.8599341209399896</v>
      </c>
      <c r="AH882">
        <v>3.94602589902486</v>
      </c>
      <c r="AI882">
        <v>8.8799341209399998</v>
      </c>
      <c r="AJ882">
        <v>4.9434661625691598</v>
      </c>
      <c r="AK882">
        <v>8.9199341209400007</v>
      </c>
      <c r="AL882">
        <v>4.8170001964679203</v>
      </c>
      <c r="AM882">
        <v>8.8599341209399896</v>
      </c>
      <c r="AN882">
        <v>5.1417863877521901</v>
      </c>
      <c r="AO882">
        <v>8.8399341209400006</v>
      </c>
      <c r="AP882">
        <v>5.4701366308391304</v>
      </c>
      <c r="AQ882">
        <v>8.8399341209400006</v>
      </c>
      <c r="AR882">
        <v>5.9004078950228402</v>
      </c>
      <c r="AS882">
        <v>8.86993412094</v>
      </c>
      <c r="AT882">
        <v>5.8093894688574297</v>
      </c>
    </row>
    <row r="883" spans="1:46" x14ac:dyDescent="0.25">
      <c r="A883">
        <v>8.8199341209399993</v>
      </c>
      <c r="B883">
        <v>4.2341929687904996</v>
      </c>
      <c r="C883">
        <v>8.8399341209400006</v>
      </c>
      <c r="D883">
        <v>4.6142374991564701</v>
      </c>
      <c r="E883">
        <v>8.86993412094</v>
      </c>
      <c r="F883">
        <v>5.0037400037144204</v>
      </c>
      <c r="G883">
        <v>8.9099341209399991</v>
      </c>
      <c r="H883">
        <v>4.5145368930026999</v>
      </c>
      <c r="I883">
        <v>8.8499341209399898</v>
      </c>
      <c r="J883">
        <v>4.7004218265615902</v>
      </c>
      <c r="K883">
        <v>8.8799341209399998</v>
      </c>
      <c r="L883">
        <v>5.1093191626875196</v>
      </c>
      <c r="M883">
        <v>8.8999341209399994</v>
      </c>
      <c r="N883">
        <v>4.68571065075903</v>
      </c>
      <c r="O883">
        <v>8.9099341209399991</v>
      </c>
      <c r="P883">
        <v>4.4134226539358901</v>
      </c>
      <c r="Q883">
        <v>8.8499341209399898</v>
      </c>
      <c r="R883">
        <v>5.0617284927726702</v>
      </c>
      <c r="S883">
        <v>8.8799341209399998</v>
      </c>
      <c r="T883">
        <v>5.2738064168452397</v>
      </c>
      <c r="U883">
        <v>8.9599341209399999</v>
      </c>
      <c r="V883">
        <v>5.5883078685854004</v>
      </c>
      <c r="W883">
        <v>8.86993412094</v>
      </c>
      <c r="X883">
        <v>4.0219511573623397</v>
      </c>
      <c r="Y883">
        <v>8.8799341209399998</v>
      </c>
      <c r="Z883">
        <v>5.7295498664155504</v>
      </c>
      <c r="AA883">
        <v>8.8599341209399896</v>
      </c>
      <c r="AB883">
        <v>5.9200465251708803</v>
      </c>
      <c r="AC883">
        <v>8.8799341209399998</v>
      </c>
      <c r="AD883">
        <v>6.2121179466907899</v>
      </c>
      <c r="AE883">
        <v>8.86993412094</v>
      </c>
      <c r="AF883">
        <v>6.1098955775619901</v>
      </c>
      <c r="AG883">
        <v>8.86993412094</v>
      </c>
      <c r="AH883">
        <v>3.9390599447378798</v>
      </c>
      <c r="AI883">
        <v>8.8899341209399996</v>
      </c>
      <c r="AJ883">
        <v>4.9420433328610898</v>
      </c>
      <c r="AK883">
        <v>8.9299341209399898</v>
      </c>
      <c r="AL883">
        <v>4.8175783649848203</v>
      </c>
      <c r="AM883">
        <v>8.86993412094</v>
      </c>
      <c r="AN883">
        <v>5.1426335671435002</v>
      </c>
      <c r="AO883">
        <v>8.8499341209399898</v>
      </c>
      <c r="AP883">
        <v>5.4749834525768497</v>
      </c>
      <c r="AQ883">
        <v>8.8499341209399898</v>
      </c>
      <c r="AR883">
        <v>5.9063283742817303</v>
      </c>
      <c r="AS883">
        <v>8.8799341209399998</v>
      </c>
      <c r="AT883">
        <v>5.8105497897685101</v>
      </c>
    </row>
    <row r="884" spans="1:46" x14ac:dyDescent="0.25">
      <c r="A884">
        <v>8.8299341209400009</v>
      </c>
      <c r="B884">
        <v>4.2277568949851796</v>
      </c>
      <c r="C884">
        <v>8.8499341209399898</v>
      </c>
      <c r="D884">
        <v>4.6114284703361097</v>
      </c>
      <c r="E884">
        <v>8.8799341209399998</v>
      </c>
      <c r="F884">
        <v>5.0016626236733099</v>
      </c>
      <c r="G884">
        <v>8.9199341209400007</v>
      </c>
      <c r="H884">
        <v>4.50971537264342</v>
      </c>
      <c r="I884">
        <v>8.8599341209399896</v>
      </c>
      <c r="J884">
        <v>4.6945561577798003</v>
      </c>
      <c r="K884">
        <v>8.8899341209399996</v>
      </c>
      <c r="L884">
        <v>5.1022588805018998</v>
      </c>
      <c r="M884">
        <v>8.9099341209399991</v>
      </c>
      <c r="N884">
        <v>4.68193297703308</v>
      </c>
      <c r="O884">
        <v>8.9199341209400007</v>
      </c>
      <c r="P884">
        <v>4.4108335514104198</v>
      </c>
      <c r="Q884">
        <v>8.8599341209399896</v>
      </c>
      <c r="R884">
        <v>5.0605280741169301</v>
      </c>
      <c r="S884">
        <v>8.8899341209399996</v>
      </c>
      <c r="T884">
        <v>5.2723075235925601</v>
      </c>
      <c r="U884">
        <v>8.9699341209399996</v>
      </c>
      <c r="V884">
        <v>5.5918707236033898</v>
      </c>
      <c r="W884">
        <v>8.8799341209399998</v>
      </c>
      <c r="X884">
        <v>4.0185910449465503</v>
      </c>
      <c r="Y884">
        <v>8.8899341209399996</v>
      </c>
      <c r="Z884">
        <v>5.73055912610916</v>
      </c>
      <c r="AA884">
        <v>8.86993412094</v>
      </c>
      <c r="AB884">
        <v>5.9264384103043604</v>
      </c>
      <c r="AC884">
        <v>8.8899341209399996</v>
      </c>
      <c r="AD884">
        <v>6.2232881230276504</v>
      </c>
      <c r="AE884">
        <v>8.8799341209399998</v>
      </c>
      <c r="AF884">
        <v>6.1116214342544799</v>
      </c>
      <c r="AG884">
        <v>8.8799341209399998</v>
      </c>
      <c r="AH884">
        <v>3.9321813277059001</v>
      </c>
      <c r="AI884">
        <v>8.8999341209399994</v>
      </c>
      <c r="AJ884">
        <v>4.9406209347552004</v>
      </c>
      <c r="AK884">
        <v>8.9399341209399896</v>
      </c>
      <c r="AL884">
        <v>4.8180751925160203</v>
      </c>
      <c r="AM884">
        <v>8.8799341209399998</v>
      </c>
      <c r="AN884">
        <v>5.14340166063183</v>
      </c>
      <c r="AO884">
        <v>8.8599341209399896</v>
      </c>
      <c r="AP884">
        <v>5.4797553784482202</v>
      </c>
      <c r="AQ884">
        <v>8.8599341209399896</v>
      </c>
      <c r="AR884">
        <v>5.9123503744919601</v>
      </c>
      <c r="AS884">
        <v>8.8899341209399996</v>
      </c>
      <c r="AT884">
        <v>5.8117530571221803</v>
      </c>
    </row>
    <row r="885" spans="1:46" x14ac:dyDescent="0.25">
      <c r="A885">
        <v>8.8399341209400006</v>
      </c>
      <c r="B885">
        <v>4.2214694274876798</v>
      </c>
      <c r="C885">
        <v>8.8599341209399896</v>
      </c>
      <c r="D885">
        <v>4.6084560669129599</v>
      </c>
      <c r="E885">
        <v>8.8899341209399996</v>
      </c>
      <c r="F885">
        <v>4.9996834951015199</v>
      </c>
      <c r="G885">
        <v>8.9299341209399898</v>
      </c>
      <c r="H885">
        <v>4.50501866089449</v>
      </c>
      <c r="I885">
        <v>8.86993412094</v>
      </c>
      <c r="J885">
        <v>4.68863839345196</v>
      </c>
      <c r="K885">
        <v>8.8999341209399994</v>
      </c>
      <c r="L885">
        <v>5.0951101383342596</v>
      </c>
      <c r="M885">
        <v>8.9199341209400007</v>
      </c>
      <c r="N885">
        <v>4.6782568007326297</v>
      </c>
      <c r="O885">
        <v>8.9299341209399898</v>
      </c>
      <c r="P885">
        <v>4.4082495549270302</v>
      </c>
      <c r="Q885">
        <v>8.86993412094</v>
      </c>
      <c r="R885">
        <v>5.0594748102795801</v>
      </c>
      <c r="S885">
        <v>8.8999341209399994</v>
      </c>
      <c r="T885">
        <v>5.2707185620008898</v>
      </c>
      <c r="U885">
        <v>8.9799341209399994</v>
      </c>
      <c r="V885">
        <v>5.5954023389186096</v>
      </c>
      <c r="W885">
        <v>8.8899341209399996</v>
      </c>
      <c r="X885">
        <v>4.0151299433000602</v>
      </c>
      <c r="Y885">
        <v>8.8999341209399994</v>
      </c>
      <c r="Z885">
        <v>5.7314993597867501</v>
      </c>
      <c r="AA885">
        <v>8.8799341209399998</v>
      </c>
      <c r="AB885">
        <v>5.9330649130294697</v>
      </c>
      <c r="AC885">
        <v>8.8999341209399994</v>
      </c>
      <c r="AD885">
        <v>6.2344626797763301</v>
      </c>
      <c r="AE885">
        <v>8.8899341209399996</v>
      </c>
      <c r="AF885">
        <v>6.1132600052090096</v>
      </c>
      <c r="AG885">
        <v>8.8899341209399996</v>
      </c>
      <c r="AH885">
        <v>3.9254200485425401</v>
      </c>
      <c r="AI885">
        <v>8.9099341209399991</v>
      </c>
      <c r="AJ885">
        <v>4.9392969825629596</v>
      </c>
      <c r="AK885">
        <v>8.9499341209400001</v>
      </c>
      <c r="AL885">
        <v>4.8185694979996097</v>
      </c>
      <c r="AM885">
        <v>8.8899341209399996</v>
      </c>
      <c r="AN885">
        <v>5.1440670755328197</v>
      </c>
      <c r="AO885">
        <v>8.86993412094</v>
      </c>
      <c r="AP885">
        <v>5.4844975245872796</v>
      </c>
      <c r="AQ885">
        <v>8.86993412094</v>
      </c>
      <c r="AR885">
        <v>5.9184799077438299</v>
      </c>
      <c r="AS885">
        <v>8.8999341209399994</v>
      </c>
      <c r="AT885">
        <v>5.8130663095366399</v>
      </c>
    </row>
    <row r="886" spans="1:46" x14ac:dyDescent="0.25">
      <c r="A886">
        <v>8.8499341209399898</v>
      </c>
      <c r="B886">
        <v>4.2152986811942199</v>
      </c>
      <c r="C886">
        <v>8.86993412094</v>
      </c>
      <c r="D886">
        <v>4.6052940308432699</v>
      </c>
      <c r="E886">
        <v>8.8999341209399994</v>
      </c>
      <c r="F886">
        <v>4.9977734256514497</v>
      </c>
      <c r="G886">
        <v>8.9399341209399896</v>
      </c>
      <c r="H886">
        <v>4.5003540852392003</v>
      </c>
      <c r="I886">
        <v>8.8799341209399998</v>
      </c>
      <c r="J886">
        <v>4.6827790886809897</v>
      </c>
      <c r="K886">
        <v>8.9099341209399991</v>
      </c>
      <c r="L886">
        <v>5.0879392874312801</v>
      </c>
      <c r="M886">
        <v>8.9299341209399898</v>
      </c>
      <c r="N886">
        <v>4.6746692620685604</v>
      </c>
      <c r="O886">
        <v>8.9399341209399896</v>
      </c>
      <c r="P886">
        <v>4.4057086643368804</v>
      </c>
      <c r="Q886">
        <v>8.8799341209399998</v>
      </c>
      <c r="R886">
        <v>5.0585201062139102</v>
      </c>
      <c r="S886">
        <v>8.9099341209399991</v>
      </c>
      <c r="T886">
        <v>5.2690848182158998</v>
      </c>
      <c r="U886">
        <v>8.9899341209399992</v>
      </c>
      <c r="V886">
        <v>5.5990015911498503</v>
      </c>
      <c r="W886">
        <v>8.8999341209399994</v>
      </c>
      <c r="X886">
        <v>4.01165471823224</v>
      </c>
      <c r="Y886">
        <v>8.9099341209399991</v>
      </c>
      <c r="Z886">
        <v>5.7324396535997497</v>
      </c>
      <c r="AA886">
        <v>8.8899341209399996</v>
      </c>
      <c r="AB886">
        <v>5.9397732579485902</v>
      </c>
      <c r="AC886">
        <v>8.9099341209399991</v>
      </c>
      <c r="AD886">
        <v>6.2455609224473001</v>
      </c>
      <c r="AE886">
        <v>8.8999341209399994</v>
      </c>
      <c r="AF886">
        <v>6.1147904139811597</v>
      </c>
      <c r="AG886">
        <v>8.8999341209399994</v>
      </c>
      <c r="AH886">
        <v>3.9187715484788401</v>
      </c>
      <c r="AI886">
        <v>8.9199341209400007</v>
      </c>
      <c r="AJ886">
        <v>4.9380680437313398</v>
      </c>
      <c r="AK886">
        <v>8.9599341209399999</v>
      </c>
      <c r="AL886">
        <v>4.8190747701640602</v>
      </c>
      <c r="AM886">
        <v>8.8999341209399994</v>
      </c>
      <c r="AN886">
        <v>5.1446097757038496</v>
      </c>
      <c r="AO886">
        <v>8.8799341209399998</v>
      </c>
      <c r="AP886">
        <v>5.4893206705812201</v>
      </c>
      <c r="AQ886">
        <v>8.8799341209399998</v>
      </c>
      <c r="AR886">
        <v>5.9246891410067297</v>
      </c>
      <c r="AS886">
        <v>8.9099341209399991</v>
      </c>
      <c r="AT886">
        <v>5.8145139075724899</v>
      </c>
    </row>
    <row r="887" spans="1:46" x14ac:dyDescent="0.25">
      <c r="A887">
        <v>8.8599341209399896</v>
      </c>
      <c r="B887">
        <v>4.2092405226686704</v>
      </c>
      <c r="C887">
        <v>8.8799341209399998</v>
      </c>
      <c r="D887">
        <v>4.6019605158593597</v>
      </c>
      <c r="E887">
        <v>8.9099341209399991</v>
      </c>
      <c r="F887">
        <v>4.99587795424753</v>
      </c>
      <c r="G887">
        <v>8.9499341209400001</v>
      </c>
      <c r="H887">
        <v>4.4957548276341104</v>
      </c>
      <c r="I887">
        <v>8.8899341209399996</v>
      </c>
      <c r="J887">
        <v>4.6769823127442196</v>
      </c>
      <c r="K887">
        <v>8.9199341209400007</v>
      </c>
      <c r="L887">
        <v>5.0807517786768202</v>
      </c>
      <c r="M887">
        <v>8.9399341209399896</v>
      </c>
      <c r="N887">
        <v>4.6712626244396898</v>
      </c>
      <c r="O887">
        <v>8.9499341209400001</v>
      </c>
      <c r="P887">
        <v>4.4032225400378104</v>
      </c>
      <c r="Q887">
        <v>8.8899341209399996</v>
      </c>
      <c r="R887">
        <v>5.0576436031663699</v>
      </c>
      <c r="S887">
        <v>8.9199341209400007</v>
      </c>
      <c r="T887">
        <v>5.2675552710933804</v>
      </c>
      <c r="U887">
        <v>8.9999341209400008</v>
      </c>
      <c r="V887">
        <v>5.6026691002328901</v>
      </c>
      <c r="W887">
        <v>8.9099341209399991</v>
      </c>
      <c r="X887">
        <v>4.0081083112971196</v>
      </c>
      <c r="Y887">
        <v>8.9199341209400007</v>
      </c>
      <c r="Z887">
        <v>5.7333737487513101</v>
      </c>
      <c r="AA887">
        <v>8.8999341209399994</v>
      </c>
      <c r="AB887">
        <v>5.94666579041892</v>
      </c>
      <c r="AC887">
        <v>8.9199341209400007</v>
      </c>
      <c r="AD887">
        <v>6.2565967933394502</v>
      </c>
      <c r="AE887">
        <v>8.9099341209399991</v>
      </c>
      <c r="AF887">
        <v>6.1161995961692996</v>
      </c>
      <c r="AG887">
        <v>8.9099341209399991</v>
      </c>
      <c r="AH887">
        <v>3.9122326944308599</v>
      </c>
      <c r="AI887">
        <v>8.9299341209399898</v>
      </c>
      <c r="AJ887">
        <v>4.9368586311409901</v>
      </c>
      <c r="AK887">
        <v>8.9699341209399996</v>
      </c>
      <c r="AL887">
        <v>4.8195382326947502</v>
      </c>
      <c r="AM887">
        <v>8.9099341209399991</v>
      </c>
      <c r="AN887">
        <v>5.1450218209930796</v>
      </c>
      <c r="AO887">
        <v>8.8899341209399996</v>
      </c>
      <c r="AP887">
        <v>5.4941964309947</v>
      </c>
      <c r="AQ887">
        <v>8.8899341209399996</v>
      </c>
      <c r="AR887">
        <v>5.9310001203828904</v>
      </c>
      <c r="AS887">
        <v>8.9199341209400007</v>
      </c>
      <c r="AT887">
        <v>5.8160566395008697</v>
      </c>
    </row>
    <row r="888" spans="1:46" x14ac:dyDescent="0.25">
      <c r="A888">
        <v>8.86993412094</v>
      </c>
      <c r="B888">
        <v>4.2032602957475902</v>
      </c>
      <c r="C888">
        <v>8.8899341209399996</v>
      </c>
      <c r="D888">
        <v>4.5984991572691998</v>
      </c>
      <c r="E888">
        <v>8.9199341209400007</v>
      </c>
      <c r="F888">
        <v>4.9940606268459797</v>
      </c>
      <c r="G888">
        <v>8.9599341209399999</v>
      </c>
      <c r="H888">
        <v>4.49123101826238</v>
      </c>
      <c r="I888">
        <v>8.8999341209399994</v>
      </c>
      <c r="J888">
        <v>4.6712759278099396</v>
      </c>
      <c r="K888">
        <v>8.9299341209399898</v>
      </c>
      <c r="L888">
        <v>5.0735526265815398</v>
      </c>
      <c r="M888">
        <v>8.9499341209400001</v>
      </c>
      <c r="N888">
        <v>4.6681022285299898</v>
      </c>
      <c r="O888">
        <v>8.9599341209399999</v>
      </c>
      <c r="P888">
        <v>4.4006658376853496</v>
      </c>
      <c r="Q888">
        <v>8.8999341209399994</v>
      </c>
      <c r="R888">
        <v>5.0568245302806698</v>
      </c>
      <c r="S888">
        <v>8.9299341209399898</v>
      </c>
      <c r="T888">
        <v>5.2660934067682197</v>
      </c>
      <c r="U888">
        <v>9.0099341209400006</v>
      </c>
      <c r="V888">
        <v>5.6064401643946802</v>
      </c>
      <c r="W888">
        <v>8.9199341209400007</v>
      </c>
      <c r="X888">
        <v>4.0045085000554899</v>
      </c>
      <c r="Y888">
        <v>8.9299341209399898</v>
      </c>
      <c r="Z888">
        <v>5.7342219409801203</v>
      </c>
      <c r="AA888">
        <v>8.9099341209399991</v>
      </c>
      <c r="AB888">
        <v>5.9536982247158701</v>
      </c>
      <c r="AC888">
        <v>8.9299341209399898</v>
      </c>
      <c r="AD888">
        <v>6.2673314781812897</v>
      </c>
      <c r="AE888">
        <v>8.9199341209400007</v>
      </c>
      <c r="AF888">
        <v>6.1174498982911203</v>
      </c>
      <c r="AG888">
        <v>8.9199341209400007</v>
      </c>
      <c r="AH888">
        <v>3.9058048640785401</v>
      </c>
      <c r="AI888">
        <v>8.9399341209399896</v>
      </c>
      <c r="AJ888">
        <v>4.9357399841930398</v>
      </c>
      <c r="AK888">
        <v>8.9799341209399994</v>
      </c>
      <c r="AL888">
        <v>4.8199975091134997</v>
      </c>
      <c r="AM888">
        <v>8.9199341209400007</v>
      </c>
      <c r="AN888">
        <v>5.1453232963113003</v>
      </c>
      <c r="AO888">
        <v>8.8999341209399994</v>
      </c>
      <c r="AP888">
        <v>5.49915280751617</v>
      </c>
      <c r="AQ888">
        <v>8.8999341209399994</v>
      </c>
      <c r="AR888">
        <v>5.93740544575091</v>
      </c>
      <c r="AS888">
        <v>8.9299341209399898</v>
      </c>
      <c r="AT888">
        <v>5.8176970245077504</v>
      </c>
    </row>
    <row r="889" spans="1:46" x14ac:dyDescent="0.25">
      <c r="A889">
        <v>8.8799341209399998</v>
      </c>
      <c r="B889">
        <v>4.19750633288918</v>
      </c>
      <c r="C889">
        <v>8.8999341209399994</v>
      </c>
      <c r="D889">
        <v>4.5949801664751204</v>
      </c>
      <c r="E889">
        <v>8.9299341209399898</v>
      </c>
      <c r="F889">
        <v>4.9922733497987499</v>
      </c>
      <c r="G889">
        <v>8.9699341209399996</v>
      </c>
      <c r="H889">
        <v>4.4867754456257396</v>
      </c>
      <c r="I889">
        <v>8.9099341209399991</v>
      </c>
      <c r="J889">
        <v>4.66571111830359</v>
      </c>
      <c r="K889">
        <v>8.9399341209399896</v>
      </c>
      <c r="L889">
        <v>5.0663219893737299</v>
      </c>
      <c r="M889">
        <v>8.9599341209399999</v>
      </c>
      <c r="N889">
        <v>4.66518623538194</v>
      </c>
      <c r="O889">
        <v>8.9699341209399996</v>
      </c>
      <c r="P889">
        <v>4.3980737173580398</v>
      </c>
      <c r="Q889">
        <v>8.9099341209399991</v>
      </c>
      <c r="R889">
        <v>5.0559933518385298</v>
      </c>
      <c r="S889">
        <v>8.9399341209399896</v>
      </c>
      <c r="T889">
        <v>5.2646282784161702</v>
      </c>
      <c r="U889">
        <v>9.0199341209400004</v>
      </c>
      <c r="V889">
        <v>5.6101974943916</v>
      </c>
      <c r="W889">
        <v>8.9299341209399898</v>
      </c>
      <c r="X889">
        <v>4.00087279581488</v>
      </c>
      <c r="Y889">
        <v>8.9399341209399896</v>
      </c>
      <c r="Z889">
        <v>5.7350598226594602</v>
      </c>
      <c r="AA889">
        <v>8.9199341209400007</v>
      </c>
      <c r="AB889">
        <v>5.9609475472803997</v>
      </c>
      <c r="AC889">
        <v>8.9399341209399896</v>
      </c>
      <c r="AD889">
        <v>6.2778414491756402</v>
      </c>
      <c r="AE889">
        <v>8.9299341209399898</v>
      </c>
      <c r="AF889">
        <v>6.1184971058628799</v>
      </c>
      <c r="AG889">
        <v>8.9299341209399898</v>
      </c>
      <c r="AH889">
        <v>3.8994549108387999</v>
      </c>
      <c r="AI889">
        <v>8.9499341209400001</v>
      </c>
      <c r="AJ889">
        <v>4.9347035324713504</v>
      </c>
      <c r="AK889">
        <v>8.9899341209399992</v>
      </c>
      <c r="AL889">
        <v>4.8204678589021999</v>
      </c>
      <c r="AM889">
        <v>8.9299341209399898</v>
      </c>
      <c r="AN889">
        <v>5.1453995921051403</v>
      </c>
      <c r="AO889">
        <v>8.9099341209399991</v>
      </c>
      <c r="AP889">
        <v>5.5042424221449702</v>
      </c>
      <c r="AQ889">
        <v>8.9099341209399991</v>
      </c>
      <c r="AR889">
        <v>5.9438929702378998</v>
      </c>
      <c r="AS889">
        <v>8.9399341209399896</v>
      </c>
      <c r="AT889">
        <v>5.8195416805341997</v>
      </c>
    </row>
    <row r="890" spans="1:46" x14ac:dyDescent="0.25">
      <c r="A890">
        <v>8.8899341209399996</v>
      </c>
      <c r="B890">
        <v>4.1919154849318803</v>
      </c>
      <c r="C890">
        <v>8.9099341209399991</v>
      </c>
      <c r="D890">
        <v>4.5914727746408204</v>
      </c>
      <c r="E890">
        <v>8.9399341209399896</v>
      </c>
      <c r="F890">
        <v>4.9905513903626</v>
      </c>
      <c r="G890">
        <v>8.9799341209399994</v>
      </c>
      <c r="H890">
        <v>4.4824315678885203</v>
      </c>
      <c r="I890">
        <v>8.9199341209400007</v>
      </c>
      <c r="J890">
        <v>4.6602826453123001</v>
      </c>
      <c r="K890">
        <v>8.9499341209400001</v>
      </c>
      <c r="L890">
        <v>5.0590614327482104</v>
      </c>
      <c r="M890">
        <v>8.9699341209399996</v>
      </c>
      <c r="N890">
        <v>4.6624905898953397</v>
      </c>
      <c r="O890">
        <v>8.9799341209399994</v>
      </c>
      <c r="P890">
        <v>4.3954845023110103</v>
      </c>
      <c r="Q890">
        <v>8.9199341209400007</v>
      </c>
      <c r="R890">
        <v>5.0551034881746002</v>
      </c>
      <c r="S890">
        <v>8.9499341209400001</v>
      </c>
      <c r="T890">
        <v>5.2632349035821502</v>
      </c>
      <c r="U890">
        <v>9.0299341209400001</v>
      </c>
      <c r="V890">
        <v>5.6139878740097604</v>
      </c>
      <c r="W890">
        <v>8.9399341209399896</v>
      </c>
      <c r="X890">
        <v>3.9971919834610601</v>
      </c>
      <c r="Y890">
        <v>8.9499341209400001</v>
      </c>
      <c r="Z890">
        <v>5.73593575858549</v>
      </c>
      <c r="AA890">
        <v>8.9299341209399898</v>
      </c>
      <c r="AB890">
        <v>5.9683699466059403</v>
      </c>
      <c r="AC890">
        <v>8.9499341209400001</v>
      </c>
      <c r="AD890">
        <v>6.2881163514502303</v>
      </c>
      <c r="AE890">
        <v>8.9399341209399896</v>
      </c>
      <c r="AF890">
        <v>6.1193163860672897</v>
      </c>
      <c r="AG890">
        <v>8.9399341209399896</v>
      </c>
      <c r="AH890">
        <v>3.89318470715072</v>
      </c>
      <c r="AI890">
        <v>8.9599341209399999</v>
      </c>
      <c r="AJ890">
        <v>4.9337263951730801</v>
      </c>
      <c r="AK890">
        <v>8.9999341209400008</v>
      </c>
      <c r="AL890">
        <v>4.8209698155012504</v>
      </c>
      <c r="AM890">
        <v>8.9399341209399896</v>
      </c>
      <c r="AN890">
        <v>5.1451408433513102</v>
      </c>
      <c r="AO890">
        <v>8.9199341209400007</v>
      </c>
      <c r="AP890">
        <v>5.5094400523484799</v>
      </c>
      <c r="AQ890">
        <v>8.9199341209400007</v>
      </c>
      <c r="AR890">
        <v>5.9504751601083798</v>
      </c>
      <c r="AS890">
        <v>8.9499341209400001</v>
      </c>
      <c r="AT890">
        <v>5.8216138346878603</v>
      </c>
    </row>
    <row r="891" spans="1:46" x14ac:dyDescent="0.25">
      <c r="A891">
        <v>8.8999341209399994</v>
      </c>
      <c r="B891">
        <v>4.1864829594690498</v>
      </c>
      <c r="C891">
        <v>8.9199341209400007</v>
      </c>
      <c r="D891">
        <v>4.5879867185511598</v>
      </c>
      <c r="E891">
        <v>8.9499341209400001</v>
      </c>
      <c r="F891">
        <v>4.9888952289419599</v>
      </c>
      <c r="G891">
        <v>8.9899341209399992</v>
      </c>
      <c r="H891">
        <v>4.4782896799595298</v>
      </c>
      <c r="I891">
        <v>8.9299341209399898</v>
      </c>
      <c r="J891">
        <v>4.6549905346302598</v>
      </c>
      <c r="K891">
        <v>8.9599341209399999</v>
      </c>
      <c r="L891">
        <v>5.0517548477401997</v>
      </c>
      <c r="M891">
        <v>8.9799341209399994</v>
      </c>
      <c r="N891">
        <v>4.6599532210658197</v>
      </c>
      <c r="O891">
        <v>8.9899341209399992</v>
      </c>
      <c r="P891">
        <v>4.3928739775641104</v>
      </c>
      <c r="Q891">
        <v>8.9299341209399898</v>
      </c>
      <c r="R891">
        <v>5.0542112469085003</v>
      </c>
      <c r="S891">
        <v>8.9599341209399999</v>
      </c>
      <c r="T891">
        <v>5.2619881033234099</v>
      </c>
      <c r="U891">
        <v>9.0399341209399999</v>
      </c>
      <c r="V891">
        <v>5.6179054894536398</v>
      </c>
      <c r="W891">
        <v>8.9499341209400001</v>
      </c>
      <c r="X891">
        <v>3.9935011239018499</v>
      </c>
      <c r="Y891">
        <v>8.9599341209399999</v>
      </c>
      <c r="Z891">
        <v>5.7368442879150603</v>
      </c>
      <c r="AA891">
        <v>8.9399341209399896</v>
      </c>
      <c r="AB891">
        <v>5.9758569102949401</v>
      </c>
      <c r="AC891">
        <v>8.9599341209399999</v>
      </c>
      <c r="AD891">
        <v>6.2979938714753096</v>
      </c>
      <c r="AE891">
        <v>8.9499341209400001</v>
      </c>
      <c r="AF891">
        <v>6.1199601270446404</v>
      </c>
      <c r="AG891">
        <v>8.9499341209400001</v>
      </c>
      <c r="AH891">
        <v>3.8869904012991001</v>
      </c>
      <c r="AI891">
        <v>8.9699341209399996</v>
      </c>
      <c r="AJ891">
        <v>4.9327867650442103</v>
      </c>
      <c r="AK891">
        <v>9.0099341209400006</v>
      </c>
      <c r="AL891">
        <v>4.8214153383817901</v>
      </c>
      <c r="AM891">
        <v>8.9499341209400001</v>
      </c>
      <c r="AN891">
        <v>5.1446169469561296</v>
      </c>
      <c r="AO891">
        <v>8.9299341209399898</v>
      </c>
      <c r="AP891">
        <v>5.5147469632619597</v>
      </c>
      <c r="AQ891">
        <v>8.9299341209399898</v>
      </c>
      <c r="AR891">
        <v>5.9571967045502401</v>
      </c>
      <c r="AS891">
        <v>8.9599341209399999</v>
      </c>
      <c r="AT891">
        <v>5.8239147585986499</v>
      </c>
    </row>
    <row r="892" spans="1:46" x14ac:dyDescent="0.25">
      <c r="A892">
        <v>8.9099341209399991</v>
      </c>
      <c r="B892">
        <v>4.1812050597211101</v>
      </c>
      <c r="C892">
        <v>8.9299341209399898</v>
      </c>
      <c r="D892">
        <v>4.5845307025989701</v>
      </c>
      <c r="E892">
        <v>8.9599341209399999</v>
      </c>
      <c r="F892">
        <v>4.9873932297306496</v>
      </c>
      <c r="G892">
        <v>8.9999341209400008</v>
      </c>
      <c r="H892">
        <v>4.4743088046931598</v>
      </c>
      <c r="I892">
        <v>8.9399341209399896</v>
      </c>
      <c r="J892">
        <v>4.6498594264225304</v>
      </c>
      <c r="K892">
        <v>8.9699341209399996</v>
      </c>
      <c r="L892">
        <v>5.04437900628366</v>
      </c>
      <c r="M892">
        <v>8.9899341209399992</v>
      </c>
      <c r="N892">
        <v>4.65753492063486</v>
      </c>
      <c r="O892">
        <v>8.9999341209400008</v>
      </c>
      <c r="P892">
        <v>4.3902455467985497</v>
      </c>
      <c r="Q892">
        <v>8.9399341209399896</v>
      </c>
      <c r="R892">
        <v>5.0533221943009998</v>
      </c>
      <c r="S892">
        <v>8.9699341209399996</v>
      </c>
      <c r="T892">
        <v>5.2608225478953798</v>
      </c>
      <c r="U892">
        <v>9.0499341209399997</v>
      </c>
      <c r="V892">
        <v>5.6219478928349096</v>
      </c>
      <c r="W892">
        <v>8.9599341209399999</v>
      </c>
      <c r="X892">
        <v>3.9897887344465199</v>
      </c>
      <c r="Y892">
        <v>8.9699341209399996</v>
      </c>
      <c r="Z892">
        <v>5.7378026500205799</v>
      </c>
      <c r="AA892">
        <v>8.9499341209400001</v>
      </c>
      <c r="AB892">
        <v>5.9834158798011501</v>
      </c>
      <c r="AC892">
        <v>8.9699341209399996</v>
      </c>
      <c r="AD892">
        <v>6.3076181825943101</v>
      </c>
      <c r="AE892">
        <v>8.9599341209399999</v>
      </c>
      <c r="AF892">
        <v>6.1204563932699099</v>
      </c>
      <c r="AG892">
        <v>8.9599341209399999</v>
      </c>
      <c r="AH892">
        <v>3.8809031925250301</v>
      </c>
      <c r="AI892">
        <v>8.9799341209399994</v>
      </c>
      <c r="AJ892">
        <v>4.9318383354398696</v>
      </c>
      <c r="AK892">
        <v>9.0199341209400004</v>
      </c>
      <c r="AL892">
        <v>4.8217775733888004</v>
      </c>
      <c r="AM892">
        <v>8.9599341209399999</v>
      </c>
      <c r="AN892">
        <v>5.1438448286885601</v>
      </c>
      <c r="AO892">
        <v>8.9399341209399896</v>
      </c>
      <c r="AP892">
        <v>5.5200930675974798</v>
      </c>
      <c r="AQ892">
        <v>8.9399341209399896</v>
      </c>
      <c r="AR892">
        <v>5.9639324576534696</v>
      </c>
      <c r="AS892">
        <v>8.9699341209399996</v>
      </c>
      <c r="AT892">
        <v>5.8264002091936797</v>
      </c>
    </row>
    <row r="893" spans="1:46" x14ac:dyDescent="0.25">
      <c r="A893">
        <v>8.9199341209400007</v>
      </c>
      <c r="B893">
        <v>4.1760477846075998</v>
      </c>
      <c r="C893">
        <v>8.9399341209399896</v>
      </c>
      <c r="D893">
        <v>4.5810197109355997</v>
      </c>
      <c r="E893">
        <v>8.9699341209399996</v>
      </c>
      <c r="F893">
        <v>4.9860105502636696</v>
      </c>
      <c r="G893">
        <v>9.0099341209400006</v>
      </c>
      <c r="H893">
        <v>4.4704775346589596</v>
      </c>
      <c r="I893">
        <v>8.9499341209400001</v>
      </c>
      <c r="J893">
        <v>4.6448065213009597</v>
      </c>
      <c r="K893">
        <v>8.9799341209399994</v>
      </c>
      <c r="L893">
        <v>5.0368962660699799</v>
      </c>
      <c r="M893">
        <v>8.9999341209400008</v>
      </c>
      <c r="N893">
        <v>4.6552833609536801</v>
      </c>
      <c r="O893">
        <v>9.0099341209400006</v>
      </c>
      <c r="P893">
        <v>4.3875748315970498</v>
      </c>
      <c r="Q893">
        <v>8.9499341209400001</v>
      </c>
      <c r="R893">
        <v>5.0524931895005798</v>
      </c>
      <c r="S893">
        <v>8.9799341209399994</v>
      </c>
      <c r="T893">
        <v>5.2596964651892302</v>
      </c>
      <c r="U893">
        <v>9.0599341209399995</v>
      </c>
      <c r="V893">
        <v>5.6260686299810301</v>
      </c>
      <c r="W893">
        <v>8.9699341209399996</v>
      </c>
      <c r="X893">
        <v>3.9860938776280501</v>
      </c>
      <c r="Y893">
        <v>8.9799341209399994</v>
      </c>
      <c r="Z893">
        <v>5.7387952514898002</v>
      </c>
      <c r="AA893">
        <v>8.9599341209399999</v>
      </c>
      <c r="AB893">
        <v>5.9910655245662703</v>
      </c>
      <c r="AC893">
        <v>8.9799341209399994</v>
      </c>
      <c r="AD893">
        <v>6.3169011612705601</v>
      </c>
      <c r="AE893">
        <v>8.9699341209399996</v>
      </c>
      <c r="AF893">
        <v>6.1208360044459704</v>
      </c>
      <c r="AG893">
        <v>8.9699341209399996</v>
      </c>
      <c r="AH893">
        <v>3.8748907590825801</v>
      </c>
      <c r="AI893">
        <v>8.9899341209399992</v>
      </c>
      <c r="AJ893">
        <v>4.9309013343863199</v>
      </c>
      <c r="AK893">
        <v>9.0299341209400001</v>
      </c>
      <c r="AL893">
        <v>4.8220997645191099</v>
      </c>
      <c r="AM893">
        <v>8.9699341209399996</v>
      </c>
      <c r="AN893">
        <v>5.1427953285329702</v>
      </c>
      <c r="AO893">
        <v>8.9499341209400001</v>
      </c>
      <c r="AP893">
        <v>5.52545545110587</v>
      </c>
      <c r="AQ893">
        <v>8.9499341209400001</v>
      </c>
      <c r="AR893">
        <v>5.9707498399295398</v>
      </c>
      <c r="AS893">
        <v>8.9799341209399994</v>
      </c>
      <c r="AT893">
        <v>5.8290275388989201</v>
      </c>
    </row>
    <row r="894" spans="1:46" x14ac:dyDescent="0.25">
      <c r="A894">
        <v>8.9299341209399898</v>
      </c>
      <c r="B894">
        <v>4.1710122906701903</v>
      </c>
      <c r="C894">
        <v>8.9499341209400001</v>
      </c>
      <c r="D894">
        <v>4.5774937711311399</v>
      </c>
      <c r="E894">
        <v>8.9799341209399994</v>
      </c>
      <c r="F894">
        <v>4.9847104742908401</v>
      </c>
      <c r="G894">
        <v>9.0199341209400004</v>
      </c>
      <c r="H894">
        <v>4.4667790208923002</v>
      </c>
      <c r="I894">
        <v>8.9599341209399999</v>
      </c>
      <c r="J894">
        <v>4.6398820432621797</v>
      </c>
      <c r="K894">
        <v>8.9899341209399992</v>
      </c>
      <c r="L894">
        <v>5.0292895910429998</v>
      </c>
      <c r="M894">
        <v>9.0099341209400006</v>
      </c>
      <c r="N894">
        <v>4.6532967125252798</v>
      </c>
      <c r="O894">
        <v>9.0199341209400004</v>
      </c>
      <c r="P894">
        <v>4.3849328537448899</v>
      </c>
      <c r="Q894">
        <v>8.9599341209399999</v>
      </c>
      <c r="R894">
        <v>5.0516227444181796</v>
      </c>
      <c r="S894">
        <v>8.9899341209399992</v>
      </c>
      <c r="T894">
        <v>5.2586360746163896</v>
      </c>
      <c r="U894">
        <v>9.0699341209399993</v>
      </c>
      <c r="V894">
        <v>5.6302536757827797</v>
      </c>
      <c r="W894">
        <v>8.9799341209399994</v>
      </c>
      <c r="X894">
        <v>3.9824333196192399</v>
      </c>
      <c r="Y894">
        <v>8.9899341209399992</v>
      </c>
      <c r="Z894">
        <v>5.7398085715944003</v>
      </c>
      <c r="AA894">
        <v>8.9699341209399996</v>
      </c>
      <c r="AB894">
        <v>5.9987952348072699</v>
      </c>
      <c r="AC894">
        <v>8.9899341209399992</v>
      </c>
      <c r="AD894">
        <v>6.3258503754547197</v>
      </c>
      <c r="AE894">
        <v>8.9799341209399994</v>
      </c>
      <c r="AF894">
        <v>6.1211006346305998</v>
      </c>
      <c r="AG894">
        <v>8.9799341209399994</v>
      </c>
      <c r="AH894">
        <v>3.8689221515013701</v>
      </c>
      <c r="AI894">
        <v>8.9999341209400008</v>
      </c>
      <c r="AJ894">
        <v>4.9299685218186804</v>
      </c>
      <c r="AK894">
        <v>9.0399341209399999</v>
      </c>
      <c r="AL894">
        <v>4.8223632506813496</v>
      </c>
      <c r="AM894">
        <v>8.9799341209399994</v>
      </c>
      <c r="AN894">
        <v>5.1414175516149703</v>
      </c>
      <c r="AO894">
        <v>8.9599341209399999</v>
      </c>
      <c r="AP894">
        <v>5.5309510128072299</v>
      </c>
      <c r="AQ894">
        <v>8.9599341209399999</v>
      </c>
      <c r="AR894">
        <v>5.9776663442546001</v>
      </c>
      <c r="AS894">
        <v>8.9899341209399992</v>
      </c>
      <c r="AT894">
        <v>5.8317322937287503</v>
      </c>
    </row>
    <row r="895" spans="1:46" x14ac:dyDescent="0.25">
      <c r="A895">
        <v>8.9399341209399896</v>
      </c>
      <c r="B895">
        <v>4.1660665669961103</v>
      </c>
      <c r="C895">
        <v>8.9599341209399999</v>
      </c>
      <c r="D895">
        <v>4.5739875627998403</v>
      </c>
      <c r="E895">
        <v>8.9899341209399992</v>
      </c>
      <c r="F895">
        <v>4.9835140798987201</v>
      </c>
      <c r="G895">
        <v>9.0299341209400001</v>
      </c>
      <c r="H895">
        <v>4.4632209778947596</v>
      </c>
      <c r="I895">
        <v>8.9699341209399996</v>
      </c>
      <c r="J895">
        <v>4.6350850770469698</v>
      </c>
      <c r="K895">
        <v>8.9999341209400008</v>
      </c>
      <c r="L895">
        <v>5.0215835007037697</v>
      </c>
      <c r="M895">
        <v>9.0199341209400004</v>
      </c>
      <c r="N895">
        <v>4.6514731661526003</v>
      </c>
      <c r="O895">
        <v>9.0299341209400001</v>
      </c>
      <c r="P895">
        <v>4.3823292850034496</v>
      </c>
      <c r="Q895">
        <v>8.9699341209399996</v>
      </c>
      <c r="R895">
        <v>5.0507698604866196</v>
      </c>
      <c r="S895">
        <v>8.9999341209400008</v>
      </c>
      <c r="T895">
        <v>5.25759382492559</v>
      </c>
      <c r="U895">
        <v>9.0799341209400009</v>
      </c>
      <c r="V895">
        <v>5.6344991555381103</v>
      </c>
      <c r="W895">
        <v>8.9899341209399992</v>
      </c>
      <c r="X895">
        <v>3.9787998850100301</v>
      </c>
      <c r="Y895">
        <v>8.9999341209400008</v>
      </c>
      <c r="Z895">
        <v>5.7407831263293296</v>
      </c>
      <c r="AA895">
        <v>8.9799341209399994</v>
      </c>
      <c r="AB895">
        <v>6.0065312776998798</v>
      </c>
      <c r="AC895">
        <v>8.9999341209400008</v>
      </c>
      <c r="AD895">
        <v>6.33447199735099</v>
      </c>
      <c r="AE895">
        <v>8.9899341209399992</v>
      </c>
      <c r="AF895">
        <v>6.1212812098790499</v>
      </c>
      <c r="AG895">
        <v>8.9899341209399992</v>
      </c>
      <c r="AH895">
        <v>3.8631054906942</v>
      </c>
      <c r="AI895">
        <v>9.0099341209400006</v>
      </c>
      <c r="AJ895">
        <v>4.92900587011939</v>
      </c>
      <c r="AK895">
        <v>9.0499341209399997</v>
      </c>
      <c r="AL895">
        <v>4.8225323186167799</v>
      </c>
      <c r="AM895">
        <v>8.9899341209399992</v>
      </c>
      <c r="AN895">
        <v>5.13975694523538</v>
      </c>
      <c r="AO895">
        <v>8.9699341209399996</v>
      </c>
      <c r="AP895">
        <v>5.5365453689239699</v>
      </c>
      <c r="AQ895">
        <v>8.9699341209399996</v>
      </c>
      <c r="AR895">
        <v>5.9846475480763699</v>
      </c>
      <c r="AS895">
        <v>8.9999341209400008</v>
      </c>
      <c r="AT895">
        <v>5.8345120708520302</v>
      </c>
    </row>
    <row r="896" spans="1:46" x14ac:dyDescent="0.25">
      <c r="A896">
        <v>8.9499341209400001</v>
      </c>
      <c r="B896">
        <v>4.1611777467144897</v>
      </c>
      <c r="C896">
        <v>8.9699341209399996</v>
      </c>
      <c r="D896">
        <v>4.5704400713373001</v>
      </c>
      <c r="E896">
        <v>8.9999341209400008</v>
      </c>
      <c r="F896">
        <v>4.9822893374542998</v>
      </c>
      <c r="G896">
        <v>9.0399341209399999</v>
      </c>
      <c r="H896">
        <v>4.4598646706738796</v>
      </c>
      <c r="I896">
        <v>8.9799341209399994</v>
      </c>
      <c r="J896">
        <v>4.6304172764715101</v>
      </c>
      <c r="K896">
        <v>9.0099341209400006</v>
      </c>
      <c r="L896">
        <v>5.0138240950052397</v>
      </c>
      <c r="M896">
        <v>9.0299341209400001</v>
      </c>
      <c r="N896">
        <v>4.6498390675987604</v>
      </c>
      <c r="O896">
        <v>9.0399341209399999</v>
      </c>
      <c r="P896">
        <v>4.3796491118277796</v>
      </c>
      <c r="Q896">
        <v>8.9799341209399994</v>
      </c>
      <c r="R896">
        <v>5.0499950148982098</v>
      </c>
      <c r="S896">
        <v>9.0099341209400006</v>
      </c>
      <c r="T896">
        <v>5.2565687137602701</v>
      </c>
      <c r="U896">
        <v>9.0899341209400006</v>
      </c>
      <c r="V896">
        <v>5.63879589131753</v>
      </c>
      <c r="W896">
        <v>8.9999341209400008</v>
      </c>
      <c r="X896">
        <v>3.9751601251442401</v>
      </c>
      <c r="Y896">
        <v>9.0099341209400006</v>
      </c>
      <c r="Z896">
        <v>5.7417072818189698</v>
      </c>
      <c r="AA896">
        <v>8.9899341209399992</v>
      </c>
      <c r="AB896">
        <v>6.0142574313772696</v>
      </c>
      <c r="AC896">
        <v>9.0099341209400006</v>
      </c>
      <c r="AD896">
        <v>6.3428296012533103</v>
      </c>
      <c r="AE896">
        <v>8.9999341209400008</v>
      </c>
      <c r="AF896">
        <v>6.1214343998059704</v>
      </c>
      <c r="AG896">
        <v>8.9999341209400008</v>
      </c>
      <c r="AH896">
        <v>3.8574104051723999</v>
      </c>
      <c r="AI896">
        <v>9.0199341209400004</v>
      </c>
      <c r="AJ896">
        <v>4.9280340292426796</v>
      </c>
      <c r="AK896">
        <v>9.0599341209399995</v>
      </c>
      <c r="AL896">
        <v>4.8225869462274398</v>
      </c>
      <c r="AM896">
        <v>8.9999341209400008</v>
      </c>
      <c r="AN896">
        <v>5.1378013728401397</v>
      </c>
      <c r="AO896">
        <v>8.9799341209399994</v>
      </c>
      <c r="AP896">
        <v>5.5421559434908101</v>
      </c>
      <c r="AQ896">
        <v>8.9799341209399994</v>
      </c>
      <c r="AR896">
        <v>5.9915941164688302</v>
      </c>
      <c r="AS896">
        <v>9.0099341209400006</v>
      </c>
      <c r="AT896">
        <v>5.8372853366313198</v>
      </c>
    </row>
    <row r="897" spans="1:46" x14ac:dyDescent="0.25">
      <c r="A897">
        <v>8.9599341209399999</v>
      </c>
      <c r="B897">
        <v>4.1563175052574</v>
      </c>
      <c r="C897">
        <v>8.9799341209399994</v>
      </c>
      <c r="D897">
        <v>4.5668596822668599</v>
      </c>
      <c r="E897">
        <v>9.0099341209400006</v>
      </c>
      <c r="F897">
        <v>4.9810213636569296</v>
      </c>
      <c r="G897">
        <v>9.0499341209399997</v>
      </c>
      <c r="H897">
        <v>4.4566950795338904</v>
      </c>
      <c r="I897">
        <v>8.9899341209399992</v>
      </c>
      <c r="J897">
        <v>4.6257726268175396</v>
      </c>
      <c r="K897">
        <v>9.0199341209400004</v>
      </c>
      <c r="L897">
        <v>5.0059976408660596</v>
      </c>
      <c r="M897">
        <v>9.0399341209399999</v>
      </c>
      <c r="N897">
        <v>4.6484585532483802</v>
      </c>
      <c r="O897">
        <v>9.0499341209399997</v>
      </c>
      <c r="P897">
        <v>4.3769630590867097</v>
      </c>
      <c r="Q897">
        <v>8.9899341209399992</v>
      </c>
      <c r="R897">
        <v>5.0493028239514901</v>
      </c>
      <c r="S897">
        <v>9.0199341209400004</v>
      </c>
      <c r="T897">
        <v>5.2555160427054703</v>
      </c>
      <c r="U897">
        <v>9.0999341209400004</v>
      </c>
      <c r="V897">
        <v>5.6431685658575601</v>
      </c>
      <c r="W897">
        <v>9.0099341209400006</v>
      </c>
      <c r="X897">
        <v>3.9716501373167601</v>
      </c>
      <c r="Y897">
        <v>9.0199341209400004</v>
      </c>
      <c r="Z897">
        <v>5.7427418056316304</v>
      </c>
      <c r="AA897">
        <v>8.9999341209400008</v>
      </c>
      <c r="AB897">
        <v>6.0220233273629802</v>
      </c>
      <c r="AC897">
        <v>9.0199341209400004</v>
      </c>
      <c r="AD897">
        <v>6.3509940721914102</v>
      </c>
      <c r="AE897">
        <v>9.0099341209400006</v>
      </c>
      <c r="AF897">
        <v>6.1215907897914201</v>
      </c>
      <c r="AG897">
        <v>9.0099341209400006</v>
      </c>
      <c r="AH897">
        <v>3.8518798366908298</v>
      </c>
      <c r="AI897">
        <v>9.0299341209400001</v>
      </c>
      <c r="AJ897">
        <v>4.9270063080622402</v>
      </c>
      <c r="AK897">
        <v>9.0699341209399993</v>
      </c>
      <c r="AL897">
        <v>4.8225739311399396</v>
      </c>
      <c r="AM897">
        <v>9.0099341209400006</v>
      </c>
      <c r="AN897">
        <v>5.1354313655063502</v>
      </c>
      <c r="AO897">
        <v>8.9899341209399992</v>
      </c>
      <c r="AP897">
        <v>5.5477491902956704</v>
      </c>
      <c r="AQ897">
        <v>8.9899341209399992</v>
      </c>
      <c r="AR897">
        <v>5.9985763260943701</v>
      </c>
      <c r="AS897">
        <v>9.0199341209400004</v>
      </c>
      <c r="AT897">
        <v>5.8400767385269301</v>
      </c>
    </row>
    <row r="898" spans="1:46" x14ac:dyDescent="0.25">
      <c r="A898">
        <v>8.9699341209399996</v>
      </c>
      <c r="B898">
        <v>4.1515128668300196</v>
      </c>
      <c r="C898">
        <v>8.9899341209399992</v>
      </c>
      <c r="D898">
        <v>4.5632544921243401</v>
      </c>
      <c r="E898">
        <v>9.0199341209400004</v>
      </c>
      <c r="F898">
        <v>4.9797020153222897</v>
      </c>
      <c r="G898">
        <v>9.0599341209399995</v>
      </c>
      <c r="H898">
        <v>4.4536957585539501</v>
      </c>
      <c r="I898">
        <v>8.9999341209400008</v>
      </c>
      <c r="J898">
        <v>4.6212090967420201</v>
      </c>
      <c r="K898">
        <v>9.0299341209400001</v>
      </c>
      <c r="L898">
        <v>4.9981279352577301</v>
      </c>
      <c r="M898">
        <v>9.0499341209399997</v>
      </c>
      <c r="N898">
        <v>4.6472902846619997</v>
      </c>
      <c r="O898">
        <v>9.0599341209399995</v>
      </c>
      <c r="P898">
        <v>4.3742782545747101</v>
      </c>
      <c r="Q898">
        <v>8.9999341209400008</v>
      </c>
      <c r="R898">
        <v>5.0486697339131803</v>
      </c>
      <c r="S898">
        <v>9.0299341209400001</v>
      </c>
      <c r="T898">
        <v>5.2545344085582304</v>
      </c>
      <c r="U898">
        <v>9.1099341209400002</v>
      </c>
      <c r="V898">
        <v>5.64760682040807</v>
      </c>
      <c r="W898">
        <v>9.0199341209400004</v>
      </c>
      <c r="X898">
        <v>3.9682122601821099</v>
      </c>
      <c r="Y898">
        <v>9.0299341209400001</v>
      </c>
      <c r="Z898">
        <v>5.7437876049150898</v>
      </c>
      <c r="AA898">
        <v>9.0099341209400006</v>
      </c>
      <c r="AB898">
        <v>6.0297930799392896</v>
      </c>
      <c r="AC898">
        <v>9.0299341209400001</v>
      </c>
      <c r="AD898">
        <v>6.3588504622406399</v>
      </c>
      <c r="AE898">
        <v>9.0199341209400004</v>
      </c>
      <c r="AF898">
        <v>6.12174967009474</v>
      </c>
      <c r="AG898">
        <v>9.0199341209400004</v>
      </c>
      <c r="AH898">
        <v>3.84648278677339</v>
      </c>
      <c r="AI898">
        <v>9.0399341209399999</v>
      </c>
      <c r="AJ898">
        <v>4.9259577407146997</v>
      </c>
      <c r="AK898">
        <v>9.0799341209400009</v>
      </c>
      <c r="AL898">
        <v>4.8224933770585601</v>
      </c>
      <c r="AM898">
        <v>9.0199341209400004</v>
      </c>
      <c r="AN898">
        <v>5.1326910782068103</v>
      </c>
      <c r="AO898">
        <v>8.9999341209400008</v>
      </c>
      <c r="AP898">
        <v>5.5533329010595098</v>
      </c>
      <c r="AQ898">
        <v>8.9999341209400008</v>
      </c>
      <c r="AR898">
        <v>6.0055895505716004</v>
      </c>
      <c r="AS898">
        <v>9.0299341209400001</v>
      </c>
      <c r="AT898">
        <v>5.8429535253329901</v>
      </c>
    </row>
    <row r="899" spans="1:46" x14ac:dyDescent="0.25">
      <c r="A899">
        <v>8.9799341209399994</v>
      </c>
      <c r="B899">
        <v>4.1467583261999801</v>
      </c>
      <c r="C899">
        <v>8.9999341209400008</v>
      </c>
      <c r="D899">
        <v>4.5596003056202399</v>
      </c>
      <c r="E899">
        <v>9.0299341209400001</v>
      </c>
      <c r="F899">
        <v>4.9782081047653497</v>
      </c>
      <c r="G899">
        <v>9.0699341209399993</v>
      </c>
      <c r="H899">
        <v>4.45085014647601</v>
      </c>
      <c r="I899">
        <v>9.0099341209400006</v>
      </c>
      <c r="J899">
        <v>4.6166232110841303</v>
      </c>
      <c r="K899">
        <v>9.0399341209399999</v>
      </c>
      <c r="L899">
        <v>4.9902201642729196</v>
      </c>
      <c r="M899">
        <v>9.0599341209399995</v>
      </c>
      <c r="N899">
        <v>4.6461856188706401</v>
      </c>
      <c r="O899">
        <v>9.0699341209399993</v>
      </c>
      <c r="P899">
        <v>4.37163874407607</v>
      </c>
      <c r="Q899">
        <v>9.0099341209400006</v>
      </c>
      <c r="R899">
        <v>5.0481471273764402</v>
      </c>
      <c r="S899">
        <v>9.0399341209399999</v>
      </c>
      <c r="T899">
        <v>5.2535596149998103</v>
      </c>
      <c r="U899">
        <v>9.11993412094</v>
      </c>
      <c r="V899">
        <v>5.6520358841727703</v>
      </c>
      <c r="W899">
        <v>9.0299341209400001</v>
      </c>
      <c r="X899">
        <v>3.9649342779880201</v>
      </c>
      <c r="Y899">
        <v>9.0399341209399999</v>
      </c>
      <c r="Z899">
        <v>5.7448256771916597</v>
      </c>
      <c r="AA899">
        <v>9.0199341209400004</v>
      </c>
      <c r="AB899">
        <v>6.0376510129535301</v>
      </c>
      <c r="AC899">
        <v>9.0399341209399999</v>
      </c>
      <c r="AD899">
        <v>6.3664383684169499</v>
      </c>
      <c r="AE899">
        <v>9.0299341209400001</v>
      </c>
      <c r="AF899">
        <v>6.1218902970441498</v>
      </c>
      <c r="AG899">
        <v>9.0299341209400001</v>
      </c>
      <c r="AH899">
        <v>3.841191896152</v>
      </c>
      <c r="AI899">
        <v>9.0499341209399997</v>
      </c>
      <c r="AJ899">
        <v>4.9249200062557401</v>
      </c>
      <c r="AK899">
        <v>9.0899341209400006</v>
      </c>
      <c r="AL899">
        <v>4.8223447402788304</v>
      </c>
      <c r="AM899">
        <v>9.0299341209400001</v>
      </c>
      <c r="AN899">
        <v>5.1296785246941798</v>
      </c>
      <c r="AO899">
        <v>9.0099341209400006</v>
      </c>
      <c r="AP899">
        <v>5.55894128048699</v>
      </c>
      <c r="AQ899">
        <v>9.0099341209400006</v>
      </c>
      <c r="AR899">
        <v>6.0126380125324301</v>
      </c>
      <c r="AS899">
        <v>9.0399341209399999</v>
      </c>
      <c r="AT899">
        <v>5.8459379221170904</v>
      </c>
    </row>
    <row r="900" spans="1:46" x14ac:dyDescent="0.25">
      <c r="A900">
        <v>8.9899341209399992</v>
      </c>
      <c r="B900">
        <v>4.1421208315061797</v>
      </c>
      <c r="C900">
        <v>9.0099341209400006</v>
      </c>
      <c r="D900">
        <v>4.5559032599161</v>
      </c>
      <c r="E900">
        <v>9.0399341209399999</v>
      </c>
      <c r="F900">
        <v>4.9765737890907999</v>
      </c>
      <c r="G900">
        <v>9.0799341209400009</v>
      </c>
      <c r="H900">
        <v>4.4482163787920097</v>
      </c>
      <c r="I900">
        <v>9.0199341209400004</v>
      </c>
      <c r="J900">
        <v>4.6120673507114196</v>
      </c>
      <c r="K900">
        <v>9.0499341209399997</v>
      </c>
      <c r="L900">
        <v>4.9822791241238704</v>
      </c>
      <c r="M900">
        <v>9.0699341209399993</v>
      </c>
      <c r="N900">
        <v>4.6451956985009</v>
      </c>
      <c r="O900">
        <v>9.0799341209400009</v>
      </c>
      <c r="P900">
        <v>4.3690545160064698</v>
      </c>
      <c r="Q900">
        <v>9.0199341209400004</v>
      </c>
      <c r="R900">
        <v>5.04768469000589</v>
      </c>
      <c r="S900">
        <v>9.0499341209399997</v>
      </c>
      <c r="T900">
        <v>5.2525962124427004</v>
      </c>
      <c r="U900">
        <v>9.1299341209399998</v>
      </c>
      <c r="V900">
        <v>5.6564196926598402</v>
      </c>
      <c r="W900">
        <v>9.0399341209399999</v>
      </c>
      <c r="X900">
        <v>3.9617143295302699</v>
      </c>
      <c r="Y900">
        <v>9.0499341209399997</v>
      </c>
      <c r="Z900">
        <v>5.7458634937598303</v>
      </c>
      <c r="AA900">
        <v>9.0299341209400001</v>
      </c>
      <c r="AB900">
        <v>6.0455304600715003</v>
      </c>
      <c r="AC900">
        <v>9.0499341209399997</v>
      </c>
      <c r="AD900">
        <v>6.3737603819196602</v>
      </c>
      <c r="AE900">
        <v>9.0399341209399999</v>
      </c>
      <c r="AF900">
        <v>6.1219442169859102</v>
      </c>
      <c r="AG900">
        <v>9.0399341209399999</v>
      </c>
      <c r="AH900">
        <v>3.836051462551</v>
      </c>
      <c r="AI900">
        <v>9.0599341209399995</v>
      </c>
      <c r="AJ900">
        <v>4.9238713192116199</v>
      </c>
      <c r="AK900">
        <v>9.0999341209400004</v>
      </c>
      <c r="AL900">
        <v>4.8220784991769596</v>
      </c>
      <c r="AM900">
        <v>9.0399341209399999</v>
      </c>
      <c r="AN900">
        <v>5.1263358099209304</v>
      </c>
      <c r="AO900">
        <v>9.0199341209400004</v>
      </c>
      <c r="AP900">
        <v>5.5645896567550404</v>
      </c>
      <c r="AQ900">
        <v>9.0199341209400004</v>
      </c>
      <c r="AR900">
        <v>6.0197533597667903</v>
      </c>
      <c r="AS900">
        <v>9.0499341209399997</v>
      </c>
      <c r="AT900">
        <v>5.84900504524769</v>
      </c>
    </row>
    <row r="901" spans="1:46" x14ac:dyDescent="0.25">
      <c r="A901">
        <v>8.9999341209400008</v>
      </c>
      <c r="B901">
        <v>4.1376736362235302</v>
      </c>
      <c r="C901">
        <v>9.0199341209400004</v>
      </c>
      <c r="D901">
        <v>4.5522595243914603</v>
      </c>
      <c r="E901">
        <v>9.0499341209399997</v>
      </c>
      <c r="F901">
        <v>4.9748352311753896</v>
      </c>
      <c r="G901">
        <v>9.0899341209400006</v>
      </c>
      <c r="H901">
        <v>4.4458209959883899</v>
      </c>
      <c r="I901">
        <v>9.0299341209400001</v>
      </c>
      <c r="J901">
        <v>4.6075736362346102</v>
      </c>
      <c r="K901">
        <v>9.0599341209399995</v>
      </c>
      <c r="L901">
        <v>4.9743309901094399</v>
      </c>
      <c r="M901">
        <v>9.0799341209400009</v>
      </c>
      <c r="N901">
        <v>4.6443955258036196</v>
      </c>
      <c r="O901">
        <v>9.0899341209400006</v>
      </c>
      <c r="P901">
        <v>4.3665347477080001</v>
      </c>
      <c r="Q901">
        <v>9.0299341209400001</v>
      </c>
      <c r="R901">
        <v>5.0473589536794696</v>
      </c>
      <c r="S901">
        <v>9.0599341209399995</v>
      </c>
      <c r="T901">
        <v>5.2516211318856003</v>
      </c>
      <c r="U901">
        <v>9.1399341209399996</v>
      </c>
      <c r="V901">
        <v>5.6607194315667098</v>
      </c>
      <c r="W901">
        <v>9.0499341209399997</v>
      </c>
      <c r="X901">
        <v>3.9586534164772398</v>
      </c>
      <c r="Y901">
        <v>9.0599341209399995</v>
      </c>
      <c r="Z901">
        <v>5.7469598012099503</v>
      </c>
      <c r="AA901">
        <v>9.0399341209399999</v>
      </c>
      <c r="AB901">
        <v>6.0534537270902202</v>
      </c>
      <c r="AC901">
        <v>9.0599341209399995</v>
      </c>
      <c r="AD901">
        <v>6.3808826376850796</v>
      </c>
      <c r="AE901">
        <v>9.0499341209399997</v>
      </c>
      <c r="AF901">
        <v>6.1219411215354</v>
      </c>
      <c r="AG901">
        <v>9.0499341209399997</v>
      </c>
      <c r="AH901">
        <v>3.8310739558892499</v>
      </c>
      <c r="AI901">
        <v>9.0699341209399993</v>
      </c>
      <c r="AJ901">
        <v>4.9227642763402004</v>
      </c>
      <c r="AK901">
        <v>9.1099341209400002</v>
      </c>
      <c r="AL901">
        <v>4.8216710108800998</v>
      </c>
      <c r="AM901">
        <v>9.0499341209399997</v>
      </c>
      <c r="AN901">
        <v>5.1226852710188604</v>
      </c>
      <c r="AO901">
        <v>9.0299341209400001</v>
      </c>
      <c r="AP901">
        <v>5.5701989557380198</v>
      </c>
      <c r="AQ901">
        <v>9.0299341209400001</v>
      </c>
      <c r="AR901">
        <v>6.0269428495664199</v>
      </c>
      <c r="AS901">
        <v>9.0599341209399995</v>
      </c>
      <c r="AT901">
        <v>5.8521955777656602</v>
      </c>
    </row>
    <row r="902" spans="1:46" x14ac:dyDescent="0.25">
      <c r="A902">
        <v>9.0099341209400006</v>
      </c>
      <c r="B902">
        <v>4.1333614939334797</v>
      </c>
      <c r="C902">
        <v>9.0299341209400001</v>
      </c>
      <c r="D902">
        <v>4.54856403925527</v>
      </c>
      <c r="E902">
        <v>9.0599341209399995</v>
      </c>
      <c r="F902">
        <v>4.9729718747074596</v>
      </c>
      <c r="G902">
        <v>9.0999341209400004</v>
      </c>
      <c r="H902">
        <v>4.4437121602164904</v>
      </c>
      <c r="I902">
        <v>9.0399341209399999</v>
      </c>
      <c r="J902">
        <v>4.6031231557569301</v>
      </c>
      <c r="K902">
        <v>9.0699341209399993</v>
      </c>
      <c r="L902">
        <v>4.9664025367305102</v>
      </c>
      <c r="M902">
        <v>9.0899341209400006</v>
      </c>
      <c r="N902">
        <v>4.6437929063446504</v>
      </c>
      <c r="O902">
        <v>9.0999341209400004</v>
      </c>
      <c r="P902">
        <v>4.3640522559626103</v>
      </c>
      <c r="Q902">
        <v>9.0399341209399999</v>
      </c>
      <c r="R902">
        <v>5.0471231141522699</v>
      </c>
      <c r="S902">
        <v>9.0699341209399993</v>
      </c>
      <c r="T902">
        <v>5.2506394204869604</v>
      </c>
      <c r="U902">
        <v>9.1499341209399994</v>
      </c>
      <c r="V902">
        <v>5.6649347950661397</v>
      </c>
      <c r="W902">
        <v>9.0599341209399995</v>
      </c>
      <c r="X902">
        <v>3.95580564642467</v>
      </c>
      <c r="Y902">
        <v>9.0699341209399993</v>
      </c>
      <c r="Z902">
        <v>5.7481277581264001</v>
      </c>
      <c r="AA902">
        <v>9.0499341209399997</v>
      </c>
      <c r="AB902">
        <v>6.0615055118376997</v>
      </c>
      <c r="AC902">
        <v>9.0699341209399993</v>
      </c>
      <c r="AD902">
        <v>6.3877755763961996</v>
      </c>
      <c r="AE902">
        <v>9.0599341209399995</v>
      </c>
      <c r="AF902">
        <v>6.1217644256957904</v>
      </c>
      <c r="AG902">
        <v>9.0599341209399995</v>
      </c>
      <c r="AH902">
        <v>3.8262673632019499</v>
      </c>
      <c r="AI902">
        <v>9.0799341209400009</v>
      </c>
      <c r="AJ902">
        <v>4.9217071953795299</v>
      </c>
      <c r="AK902">
        <v>9.11993412094</v>
      </c>
      <c r="AL902">
        <v>4.8211949174617601</v>
      </c>
      <c r="AM902">
        <v>9.0599341209399995</v>
      </c>
      <c r="AN902">
        <v>5.1188034295896001</v>
      </c>
      <c r="AO902">
        <v>9.0399341209399999</v>
      </c>
      <c r="AP902">
        <v>5.5758140481184197</v>
      </c>
      <c r="AQ902">
        <v>9.0399341209399999</v>
      </c>
      <c r="AR902">
        <v>6.03413661509635</v>
      </c>
      <c r="AS902">
        <v>9.0699341209399993</v>
      </c>
      <c r="AT902">
        <v>5.8554651853473203</v>
      </c>
    </row>
    <row r="903" spans="1:46" x14ac:dyDescent="0.25">
      <c r="A903">
        <v>9.0199341209400004</v>
      </c>
      <c r="B903">
        <v>4.1291956542312196</v>
      </c>
      <c r="C903">
        <v>9.0399341209399999</v>
      </c>
      <c r="D903">
        <v>4.5448070384238397</v>
      </c>
      <c r="E903">
        <v>9.0699341209399993</v>
      </c>
      <c r="F903">
        <v>4.97105943938951</v>
      </c>
      <c r="G903">
        <v>9.1099341209400002</v>
      </c>
      <c r="H903">
        <v>4.4418620504687301</v>
      </c>
      <c r="I903">
        <v>9.0499341209399997</v>
      </c>
      <c r="J903">
        <v>4.5987012479029499</v>
      </c>
      <c r="K903">
        <v>9.0799341209400009</v>
      </c>
      <c r="L903">
        <v>4.9585024548083103</v>
      </c>
      <c r="M903">
        <v>9.0999341209400004</v>
      </c>
      <c r="N903">
        <v>4.6432812683262297</v>
      </c>
      <c r="O903">
        <v>9.1099341209400002</v>
      </c>
      <c r="P903">
        <v>4.3616137264758299</v>
      </c>
      <c r="Q903">
        <v>9.0499341209399997</v>
      </c>
      <c r="R903">
        <v>5.0469864760670404</v>
      </c>
      <c r="S903">
        <v>9.0799341209400009</v>
      </c>
      <c r="T903">
        <v>5.2497113824663497</v>
      </c>
      <c r="U903">
        <v>9.1599341209399991</v>
      </c>
      <c r="V903">
        <v>5.6691964704490401</v>
      </c>
      <c r="W903">
        <v>9.0699341209399993</v>
      </c>
      <c r="X903">
        <v>3.9530540668960601</v>
      </c>
      <c r="Y903">
        <v>9.0799341209400009</v>
      </c>
      <c r="Z903">
        <v>5.7493527245333098</v>
      </c>
      <c r="AA903">
        <v>9.0599341209399995</v>
      </c>
      <c r="AB903">
        <v>6.0696443074164304</v>
      </c>
      <c r="AC903">
        <v>9.0799341209400009</v>
      </c>
      <c r="AD903">
        <v>6.39437260061346</v>
      </c>
      <c r="AE903">
        <v>9.0699341209399993</v>
      </c>
      <c r="AF903">
        <v>6.1215719668510298</v>
      </c>
      <c r="AG903">
        <v>9.0699341209399993</v>
      </c>
      <c r="AH903">
        <v>3.8215371042450501</v>
      </c>
      <c r="AI903">
        <v>9.0899341209400006</v>
      </c>
      <c r="AJ903">
        <v>4.9207057181286098</v>
      </c>
      <c r="AK903">
        <v>9.1299341209399998</v>
      </c>
      <c r="AL903">
        <v>4.8206298910196201</v>
      </c>
      <c r="AM903">
        <v>9.0699341209399993</v>
      </c>
      <c r="AN903">
        <v>5.1148007054674496</v>
      </c>
      <c r="AO903">
        <v>9.0499341209399997</v>
      </c>
      <c r="AP903">
        <v>5.5814578579817304</v>
      </c>
      <c r="AQ903">
        <v>9.0499341209399997</v>
      </c>
      <c r="AR903">
        <v>6.0414101583149398</v>
      </c>
      <c r="AS903">
        <v>9.0799341209400009</v>
      </c>
      <c r="AT903">
        <v>5.8587474793059204</v>
      </c>
    </row>
    <row r="904" spans="1:46" x14ac:dyDescent="0.25">
      <c r="A904">
        <v>9.0299341209400001</v>
      </c>
      <c r="B904">
        <v>4.1250910457872099</v>
      </c>
      <c r="C904">
        <v>9.0499341209399997</v>
      </c>
      <c r="D904">
        <v>4.5410315095846396</v>
      </c>
      <c r="E904">
        <v>9.0799341209400009</v>
      </c>
      <c r="F904">
        <v>4.9690461429865396</v>
      </c>
      <c r="G904">
        <v>9.11993412094</v>
      </c>
      <c r="H904">
        <v>4.4401715299540001</v>
      </c>
      <c r="I904">
        <v>9.0599341209399995</v>
      </c>
      <c r="J904">
        <v>4.59432184257457</v>
      </c>
      <c r="K904">
        <v>9.0899341209400006</v>
      </c>
      <c r="L904">
        <v>4.9506440517767896</v>
      </c>
      <c r="M904">
        <v>9.1099341209400002</v>
      </c>
      <c r="N904">
        <v>4.64295390219801</v>
      </c>
      <c r="O904">
        <v>9.11993412094</v>
      </c>
      <c r="P904">
        <v>4.3592327116836804</v>
      </c>
      <c r="Q904">
        <v>9.0599341209399995</v>
      </c>
      <c r="R904">
        <v>5.0468830093118697</v>
      </c>
      <c r="S904">
        <v>9.0899341209400006</v>
      </c>
      <c r="T904">
        <v>5.2488511336920398</v>
      </c>
      <c r="U904">
        <v>9.1699341209400007</v>
      </c>
      <c r="V904">
        <v>5.67340145508585</v>
      </c>
      <c r="W904">
        <v>9.0799341209400009</v>
      </c>
      <c r="X904">
        <v>3.9504928994487001</v>
      </c>
      <c r="Y904">
        <v>9.0899341209400006</v>
      </c>
      <c r="Z904">
        <v>5.7506715307635696</v>
      </c>
      <c r="AA904">
        <v>9.0699341209399993</v>
      </c>
      <c r="AB904">
        <v>6.07776712783033</v>
      </c>
      <c r="AC904">
        <v>9.0899341209400006</v>
      </c>
      <c r="AD904">
        <v>6.4007059488229601</v>
      </c>
      <c r="AE904">
        <v>9.0799341209400009</v>
      </c>
      <c r="AF904">
        <v>6.1213454805551297</v>
      </c>
      <c r="AG904">
        <v>9.0799341209400009</v>
      </c>
      <c r="AH904">
        <v>3.81693047719093</v>
      </c>
      <c r="AI904">
        <v>9.0999341209400004</v>
      </c>
      <c r="AJ904">
        <v>4.9197118632326102</v>
      </c>
      <c r="AK904">
        <v>9.1399341209399996</v>
      </c>
      <c r="AL904">
        <v>4.8199318363847103</v>
      </c>
      <c r="AM904">
        <v>9.0799341209400009</v>
      </c>
      <c r="AN904">
        <v>5.1105004704744701</v>
      </c>
      <c r="AO904">
        <v>9.0599341209399995</v>
      </c>
      <c r="AP904">
        <v>5.5871337283971503</v>
      </c>
      <c r="AQ904">
        <v>9.0599341209399995</v>
      </c>
      <c r="AR904">
        <v>6.0487918102558398</v>
      </c>
      <c r="AS904">
        <v>9.0899341209400006</v>
      </c>
      <c r="AT904">
        <v>5.8621228757927</v>
      </c>
    </row>
    <row r="905" spans="1:46" x14ac:dyDescent="0.25">
      <c r="A905">
        <v>9.0399341209399999</v>
      </c>
      <c r="B905">
        <v>4.1210740520090701</v>
      </c>
      <c r="C905">
        <v>9.0599341209399995</v>
      </c>
      <c r="D905">
        <v>4.53724254414999</v>
      </c>
      <c r="E905">
        <v>9.0899341209400006</v>
      </c>
      <c r="F905">
        <v>4.9669615765306903</v>
      </c>
      <c r="G905">
        <v>9.1299341209399998</v>
      </c>
      <c r="H905">
        <v>4.4386409517405303</v>
      </c>
      <c r="I905">
        <v>9.0699341209399993</v>
      </c>
      <c r="J905">
        <v>4.5899984663207203</v>
      </c>
      <c r="K905">
        <v>9.0999341209400004</v>
      </c>
      <c r="L905">
        <v>4.9428441791535702</v>
      </c>
      <c r="M905">
        <v>9.11993412094</v>
      </c>
      <c r="N905">
        <v>4.6427502099870104</v>
      </c>
      <c r="O905">
        <v>9.1299341209399998</v>
      </c>
      <c r="P905">
        <v>4.3569248952474497</v>
      </c>
      <c r="Q905">
        <v>9.0699341209399993</v>
      </c>
      <c r="R905">
        <v>5.0468160809937999</v>
      </c>
      <c r="S905">
        <v>9.0999341209400004</v>
      </c>
      <c r="T905">
        <v>5.2480220715111798</v>
      </c>
      <c r="U905">
        <v>9.1799341209400005</v>
      </c>
      <c r="V905">
        <v>5.6775761194932297</v>
      </c>
      <c r="W905">
        <v>9.0899341209400006</v>
      </c>
      <c r="X905">
        <v>3.94811342740481</v>
      </c>
      <c r="Y905">
        <v>9.0999341209400004</v>
      </c>
      <c r="Z905">
        <v>5.7520919792495402</v>
      </c>
      <c r="AA905">
        <v>9.0799341209400009</v>
      </c>
      <c r="AB905">
        <v>6.0858824695387401</v>
      </c>
      <c r="AC905">
        <v>9.0999341209400004</v>
      </c>
      <c r="AD905">
        <v>6.4068318627241698</v>
      </c>
      <c r="AE905">
        <v>9.0899341209400006</v>
      </c>
      <c r="AF905">
        <v>6.1210387438899998</v>
      </c>
      <c r="AG905">
        <v>9.0899341209400006</v>
      </c>
      <c r="AH905">
        <v>3.8124266676032499</v>
      </c>
      <c r="AI905">
        <v>9.1099341209400002</v>
      </c>
      <c r="AJ905">
        <v>4.9187579750962698</v>
      </c>
      <c r="AK905">
        <v>9.1499341209399994</v>
      </c>
      <c r="AL905">
        <v>4.8190806733521203</v>
      </c>
      <c r="AM905">
        <v>9.0899341209400006</v>
      </c>
      <c r="AN905">
        <v>5.1058593573031201</v>
      </c>
      <c r="AO905">
        <v>9.0699341209399993</v>
      </c>
      <c r="AP905">
        <v>5.5928261546610303</v>
      </c>
      <c r="AQ905">
        <v>9.0699341209399993</v>
      </c>
      <c r="AR905">
        <v>6.0561330099069401</v>
      </c>
      <c r="AS905">
        <v>9.0999341209400004</v>
      </c>
      <c r="AT905">
        <v>5.8656076817541702</v>
      </c>
    </row>
    <row r="906" spans="1:46" x14ac:dyDescent="0.25">
      <c r="A906">
        <v>9.0499341209399997</v>
      </c>
      <c r="B906">
        <v>4.1171443118656796</v>
      </c>
      <c r="C906">
        <v>9.0699341209399993</v>
      </c>
      <c r="D906">
        <v>4.5333546270306897</v>
      </c>
      <c r="E906">
        <v>9.0999341209400004</v>
      </c>
      <c r="F906">
        <v>4.9649241481075199</v>
      </c>
      <c r="G906">
        <v>9.1399341209399996</v>
      </c>
      <c r="H906">
        <v>4.4371995526566703</v>
      </c>
      <c r="I906">
        <v>9.0799341209400009</v>
      </c>
      <c r="J906">
        <v>4.5857951483682804</v>
      </c>
      <c r="K906">
        <v>9.1099341209400002</v>
      </c>
      <c r="L906">
        <v>4.9350374630232503</v>
      </c>
      <c r="M906">
        <v>9.1299341209399998</v>
      </c>
      <c r="N906">
        <v>4.6427207174293397</v>
      </c>
      <c r="O906">
        <v>9.1399341209399996</v>
      </c>
      <c r="P906">
        <v>4.3546319997729901</v>
      </c>
      <c r="Q906">
        <v>9.0799341209400009</v>
      </c>
      <c r="R906">
        <v>5.0468184219461998</v>
      </c>
      <c r="S906">
        <v>9.1099341209400002</v>
      </c>
      <c r="T906">
        <v>5.2472582276757596</v>
      </c>
      <c r="U906">
        <v>9.1899341209400003</v>
      </c>
      <c r="V906">
        <v>5.68175051396888</v>
      </c>
      <c r="W906">
        <v>9.0999341209400004</v>
      </c>
      <c r="X906">
        <v>3.9458522573902801</v>
      </c>
      <c r="Y906">
        <v>9.1099341209400002</v>
      </c>
      <c r="Z906">
        <v>5.7535956766499803</v>
      </c>
      <c r="AA906">
        <v>9.0899341209400006</v>
      </c>
      <c r="AB906">
        <v>6.09393703255936</v>
      </c>
      <c r="AC906">
        <v>9.1099341209400002</v>
      </c>
      <c r="AD906">
        <v>6.4127191464548297</v>
      </c>
      <c r="AE906">
        <v>9.0999341209400004</v>
      </c>
      <c r="AF906">
        <v>6.1206069506665504</v>
      </c>
      <c r="AG906">
        <v>9.0999341209400004</v>
      </c>
      <c r="AH906">
        <v>3.8079708565631001</v>
      </c>
      <c r="AI906">
        <v>9.11993412094</v>
      </c>
      <c r="AJ906">
        <v>4.9178459727990198</v>
      </c>
      <c r="AK906">
        <v>9.1599341209399991</v>
      </c>
      <c r="AL906">
        <v>4.8181697135088699</v>
      </c>
      <c r="AM906">
        <v>9.0999341209400004</v>
      </c>
      <c r="AN906">
        <v>5.1007850509844896</v>
      </c>
      <c r="AO906">
        <v>9.0799341209400009</v>
      </c>
      <c r="AP906">
        <v>5.5985661374264</v>
      </c>
      <c r="AQ906">
        <v>9.0799341209400009</v>
      </c>
      <c r="AR906">
        <v>6.0634045935451102</v>
      </c>
      <c r="AS906">
        <v>9.1099341209400002</v>
      </c>
      <c r="AT906">
        <v>5.8691920684251704</v>
      </c>
    </row>
    <row r="907" spans="1:46" x14ac:dyDescent="0.25">
      <c r="A907">
        <v>9.0599341209399995</v>
      </c>
      <c r="B907">
        <v>4.1132703717833596</v>
      </c>
      <c r="C907">
        <v>9.0799341209400009</v>
      </c>
      <c r="D907">
        <v>4.5294126943916702</v>
      </c>
      <c r="E907">
        <v>9.1099341209400002</v>
      </c>
      <c r="F907">
        <v>4.9629348384424103</v>
      </c>
      <c r="G907">
        <v>9.1499341209399994</v>
      </c>
      <c r="H907">
        <v>4.4360092108886802</v>
      </c>
      <c r="I907">
        <v>9.0899341209400006</v>
      </c>
      <c r="J907">
        <v>4.5816641505681499</v>
      </c>
      <c r="K907">
        <v>9.11993412094</v>
      </c>
      <c r="L907">
        <v>4.9272567179823401</v>
      </c>
      <c r="M907">
        <v>9.1399341209399996</v>
      </c>
      <c r="N907">
        <v>4.6429316809250896</v>
      </c>
      <c r="O907">
        <v>9.1499341209399994</v>
      </c>
      <c r="P907">
        <v>4.3523818935887597</v>
      </c>
      <c r="Q907">
        <v>9.0899341209400006</v>
      </c>
      <c r="R907">
        <v>5.0468196566892303</v>
      </c>
      <c r="S907">
        <v>9.11993412094</v>
      </c>
      <c r="T907">
        <v>5.2466654798720302</v>
      </c>
      <c r="U907">
        <v>9.1999341209400001</v>
      </c>
      <c r="V907">
        <v>5.6856964578528499</v>
      </c>
      <c r="W907">
        <v>9.1099341209400002</v>
      </c>
      <c r="X907">
        <v>3.9437698630126001</v>
      </c>
      <c r="Y907">
        <v>9.11993412094</v>
      </c>
      <c r="Z907">
        <v>5.7551409049997302</v>
      </c>
      <c r="AA907">
        <v>9.0999341209400004</v>
      </c>
      <c r="AB907">
        <v>6.1018528930518601</v>
      </c>
      <c r="AC907">
        <v>9.11993412094</v>
      </c>
      <c r="AD907">
        <v>6.41834310329941</v>
      </c>
      <c r="AE907">
        <v>9.1099341209400002</v>
      </c>
      <c r="AF907">
        <v>6.1199854356493999</v>
      </c>
      <c r="AG907">
        <v>9.1099341209400002</v>
      </c>
      <c r="AH907">
        <v>3.8036419293188599</v>
      </c>
      <c r="AI907">
        <v>9.1299341209399998</v>
      </c>
      <c r="AJ907">
        <v>4.9170034078591804</v>
      </c>
      <c r="AK907">
        <v>9.1699341209400007</v>
      </c>
      <c r="AL907">
        <v>4.8172225891217098</v>
      </c>
      <c r="AM907">
        <v>9.1099341209400002</v>
      </c>
      <c r="AN907">
        <v>5.0953505669749299</v>
      </c>
      <c r="AO907">
        <v>9.0899341209400006</v>
      </c>
      <c r="AP907">
        <v>5.6042336807314497</v>
      </c>
      <c r="AQ907">
        <v>9.0899341209400006</v>
      </c>
      <c r="AR907">
        <v>6.0706255202465602</v>
      </c>
      <c r="AS907">
        <v>9.11993412094</v>
      </c>
      <c r="AT907">
        <v>5.87282772721254</v>
      </c>
    </row>
    <row r="908" spans="1:46" x14ac:dyDescent="0.25">
      <c r="A908">
        <v>9.0699341209399993</v>
      </c>
      <c r="B908">
        <v>4.1094804834345098</v>
      </c>
      <c r="C908">
        <v>9.0899341209400006</v>
      </c>
      <c r="D908">
        <v>4.5254933138172904</v>
      </c>
      <c r="E908">
        <v>9.11993412094</v>
      </c>
      <c r="F908">
        <v>4.96099196934364</v>
      </c>
      <c r="G908">
        <v>9.1599341209399991</v>
      </c>
      <c r="H908">
        <v>4.4350538833749802</v>
      </c>
      <c r="I908">
        <v>9.0999341209400004</v>
      </c>
      <c r="J908">
        <v>4.5776578751640997</v>
      </c>
      <c r="K908">
        <v>9.1299341209399998</v>
      </c>
      <c r="L908">
        <v>4.9195110577750896</v>
      </c>
      <c r="M908">
        <v>9.1499341209399994</v>
      </c>
      <c r="N908">
        <v>4.64331556263362</v>
      </c>
      <c r="O908">
        <v>9.1599341209399991</v>
      </c>
      <c r="P908">
        <v>4.3501722768731197</v>
      </c>
      <c r="Q908">
        <v>9.0999341209400004</v>
      </c>
      <c r="R908">
        <v>5.0468231195784901</v>
      </c>
      <c r="S908">
        <v>9.1299341209399998</v>
      </c>
      <c r="T908">
        <v>5.2461290462598598</v>
      </c>
      <c r="U908">
        <v>9.2099341209399999</v>
      </c>
      <c r="V908">
        <v>5.6894126690659803</v>
      </c>
      <c r="W908">
        <v>9.11993412094</v>
      </c>
      <c r="X908">
        <v>3.9418097054921901</v>
      </c>
      <c r="Y908">
        <v>9.1299341209399998</v>
      </c>
      <c r="Z908">
        <v>5.7568372222459896</v>
      </c>
      <c r="AA908">
        <v>9.1099341209400002</v>
      </c>
      <c r="AB908">
        <v>6.1096206763424199</v>
      </c>
      <c r="AC908">
        <v>9.1299341209399998</v>
      </c>
      <c r="AD908">
        <v>6.4235815152511204</v>
      </c>
      <c r="AE908">
        <v>9.11993412094</v>
      </c>
      <c r="AF908">
        <v>6.1193015993395701</v>
      </c>
      <c r="AG908">
        <v>9.11993412094</v>
      </c>
      <c r="AH908">
        <v>3.7994861979881001</v>
      </c>
      <c r="AI908">
        <v>9.1399341209399996</v>
      </c>
      <c r="AJ908">
        <v>4.9162347140696703</v>
      </c>
      <c r="AK908">
        <v>9.1799341209400005</v>
      </c>
      <c r="AL908">
        <v>4.8162183509435099</v>
      </c>
      <c r="AM908">
        <v>9.11993412094</v>
      </c>
      <c r="AN908">
        <v>5.0895461215893096</v>
      </c>
      <c r="AO908">
        <v>9.0999341209400004</v>
      </c>
      <c r="AP908">
        <v>5.6099159703824304</v>
      </c>
      <c r="AQ908">
        <v>9.0999341209400004</v>
      </c>
      <c r="AR908">
        <v>6.0778113684370698</v>
      </c>
      <c r="AS908">
        <v>9.1299341209399998</v>
      </c>
      <c r="AT908">
        <v>5.8765148736262596</v>
      </c>
    </row>
    <row r="909" spans="1:46" x14ac:dyDescent="0.25">
      <c r="A909">
        <v>9.0799341209400009</v>
      </c>
      <c r="B909">
        <v>4.1057760028063903</v>
      </c>
      <c r="C909">
        <v>9.0999341209400004</v>
      </c>
      <c r="D909">
        <v>4.5215212228430604</v>
      </c>
      <c r="E909">
        <v>9.1299341209399998</v>
      </c>
      <c r="F909">
        <v>4.95903785073493</v>
      </c>
      <c r="G909">
        <v>9.1699341209400007</v>
      </c>
      <c r="H909">
        <v>4.4343621560077402</v>
      </c>
      <c r="I909">
        <v>9.1099341209400002</v>
      </c>
      <c r="J909">
        <v>4.5737521765248799</v>
      </c>
      <c r="K909">
        <v>9.1399341209399996</v>
      </c>
      <c r="L909">
        <v>4.9117625064180404</v>
      </c>
      <c r="M909">
        <v>9.1599341209399991</v>
      </c>
      <c r="N909">
        <v>4.6438643709727501</v>
      </c>
      <c r="O909">
        <v>9.1699341209400007</v>
      </c>
      <c r="P909">
        <v>4.3481109450261703</v>
      </c>
      <c r="Q909">
        <v>9.1099341209400002</v>
      </c>
      <c r="R909">
        <v>5.0469342054069903</v>
      </c>
      <c r="S909">
        <v>9.1399341209399996</v>
      </c>
      <c r="T909">
        <v>5.24578485241459</v>
      </c>
      <c r="U909">
        <v>9.2199341209399996</v>
      </c>
      <c r="V909">
        <v>5.69296207322801</v>
      </c>
      <c r="W909">
        <v>9.1299341209399998</v>
      </c>
      <c r="X909">
        <v>3.9400606017809499</v>
      </c>
      <c r="Y909">
        <v>9.1399341209399996</v>
      </c>
      <c r="Z909">
        <v>5.7586836692999999</v>
      </c>
      <c r="AA909">
        <v>9.11993412094</v>
      </c>
      <c r="AB909">
        <v>6.1172265619196997</v>
      </c>
      <c r="AC909">
        <v>9.1399341209399996</v>
      </c>
      <c r="AD909">
        <v>6.4285327127560903</v>
      </c>
      <c r="AE909">
        <v>9.1299341209399998</v>
      </c>
      <c r="AF909">
        <v>6.1186663140139199</v>
      </c>
      <c r="AG909">
        <v>9.1299341209399998</v>
      </c>
      <c r="AH909">
        <v>3.7956238778564302</v>
      </c>
      <c r="AI909">
        <v>9.1499341209399994</v>
      </c>
      <c r="AJ909">
        <v>4.9155392077619098</v>
      </c>
      <c r="AK909">
        <v>9.1899341209400003</v>
      </c>
      <c r="AL909">
        <v>4.8152259913601698</v>
      </c>
      <c r="AM909">
        <v>9.1299341209399998</v>
      </c>
      <c r="AN909">
        <v>5.0834121047511003</v>
      </c>
      <c r="AO909">
        <v>9.1099341209400002</v>
      </c>
      <c r="AP909">
        <v>5.6155585876137897</v>
      </c>
      <c r="AQ909">
        <v>9.1099341209400002</v>
      </c>
      <c r="AR909">
        <v>6.0849273281335696</v>
      </c>
      <c r="AS909">
        <v>9.1399341209399996</v>
      </c>
      <c r="AT909">
        <v>5.8803565838757503</v>
      </c>
    </row>
    <row r="910" spans="1:46" x14ac:dyDescent="0.25">
      <c r="A910">
        <v>9.0899341209400006</v>
      </c>
      <c r="B910">
        <v>4.1022143243656002</v>
      </c>
      <c r="C910">
        <v>9.1099341209400002</v>
      </c>
      <c r="D910">
        <v>4.5175345185407698</v>
      </c>
      <c r="E910">
        <v>9.1399341209399996</v>
      </c>
      <c r="F910">
        <v>4.9570840166363404</v>
      </c>
      <c r="G910">
        <v>9.1799341209400005</v>
      </c>
      <c r="H910">
        <v>4.4339340879816396</v>
      </c>
      <c r="I910">
        <v>9.11993412094</v>
      </c>
      <c r="J910">
        <v>4.5699986495745204</v>
      </c>
      <c r="K910">
        <v>9.1499341209399994</v>
      </c>
      <c r="L910">
        <v>4.90405792710302</v>
      </c>
      <c r="M910">
        <v>9.1699341209400007</v>
      </c>
      <c r="N910">
        <v>4.6446353456813201</v>
      </c>
      <c r="O910">
        <v>9.1799341209400005</v>
      </c>
      <c r="P910">
        <v>4.3461361478489504</v>
      </c>
      <c r="Q910">
        <v>9.11993412094</v>
      </c>
      <c r="R910">
        <v>5.0470031275082796</v>
      </c>
      <c r="S910">
        <v>9.1499341209399994</v>
      </c>
      <c r="T910">
        <v>5.2456494500129196</v>
      </c>
      <c r="U910">
        <v>9.2299341209399905</v>
      </c>
      <c r="V910">
        <v>5.6963345065589799</v>
      </c>
      <c r="W910">
        <v>9.1399341209399996</v>
      </c>
      <c r="X910">
        <v>3.9385372373053702</v>
      </c>
      <c r="Y910">
        <v>9.1499341209399994</v>
      </c>
      <c r="Z910">
        <v>5.7605526024008604</v>
      </c>
      <c r="AA910">
        <v>9.1299341209399998</v>
      </c>
      <c r="AB910">
        <v>6.1246799826961</v>
      </c>
      <c r="AC910">
        <v>9.1499341209399994</v>
      </c>
      <c r="AD910">
        <v>6.4332126377577898</v>
      </c>
      <c r="AE910">
        <v>9.1399341209399996</v>
      </c>
      <c r="AF910">
        <v>6.1180676916654102</v>
      </c>
      <c r="AG910">
        <v>9.1399341209399996</v>
      </c>
      <c r="AH910">
        <v>3.79209787684667</v>
      </c>
      <c r="AI910">
        <v>9.1599341209399991</v>
      </c>
      <c r="AJ910">
        <v>4.9149182623550196</v>
      </c>
      <c r="AK910">
        <v>9.1999341209400001</v>
      </c>
      <c r="AL910">
        <v>4.8142727036932698</v>
      </c>
      <c r="AM910">
        <v>9.1399341209399996</v>
      </c>
      <c r="AN910">
        <v>5.0768887275729204</v>
      </c>
      <c r="AO910">
        <v>9.11993412094</v>
      </c>
      <c r="AP910">
        <v>5.6211065536844202</v>
      </c>
      <c r="AQ910">
        <v>9.11993412094</v>
      </c>
      <c r="AR910">
        <v>6.0920108730990599</v>
      </c>
      <c r="AS910">
        <v>9.1499341209399994</v>
      </c>
      <c r="AT910">
        <v>5.8843088939545796</v>
      </c>
    </row>
    <row r="911" spans="1:46" x14ac:dyDescent="0.25">
      <c r="A911">
        <v>9.0999341209400004</v>
      </c>
      <c r="B911">
        <v>4.0987670388250601</v>
      </c>
      <c r="C911">
        <v>9.11993412094</v>
      </c>
      <c r="D911">
        <v>4.5135963053992496</v>
      </c>
      <c r="E911">
        <v>9.1499341209399994</v>
      </c>
      <c r="F911">
        <v>4.9552029561670503</v>
      </c>
      <c r="G911">
        <v>9.1899341209400003</v>
      </c>
      <c r="H911">
        <v>4.4337980382950999</v>
      </c>
      <c r="I911">
        <v>9.1299341209399998</v>
      </c>
      <c r="J911">
        <v>4.56636790974036</v>
      </c>
      <c r="K911">
        <v>9.1599341209399991</v>
      </c>
      <c r="L911">
        <v>4.8964846745492698</v>
      </c>
      <c r="M911">
        <v>9.1799341209400005</v>
      </c>
      <c r="N911">
        <v>4.6456470488272998</v>
      </c>
      <c r="O911">
        <v>9.1899341209400003</v>
      </c>
      <c r="P911">
        <v>4.3442438384940898</v>
      </c>
      <c r="Q911">
        <v>9.1299341209399998</v>
      </c>
      <c r="R911">
        <v>5.0471092915562297</v>
      </c>
      <c r="S911">
        <v>9.1599341209399991</v>
      </c>
      <c r="T911">
        <v>5.24562719289358</v>
      </c>
      <c r="U911">
        <v>9.2399341209399903</v>
      </c>
      <c r="V911">
        <v>5.6994594103787897</v>
      </c>
      <c r="W911">
        <v>9.1499341209399994</v>
      </c>
      <c r="X911">
        <v>3.9373058918997401</v>
      </c>
      <c r="Y911">
        <v>9.1599341209399991</v>
      </c>
      <c r="Z911">
        <v>5.7625051111577497</v>
      </c>
      <c r="AA911">
        <v>9.1399341209399996</v>
      </c>
      <c r="AB911">
        <v>6.1319710940505798</v>
      </c>
      <c r="AC911">
        <v>9.1599341209399991</v>
      </c>
      <c r="AD911">
        <v>6.4377318666602203</v>
      </c>
      <c r="AE911">
        <v>9.1499341209399994</v>
      </c>
      <c r="AF911">
        <v>6.1174905854543802</v>
      </c>
      <c r="AG911">
        <v>9.1499341209399994</v>
      </c>
      <c r="AH911">
        <v>3.7887725873784102</v>
      </c>
      <c r="AI911">
        <v>9.1699341209400007</v>
      </c>
      <c r="AJ911">
        <v>4.91436751864327</v>
      </c>
      <c r="AK911">
        <v>9.2099341209399999</v>
      </c>
      <c r="AL911">
        <v>4.8133399033845201</v>
      </c>
      <c r="AM911">
        <v>9.1499341209399994</v>
      </c>
      <c r="AN911">
        <v>5.0700293343439196</v>
      </c>
      <c r="AO911">
        <v>9.1299341209399998</v>
      </c>
      <c r="AP911">
        <v>5.6266376772517601</v>
      </c>
      <c r="AQ911">
        <v>9.1299341209399998</v>
      </c>
      <c r="AR911">
        <v>6.09907616652219</v>
      </c>
      <c r="AS911">
        <v>9.1599341209399991</v>
      </c>
      <c r="AT911">
        <v>5.8883344192094897</v>
      </c>
    </row>
    <row r="912" spans="1:46" x14ac:dyDescent="0.25">
      <c r="A912">
        <v>9.1099341209400002</v>
      </c>
      <c r="B912">
        <v>4.0954074115969297</v>
      </c>
      <c r="C912">
        <v>9.1299341209399998</v>
      </c>
      <c r="D912">
        <v>4.5096539923797199</v>
      </c>
      <c r="E912">
        <v>9.1599341209399991</v>
      </c>
      <c r="F912">
        <v>4.9533099087551102</v>
      </c>
      <c r="G912">
        <v>9.1999341209400001</v>
      </c>
      <c r="H912">
        <v>4.4339130066890098</v>
      </c>
      <c r="I912">
        <v>9.1399341209399996</v>
      </c>
      <c r="J912">
        <v>4.5628855917028401</v>
      </c>
      <c r="K912">
        <v>9.1699341209400007</v>
      </c>
      <c r="L912">
        <v>4.8890459523739898</v>
      </c>
      <c r="M912">
        <v>9.1899341209400003</v>
      </c>
      <c r="N912">
        <v>4.6468022705496104</v>
      </c>
      <c r="O912">
        <v>9.1999341209400001</v>
      </c>
      <c r="P912">
        <v>4.34243173335107</v>
      </c>
      <c r="Q912">
        <v>9.1399341209399996</v>
      </c>
      <c r="R912">
        <v>5.0472822308397598</v>
      </c>
      <c r="S912">
        <v>9.1699341209400007</v>
      </c>
      <c r="T912">
        <v>5.2456445143367203</v>
      </c>
      <c r="U912">
        <v>9.2499341209399901</v>
      </c>
      <c r="V912">
        <v>5.7024740700494698</v>
      </c>
      <c r="W912">
        <v>9.1599341209399991</v>
      </c>
      <c r="X912">
        <v>3.9363845642300901</v>
      </c>
      <c r="Y912">
        <v>9.1699341209400007</v>
      </c>
      <c r="Z912">
        <v>5.7646293217212703</v>
      </c>
      <c r="AA912">
        <v>9.1499341209399994</v>
      </c>
      <c r="AB912">
        <v>6.1390660858594002</v>
      </c>
      <c r="AC912">
        <v>9.1699341209400007</v>
      </c>
      <c r="AD912">
        <v>6.44203957916754</v>
      </c>
      <c r="AE912">
        <v>9.1599341209399991</v>
      </c>
      <c r="AF912">
        <v>6.1169413416485199</v>
      </c>
      <c r="AG912">
        <v>9.1599341209399991</v>
      </c>
      <c r="AH912">
        <v>3.7856533495787299</v>
      </c>
      <c r="AI912">
        <v>9.1799341209400005</v>
      </c>
      <c r="AJ912">
        <v>4.9138289830882496</v>
      </c>
      <c r="AK912">
        <v>9.2199341209399996</v>
      </c>
      <c r="AL912">
        <v>4.8124298593525303</v>
      </c>
      <c r="AM912">
        <v>9.1599341209399991</v>
      </c>
      <c r="AN912">
        <v>5.0628627988189798</v>
      </c>
      <c r="AO912">
        <v>9.1399341209399996</v>
      </c>
      <c r="AP912">
        <v>5.6321124190846703</v>
      </c>
      <c r="AQ912">
        <v>9.1399341209399996</v>
      </c>
      <c r="AR912">
        <v>6.1061350879040397</v>
      </c>
      <c r="AS912">
        <v>9.1699341209400007</v>
      </c>
      <c r="AT912">
        <v>5.8924576527039996</v>
      </c>
    </row>
    <row r="913" spans="1:46" x14ac:dyDescent="0.25">
      <c r="A913">
        <v>9.11993412094</v>
      </c>
      <c r="B913">
        <v>4.0921616014196696</v>
      </c>
      <c r="C913">
        <v>9.1399341209399996</v>
      </c>
      <c r="D913">
        <v>4.5057144268784199</v>
      </c>
      <c r="E913">
        <v>9.1699341209400007</v>
      </c>
      <c r="F913">
        <v>4.95146441078868</v>
      </c>
      <c r="G913">
        <v>9.2099341209399999</v>
      </c>
      <c r="H913">
        <v>4.43415844715771</v>
      </c>
      <c r="I913">
        <v>9.1499341209399994</v>
      </c>
      <c r="J913">
        <v>4.5595755986052904</v>
      </c>
      <c r="K913">
        <v>9.1799341209400005</v>
      </c>
      <c r="L913">
        <v>4.8817314803331504</v>
      </c>
      <c r="M913">
        <v>9.1999341209400001</v>
      </c>
      <c r="N913">
        <v>4.6481053590054699</v>
      </c>
      <c r="O913">
        <v>9.2099341209399999</v>
      </c>
      <c r="P913">
        <v>4.3407044375042698</v>
      </c>
      <c r="Q913">
        <v>9.1499341209399994</v>
      </c>
      <c r="R913">
        <v>5.0475210965342399</v>
      </c>
      <c r="S913">
        <v>9.1799341209400005</v>
      </c>
      <c r="T913">
        <v>5.2457656397151897</v>
      </c>
      <c r="U913">
        <v>9.2599341209399899</v>
      </c>
      <c r="V913">
        <v>5.7052399369937703</v>
      </c>
      <c r="W913">
        <v>9.1699341209400007</v>
      </c>
      <c r="X913">
        <v>3.9357878511252999</v>
      </c>
      <c r="Y913">
        <v>9.1799341209400005</v>
      </c>
      <c r="Z913">
        <v>5.76695796485728</v>
      </c>
      <c r="AA913">
        <v>9.1599341209399991</v>
      </c>
      <c r="AB913">
        <v>6.1460257226115198</v>
      </c>
      <c r="AC913">
        <v>9.1799341209400005</v>
      </c>
      <c r="AD913">
        <v>6.4460537482224902</v>
      </c>
      <c r="AE913">
        <v>9.1699341209400007</v>
      </c>
      <c r="AF913">
        <v>6.1164251429963299</v>
      </c>
      <c r="AG913">
        <v>9.1699341209400007</v>
      </c>
      <c r="AH913">
        <v>3.7826722880891501</v>
      </c>
      <c r="AI913">
        <v>9.1899341209400003</v>
      </c>
      <c r="AJ913">
        <v>4.9132990886360197</v>
      </c>
      <c r="AK913">
        <v>9.2299341209399905</v>
      </c>
      <c r="AL913">
        <v>4.8114990034974703</v>
      </c>
      <c r="AM913">
        <v>9.1699341209400007</v>
      </c>
      <c r="AN913">
        <v>5.0553926595279401</v>
      </c>
      <c r="AO913">
        <v>9.1499341209399994</v>
      </c>
      <c r="AP913">
        <v>5.6375414249167601</v>
      </c>
      <c r="AQ913">
        <v>9.1499341209399994</v>
      </c>
      <c r="AR913">
        <v>6.1131322828634396</v>
      </c>
      <c r="AS913">
        <v>9.1799341209400005</v>
      </c>
      <c r="AT913">
        <v>5.89660824137788</v>
      </c>
    </row>
    <row r="914" spans="1:46" x14ac:dyDescent="0.25">
      <c r="A914">
        <v>9.1299341209399998</v>
      </c>
      <c r="B914">
        <v>4.0890234613671801</v>
      </c>
      <c r="C914">
        <v>9.1499341209399994</v>
      </c>
      <c r="D914">
        <v>4.50179058832971</v>
      </c>
      <c r="E914">
        <v>9.1799341209400005</v>
      </c>
      <c r="F914">
        <v>4.9496610755028501</v>
      </c>
      <c r="G914">
        <v>9.2199341209399996</v>
      </c>
      <c r="H914">
        <v>4.4346164154281302</v>
      </c>
      <c r="I914">
        <v>9.1599341209399991</v>
      </c>
      <c r="J914">
        <v>4.5564366727242298</v>
      </c>
      <c r="K914">
        <v>9.1899341209400003</v>
      </c>
      <c r="L914">
        <v>4.8745313696359096</v>
      </c>
      <c r="M914">
        <v>9.2099341209399999</v>
      </c>
      <c r="N914">
        <v>4.6495466030080301</v>
      </c>
      <c r="O914">
        <v>9.2199341209399996</v>
      </c>
      <c r="P914">
        <v>4.3390264127056497</v>
      </c>
      <c r="Q914">
        <v>9.1599341209399991</v>
      </c>
      <c r="R914">
        <v>5.04781456287047</v>
      </c>
      <c r="S914">
        <v>9.1899341209400003</v>
      </c>
      <c r="T914">
        <v>5.24596201042751</v>
      </c>
      <c r="U914">
        <v>9.2699341209399897</v>
      </c>
      <c r="V914">
        <v>5.7078227909127603</v>
      </c>
      <c r="W914">
        <v>9.1799341209400005</v>
      </c>
      <c r="X914">
        <v>3.9355025953991101</v>
      </c>
      <c r="Y914">
        <v>9.1899341209400003</v>
      </c>
      <c r="Z914">
        <v>5.76936752462953</v>
      </c>
      <c r="AA914">
        <v>9.1699341209400007</v>
      </c>
      <c r="AB914">
        <v>6.1528264982296097</v>
      </c>
      <c r="AC914">
        <v>9.1899341209400003</v>
      </c>
      <c r="AD914">
        <v>6.449847279598</v>
      </c>
      <c r="AE914">
        <v>9.1799341209400005</v>
      </c>
      <c r="AF914">
        <v>6.1160270620163901</v>
      </c>
      <c r="AG914">
        <v>9.1799341209400005</v>
      </c>
      <c r="AH914">
        <v>3.77983053848126</v>
      </c>
      <c r="AI914">
        <v>9.1999341209400001</v>
      </c>
      <c r="AJ914">
        <v>4.9128048540233999</v>
      </c>
      <c r="AK914">
        <v>9.2399341209399903</v>
      </c>
      <c r="AL914">
        <v>4.8105498412427901</v>
      </c>
      <c r="AM914">
        <v>9.1799341209400005</v>
      </c>
      <c r="AN914">
        <v>5.0476429442406801</v>
      </c>
      <c r="AO914">
        <v>9.1599341209399991</v>
      </c>
      <c r="AP914">
        <v>5.6428888743249601</v>
      </c>
      <c r="AQ914">
        <v>9.1599341209399991</v>
      </c>
      <c r="AR914">
        <v>6.1201691049965401</v>
      </c>
      <c r="AS914">
        <v>9.1899341209400003</v>
      </c>
      <c r="AT914">
        <v>5.9007921089441604</v>
      </c>
    </row>
    <row r="915" spans="1:46" x14ac:dyDescent="0.25">
      <c r="A915">
        <v>9.1399341209399996</v>
      </c>
      <c r="B915">
        <v>4.0859920869894299</v>
      </c>
      <c r="C915">
        <v>9.1599341209399991</v>
      </c>
      <c r="D915">
        <v>4.4979873475669097</v>
      </c>
      <c r="E915">
        <v>9.1899341209400003</v>
      </c>
      <c r="F915">
        <v>4.9478969179692296</v>
      </c>
      <c r="G915">
        <v>9.2299341209399905</v>
      </c>
      <c r="H915">
        <v>4.4352411174094097</v>
      </c>
      <c r="I915">
        <v>9.1699341209400007</v>
      </c>
      <c r="J915">
        <v>4.5534394175122097</v>
      </c>
      <c r="K915">
        <v>9.1999341209400001</v>
      </c>
      <c r="L915">
        <v>4.8674504197439603</v>
      </c>
      <c r="M915">
        <v>9.2199341209399996</v>
      </c>
      <c r="N915">
        <v>4.6511280970935802</v>
      </c>
      <c r="O915">
        <v>9.2299341209399905</v>
      </c>
      <c r="P915">
        <v>4.3374553057315</v>
      </c>
      <c r="Q915">
        <v>9.1699341209400007</v>
      </c>
      <c r="R915">
        <v>5.0481846637323899</v>
      </c>
      <c r="S915">
        <v>9.1999341209400001</v>
      </c>
      <c r="T915">
        <v>5.24620770468582</v>
      </c>
      <c r="U915">
        <v>9.2799341209399895</v>
      </c>
      <c r="V915">
        <v>5.7102924376800202</v>
      </c>
      <c r="W915">
        <v>9.1899341209400003</v>
      </c>
      <c r="X915">
        <v>3.9355384462413401</v>
      </c>
      <c r="Y915">
        <v>9.1999341209400001</v>
      </c>
      <c r="Z915">
        <v>5.7718825447564299</v>
      </c>
      <c r="AA915">
        <v>9.1799341209400005</v>
      </c>
      <c r="AB915">
        <v>6.1593620715423398</v>
      </c>
      <c r="AC915">
        <v>9.1999341209400001</v>
      </c>
      <c r="AD915">
        <v>6.4534654667535802</v>
      </c>
      <c r="AE915">
        <v>9.1899341209400003</v>
      </c>
      <c r="AF915">
        <v>6.1157006378173397</v>
      </c>
      <c r="AG915">
        <v>9.1899341209400003</v>
      </c>
      <c r="AH915">
        <v>3.7770962530099199</v>
      </c>
      <c r="AI915">
        <v>9.2099341209399999</v>
      </c>
      <c r="AJ915">
        <v>4.9122936931707697</v>
      </c>
      <c r="AK915">
        <v>9.2499341209399901</v>
      </c>
      <c r="AL915">
        <v>4.8095391112079797</v>
      </c>
      <c r="AM915">
        <v>9.1899341209400003</v>
      </c>
      <c r="AN915">
        <v>5.0397084068023004</v>
      </c>
      <c r="AO915">
        <v>9.1699341209400007</v>
      </c>
      <c r="AP915">
        <v>5.64826207841437</v>
      </c>
      <c r="AQ915">
        <v>9.1699341209400007</v>
      </c>
      <c r="AR915">
        <v>6.1272253119572904</v>
      </c>
      <c r="AS915">
        <v>9.1999341209400001</v>
      </c>
      <c r="AT915">
        <v>5.9049768927189703</v>
      </c>
    </row>
    <row r="916" spans="1:46" x14ac:dyDescent="0.25">
      <c r="A916">
        <v>9.1499341209399994</v>
      </c>
      <c r="B916">
        <v>4.0830397170078001</v>
      </c>
      <c r="C916">
        <v>9.1699341209400007</v>
      </c>
      <c r="D916">
        <v>4.4943481278951598</v>
      </c>
      <c r="E916">
        <v>9.1999341209400001</v>
      </c>
      <c r="F916">
        <v>4.9461424008788999</v>
      </c>
      <c r="G916">
        <v>9.2399341209399903</v>
      </c>
      <c r="H916">
        <v>4.4361192958097302</v>
      </c>
      <c r="I916">
        <v>9.1799341209400005</v>
      </c>
      <c r="J916">
        <v>4.5505501841529199</v>
      </c>
      <c r="K916">
        <v>9.2099341209399999</v>
      </c>
      <c r="L916">
        <v>4.8605129062198102</v>
      </c>
      <c r="M916">
        <v>9.2299341209399905</v>
      </c>
      <c r="N916">
        <v>4.6528111765661899</v>
      </c>
      <c r="O916">
        <v>9.2399341209399903</v>
      </c>
      <c r="P916">
        <v>4.3359243616346399</v>
      </c>
      <c r="Q916">
        <v>9.1799341209400005</v>
      </c>
      <c r="R916">
        <v>5.0486616079240498</v>
      </c>
      <c r="S916">
        <v>9.2099341209399999</v>
      </c>
      <c r="T916">
        <v>5.24652334948237</v>
      </c>
      <c r="U916">
        <v>9.2899341209399893</v>
      </c>
      <c r="V916">
        <v>5.7126530727226896</v>
      </c>
      <c r="W916">
        <v>9.1999341209400001</v>
      </c>
      <c r="X916">
        <v>3.9359064890567699</v>
      </c>
      <c r="Y916">
        <v>9.2099341209399999</v>
      </c>
      <c r="Z916">
        <v>5.7744750586381004</v>
      </c>
      <c r="AA916">
        <v>9.1899341209400003</v>
      </c>
      <c r="AB916">
        <v>6.1656893222433196</v>
      </c>
      <c r="AC916">
        <v>9.2099341209399999</v>
      </c>
      <c r="AD916">
        <v>6.4568318590203297</v>
      </c>
      <c r="AE916">
        <v>9.1999341209400001</v>
      </c>
      <c r="AF916">
        <v>6.1155009762550998</v>
      </c>
      <c r="AG916">
        <v>9.1999341209400001</v>
      </c>
      <c r="AH916">
        <v>3.77454074140811</v>
      </c>
      <c r="AI916">
        <v>9.2199341209399996</v>
      </c>
      <c r="AJ916">
        <v>4.9117336702136303</v>
      </c>
      <c r="AK916">
        <v>9.2599341209399899</v>
      </c>
      <c r="AL916">
        <v>4.8084676619369899</v>
      </c>
      <c r="AM916">
        <v>9.1999341209400001</v>
      </c>
      <c r="AN916">
        <v>5.0315521629897102</v>
      </c>
      <c r="AO916">
        <v>9.1799341209400005</v>
      </c>
      <c r="AP916">
        <v>5.6536270740622898</v>
      </c>
      <c r="AQ916">
        <v>9.1799341209400005</v>
      </c>
      <c r="AR916">
        <v>6.1343765371743304</v>
      </c>
      <c r="AS916">
        <v>9.2099341209399999</v>
      </c>
      <c r="AT916">
        <v>5.9091707029357199</v>
      </c>
    </row>
    <row r="917" spans="1:46" x14ac:dyDescent="0.25">
      <c r="A917">
        <v>9.1599341209399991</v>
      </c>
      <c r="B917">
        <v>4.0801638768998201</v>
      </c>
      <c r="C917">
        <v>9.1799341209400005</v>
      </c>
      <c r="D917">
        <v>4.4908785653949099</v>
      </c>
      <c r="E917">
        <v>9.2099341209399999</v>
      </c>
      <c r="F917">
        <v>4.9444054576342999</v>
      </c>
      <c r="G917">
        <v>9.2499341209399901</v>
      </c>
      <c r="H917">
        <v>4.4373283756593196</v>
      </c>
      <c r="I917">
        <v>9.1899341209400003</v>
      </c>
      <c r="J917">
        <v>4.5477895922319096</v>
      </c>
      <c r="K917">
        <v>9.2199341209399996</v>
      </c>
      <c r="L917">
        <v>4.8537037358139097</v>
      </c>
      <c r="M917">
        <v>9.2399341209399903</v>
      </c>
      <c r="N917">
        <v>4.6545971058344602</v>
      </c>
      <c r="O917">
        <v>9.2499341209399901</v>
      </c>
      <c r="P917">
        <v>4.3344653964498496</v>
      </c>
      <c r="Q917">
        <v>9.1899341209400003</v>
      </c>
      <c r="R917">
        <v>5.0492475309559097</v>
      </c>
      <c r="S917">
        <v>9.2199341209399996</v>
      </c>
      <c r="T917">
        <v>5.2469305369546397</v>
      </c>
      <c r="U917">
        <v>9.2999341209399908</v>
      </c>
      <c r="V917">
        <v>5.7148425657151698</v>
      </c>
      <c r="W917">
        <v>9.2099341209399999</v>
      </c>
      <c r="X917">
        <v>3.9365678542987901</v>
      </c>
      <c r="Y917">
        <v>9.2199341209399996</v>
      </c>
      <c r="Z917">
        <v>5.7771469413669596</v>
      </c>
      <c r="AA917">
        <v>9.1999341209400001</v>
      </c>
      <c r="AB917">
        <v>6.17186442958121</v>
      </c>
      <c r="AC917">
        <v>9.2199341209399996</v>
      </c>
      <c r="AD917">
        <v>6.4600814845794501</v>
      </c>
      <c r="AE917">
        <v>9.2099341209399999</v>
      </c>
      <c r="AF917">
        <v>6.1154385313030097</v>
      </c>
      <c r="AG917">
        <v>9.2099341209399999</v>
      </c>
      <c r="AH917">
        <v>3.7722048237688699</v>
      </c>
      <c r="AI917">
        <v>9.2299341209399905</v>
      </c>
      <c r="AJ917">
        <v>4.9110972011338898</v>
      </c>
      <c r="AK917">
        <v>9.2699341209399897</v>
      </c>
      <c r="AL917">
        <v>4.80729472446024</v>
      </c>
      <c r="AM917">
        <v>9.2099341209399999</v>
      </c>
      <c r="AN917">
        <v>5.02321882482949</v>
      </c>
      <c r="AO917">
        <v>9.1899341209400003</v>
      </c>
      <c r="AP917">
        <v>5.6589509887172298</v>
      </c>
      <c r="AQ917">
        <v>9.1899341209400003</v>
      </c>
      <c r="AR917">
        <v>6.1416003742794496</v>
      </c>
      <c r="AS917">
        <v>9.2199341209399996</v>
      </c>
      <c r="AT917">
        <v>5.9134232407163401</v>
      </c>
    </row>
    <row r="918" spans="1:46" x14ac:dyDescent="0.25">
      <c r="A918">
        <v>9.1699341209400007</v>
      </c>
      <c r="B918">
        <v>4.0772999575473898</v>
      </c>
      <c r="C918">
        <v>9.1899341209400003</v>
      </c>
      <c r="D918">
        <v>4.4875189127325896</v>
      </c>
      <c r="E918">
        <v>9.2199341209399996</v>
      </c>
      <c r="F918">
        <v>4.9425715863376096</v>
      </c>
      <c r="G918">
        <v>9.2599341209399899</v>
      </c>
      <c r="H918">
        <v>4.4388402101987099</v>
      </c>
      <c r="I918">
        <v>9.1999341209400001</v>
      </c>
      <c r="J918">
        <v>4.5451828510912602</v>
      </c>
      <c r="K918">
        <v>9.2299341209399905</v>
      </c>
      <c r="L918">
        <v>4.8470103293500602</v>
      </c>
      <c r="M918">
        <v>9.2499341209399901</v>
      </c>
      <c r="N918">
        <v>4.6564853638613197</v>
      </c>
      <c r="O918">
        <v>9.2599341209399899</v>
      </c>
      <c r="P918">
        <v>4.3331417489742403</v>
      </c>
      <c r="Q918">
        <v>9.1999341209400001</v>
      </c>
      <c r="R918">
        <v>5.0499847450669897</v>
      </c>
      <c r="S918">
        <v>9.2299341209399905</v>
      </c>
      <c r="T918">
        <v>5.2472895887991697</v>
      </c>
      <c r="U918">
        <v>9.3099341209399906</v>
      </c>
      <c r="V918">
        <v>5.7168704682567197</v>
      </c>
      <c r="W918">
        <v>9.2199341209399996</v>
      </c>
      <c r="X918">
        <v>3.9375771247041902</v>
      </c>
      <c r="Y918">
        <v>9.2299341209399905</v>
      </c>
      <c r="Z918">
        <v>5.7799050672652799</v>
      </c>
      <c r="AA918">
        <v>9.2099341209399999</v>
      </c>
      <c r="AB918">
        <v>6.1778851365963003</v>
      </c>
      <c r="AC918">
        <v>9.2299341209399905</v>
      </c>
      <c r="AD918">
        <v>6.4631880711224099</v>
      </c>
      <c r="AE918">
        <v>9.2199341209399996</v>
      </c>
      <c r="AF918">
        <v>6.1155708782512903</v>
      </c>
      <c r="AG918">
        <v>9.2199341209399996</v>
      </c>
      <c r="AH918">
        <v>3.7700540621040202</v>
      </c>
      <c r="AI918">
        <v>9.2399341209399903</v>
      </c>
      <c r="AJ918">
        <v>4.9103702244514498</v>
      </c>
      <c r="AK918">
        <v>9.2799341209399895</v>
      </c>
      <c r="AL918">
        <v>4.8059833168557997</v>
      </c>
      <c r="AM918">
        <v>9.2199341209399996</v>
      </c>
      <c r="AN918">
        <v>5.0147453803262598</v>
      </c>
      <c r="AO918">
        <v>9.1999341209400001</v>
      </c>
      <c r="AP918">
        <v>5.6641586378875299</v>
      </c>
      <c r="AQ918">
        <v>9.1999341209400001</v>
      </c>
      <c r="AR918">
        <v>6.1488771920434697</v>
      </c>
      <c r="AS918">
        <v>9.2299341209399905</v>
      </c>
      <c r="AT918">
        <v>5.9177120219999297</v>
      </c>
    </row>
    <row r="919" spans="1:46" x14ac:dyDescent="0.25">
      <c r="A919">
        <v>9.1799341209400005</v>
      </c>
      <c r="B919">
        <v>4.0744430852321702</v>
      </c>
      <c r="C919">
        <v>9.1999341209400001</v>
      </c>
      <c r="D919">
        <v>4.4842372407115203</v>
      </c>
      <c r="E919">
        <v>9.2299341209399905</v>
      </c>
      <c r="F919">
        <v>4.9406773650382503</v>
      </c>
      <c r="G919">
        <v>9.2699341209399897</v>
      </c>
      <c r="H919">
        <v>4.4406112818676897</v>
      </c>
      <c r="I919">
        <v>9.2099341209399999</v>
      </c>
      <c r="J919">
        <v>4.54265079764596</v>
      </c>
      <c r="K919">
        <v>9.2399341209399903</v>
      </c>
      <c r="L919">
        <v>4.84041871637426</v>
      </c>
      <c r="M919">
        <v>9.2599341209399899</v>
      </c>
      <c r="N919">
        <v>4.6585609768335701</v>
      </c>
      <c r="O919">
        <v>9.2699341209399897</v>
      </c>
      <c r="P919">
        <v>4.3317901423927196</v>
      </c>
      <c r="Q919">
        <v>9.2099341209399999</v>
      </c>
      <c r="R919">
        <v>5.0508148715228396</v>
      </c>
      <c r="S919">
        <v>9.2399341209399903</v>
      </c>
      <c r="T919">
        <v>5.2476785917473601</v>
      </c>
      <c r="U919">
        <v>9.3199341209399904</v>
      </c>
      <c r="V919">
        <v>5.7188786152883297</v>
      </c>
      <c r="W919">
        <v>9.2299341209399905</v>
      </c>
      <c r="X919">
        <v>3.93890014557766</v>
      </c>
      <c r="Y919">
        <v>9.2399341209399903</v>
      </c>
      <c r="Z919">
        <v>5.7827292444366503</v>
      </c>
      <c r="AA919">
        <v>9.2199341209399996</v>
      </c>
      <c r="AB919">
        <v>6.1836926069095801</v>
      </c>
      <c r="AC919">
        <v>9.2399341209399903</v>
      </c>
      <c r="AD919">
        <v>6.4661515180880302</v>
      </c>
      <c r="AE919">
        <v>9.2299341209399905</v>
      </c>
      <c r="AF919">
        <v>6.1158806812537501</v>
      </c>
      <c r="AG919">
        <v>9.2299341209399905</v>
      </c>
      <c r="AH919">
        <v>3.7680794642067599</v>
      </c>
      <c r="AI919">
        <v>9.2499341209399901</v>
      </c>
      <c r="AJ919">
        <v>4.9095609418875599</v>
      </c>
      <c r="AK919">
        <v>9.2899341209399893</v>
      </c>
      <c r="AL919">
        <v>4.8046107625365799</v>
      </c>
      <c r="AM919">
        <v>9.2299341209399905</v>
      </c>
      <c r="AN919">
        <v>5.0061952463099502</v>
      </c>
      <c r="AO919">
        <v>9.2099341209399999</v>
      </c>
      <c r="AP919">
        <v>5.6693429849583499</v>
      </c>
      <c r="AQ919">
        <v>9.2099341209399999</v>
      </c>
      <c r="AR919">
        <v>6.15613934318168</v>
      </c>
      <c r="AS919">
        <v>9.2399341209399903</v>
      </c>
      <c r="AT919">
        <v>5.9219565984677196</v>
      </c>
    </row>
    <row r="920" spans="1:46" x14ac:dyDescent="0.25">
      <c r="A920">
        <v>9.1899341209400003</v>
      </c>
      <c r="B920">
        <v>4.0716767542329899</v>
      </c>
      <c r="C920">
        <v>9.2099341209399999</v>
      </c>
      <c r="D920">
        <v>4.4810649862308596</v>
      </c>
      <c r="E920">
        <v>9.2399341209399903</v>
      </c>
      <c r="F920">
        <v>4.93875906568642</v>
      </c>
      <c r="G920">
        <v>9.2799341209399895</v>
      </c>
      <c r="H920">
        <v>4.4426004482414703</v>
      </c>
      <c r="I920">
        <v>9.2199341209399996</v>
      </c>
      <c r="J920">
        <v>4.5401964995247397</v>
      </c>
      <c r="K920">
        <v>9.2499341209399901</v>
      </c>
      <c r="L920">
        <v>4.8339371442330803</v>
      </c>
      <c r="M920">
        <v>9.2699341209399897</v>
      </c>
      <c r="N920">
        <v>4.6607023025869596</v>
      </c>
      <c r="O920">
        <v>9.2799341209399895</v>
      </c>
      <c r="P920">
        <v>4.3304752351223996</v>
      </c>
      <c r="Q920">
        <v>9.2199341209399996</v>
      </c>
      <c r="R920">
        <v>5.05181218059034</v>
      </c>
      <c r="S920">
        <v>9.2499341209399901</v>
      </c>
      <c r="T920">
        <v>5.2480587546809598</v>
      </c>
      <c r="U920">
        <v>9.3299341209399902</v>
      </c>
      <c r="V920">
        <v>5.7208368455479297</v>
      </c>
      <c r="W920">
        <v>9.2399341209399903</v>
      </c>
      <c r="X920">
        <v>3.9405295290215898</v>
      </c>
      <c r="Y920">
        <v>9.2499341209399901</v>
      </c>
      <c r="Z920">
        <v>5.7856513975687198</v>
      </c>
      <c r="AA920">
        <v>9.2299341209399905</v>
      </c>
      <c r="AB920">
        <v>6.1891428285175696</v>
      </c>
      <c r="AC920">
        <v>9.2499341209399901</v>
      </c>
      <c r="AD920">
        <v>6.4689700833430397</v>
      </c>
      <c r="AE920">
        <v>9.2399341209399903</v>
      </c>
      <c r="AF920">
        <v>6.11632053266176</v>
      </c>
      <c r="AG920">
        <v>9.2399341209399903</v>
      </c>
      <c r="AH920">
        <v>3.7663198480282301</v>
      </c>
      <c r="AI920">
        <v>9.2599341209399899</v>
      </c>
      <c r="AJ920">
        <v>4.9086987805593001</v>
      </c>
      <c r="AK920">
        <v>9.2999341209399908</v>
      </c>
      <c r="AL920">
        <v>4.8031615679922997</v>
      </c>
      <c r="AM920">
        <v>9.2399341209399903</v>
      </c>
      <c r="AN920">
        <v>4.9974999451948197</v>
      </c>
      <c r="AO920">
        <v>9.2199341209399996</v>
      </c>
      <c r="AP920">
        <v>5.6744798839660504</v>
      </c>
      <c r="AQ920">
        <v>9.2199341209399996</v>
      </c>
      <c r="AR920">
        <v>6.1633432844547897</v>
      </c>
      <c r="AS920">
        <v>9.2499341209399901</v>
      </c>
      <c r="AT920">
        <v>5.9262244164928397</v>
      </c>
    </row>
    <row r="921" spans="1:46" x14ac:dyDescent="0.25">
      <c r="A921">
        <v>9.1999341209400001</v>
      </c>
      <c r="B921">
        <v>4.0689089212478802</v>
      </c>
      <c r="C921">
        <v>9.2199341209399996</v>
      </c>
      <c r="D921">
        <v>4.4779481269225103</v>
      </c>
      <c r="E921">
        <v>9.2499341209399901</v>
      </c>
      <c r="F921">
        <v>4.9368480685473397</v>
      </c>
      <c r="G921">
        <v>9.2899341209399893</v>
      </c>
      <c r="H921">
        <v>4.4448389184470498</v>
      </c>
      <c r="I921">
        <v>9.2299341209399905</v>
      </c>
      <c r="J921">
        <v>4.5377971953658296</v>
      </c>
      <c r="K921">
        <v>9.2599341209399899</v>
      </c>
      <c r="L921">
        <v>4.8276154328979199</v>
      </c>
      <c r="M921">
        <v>9.2799341209399895</v>
      </c>
      <c r="N921">
        <v>4.6628739762313396</v>
      </c>
      <c r="O921">
        <v>9.2899341209399893</v>
      </c>
      <c r="P921">
        <v>4.3292361263076398</v>
      </c>
      <c r="Q921">
        <v>9.2299341209399905</v>
      </c>
      <c r="R921">
        <v>5.0529441809903703</v>
      </c>
      <c r="S921">
        <v>9.2599341209399899</v>
      </c>
      <c r="T921">
        <v>5.2484936134756301</v>
      </c>
      <c r="U921">
        <v>9.33993412093999</v>
      </c>
      <c r="V921">
        <v>5.7227751190904099</v>
      </c>
      <c r="W921">
        <v>9.2499341209399901</v>
      </c>
      <c r="X921">
        <v>3.9425062066611201</v>
      </c>
      <c r="Y921">
        <v>9.2599341209399899</v>
      </c>
      <c r="Z921">
        <v>5.7887324290323301</v>
      </c>
      <c r="AA921">
        <v>9.2399341209399903</v>
      </c>
      <c r="AB921">
        <v>6.1944929899156804</v>
      </c>
      <c r="AC921">
        <v>9.2599341209399899</v>
      </c>
      <c r="AD921">
        <v>6.4716698489676601</v>
      </c>
      <c r="AE921">
        <v>9.2499341209399901</v>
      </c>
      <c r="AF921">
        <v>6.1169398446226104</v>
      </c>
      <c r="AG921">
        <v>9.2499341209399901</v>
      </c>
      <c r="AH921">
        <v>3.76478248769341</v>
      </c>
      <c r="AI921">
        <v>9.2699341209399897</v>
      </c>
      <c r="AJ921">
        <v>4.9077165356916099</v>
      </c>
      <c r="AK921">
        <v>9.3099341209399906</v>
      </c>
      <c r="AL921">
        <v>4.80164501456757</v>
      </c>
      <c r="AM921">
        <v>9.2499341209399901</v>
      </c>
      <c r="AN921">
        <v>4.9886463436682602</v>
      </c>
      <c r="AO921">
        <v>9.2299341209399905</v>
      </c>
      <c r="AP921">
        <v>5.6795930574200302</v>
      </c>
      <c r="AQ921">
        <v>9.2299341209399905</v>
      </c>
      <c r="AR921">
        <v>6.1704944859364099</v>
      </c>
      <c r="AS921">
        <v>9.2599341209399899</v>
      </c>
      <c r="AT921">
        <v>5.9305250549030397</v>
      </c>
    </row>
    <row r="922" spans="1:46" x14ac:dyDescent="0.25">
      <c r="A922">
        <v>9.2099341209399999</v>
      </c>
      <c r="B922">
        <v>4.0661127623267399</v>
      </c>
      <c r="C922">
        <v>9.2299341209399905</v>
      </c>
      <c r="D922">
        <v>4.4748288518635801</v>
      </c>
      <c r="E922">
        <v>9.2599341209399899</v>
      </c>
      <c r="F922">
        <v>4.9349197389428596</v>
      </c>
      <c r="G922">
        <v>9.2999341209399908</v>
      </c>
      <c r="H922">
        <v>4.4473720592628103</v>
      </c>
      <c r="I922">
        <v>9.2399341209399903</v>
      </c>
      <c r="J922">
        <v>4.5354053565646799</v>
      </c>
      <c r="K922">
        <v>9.2699341209399897</v>
      </c>
      <c r="L922">
        <v>4.82142368237737</v>
      </c>
      <c r="M922">
        <v>9.2899341209399893</v>
      </c>
      <c r="N922">
        <v>4.6651315695409599</v>
      </c>
      <c r="O922">
        <v>9.2999341209399908</v>
      </c>
      <c r="P922">
        <v>4.3280764049006804</v>
      </c>
      <c r="Q922">
        <v>9.2399341209399903</v>
      </c>
      <c r="R922">
        <v>5.0541720632631799</v>
      </c>
      <c r="S922">
        <v>9.2699341209399897</v>
      </c>
      <c r="T922">
        <v>5.2489290636101904</v>
      </c>
      <c r="U922">
        <v>9.3499341209399898</v>
      </c>
      <c r="V922">
        <v>5.7246050977189702</v>
      </c>
      <c r="W922">
        <v>9.2599341209399899</v>
      </c>
      <c r="X922">
        <v>3.9447768513463402</v>
      </c>
      <c r="Y922">
        <v>9.2699341209399897</v>
      </c>
      <c r="Z922">
        <v>5.7919804464147102</v>
      </c>
      <c r="AA922">
        <v>9.2499341209399901</v>
      </c>
      <c r="AB922">
        <v>6.1996562827154298</v>
      </c>
      <c r="AC922">
        <v>9.2699341209399897</v>
      </c>
      <c r="AD922">
        <v>6.4742155373085897</v>
      </c>
      <c r="AE922">
        <v>9.2599341209399899</v>
      </c>
      <c r="AF922">
        <v>6.11769492511708</v>
      </c>
      <c r="AG922">
        <v>9.2599341209399899</v>
      </c>
      <c r="AH922">
        <v>3.7634703672741701</v>
      </c>
      <c r="AI922">
        <v>9.2799341209399895</v>
      </c>
      <c r="AJ922">
        <v>4.9066980308090598</v>
      </c>
      <c r="AK922">
        <v>9.3199341209399904</v>
      </c>
      <c r="AL922">
        <v>4.8000747220068396</v>
      </c>
      <c r="AM922">
        <v>9.2599341209399899</v>
      </c>
      <c r="AN922">
        <v>4.97967246583163</v>
      </c>
      <c r="AO922">
        <v>9.2399341209399903</v>
      </c>
      <c r="AP922">
        <v>5.6846091062477297</v>
      </c>
      <c r="AQ922">
        <v>9.2399341209399903</v>
      </c>
      <c r="AR922">
        <v>6.1775698693661498</v>
      </c>
      <c r="AS922">
        <v>9.2699341209399897</v>
      </c>
      <c r="AT922">
        <v>5.9348642372018103</v>
      </c>
    </row>
    <row r="923" spans="1:46" x14ac:dyDescent="0.25">
      <c r="A923">
        <v>9.2199341209399996</v>
      </c>
      <c r="B923">
        <v>4.0633842745827398</v>
      </c>
      <c r="C923">
        <v>9.2399341209399903</v>
      </c>
      <c r="D923">
        <v>4.4718036971601904</v>
      </c>
      <c r="E923">
        <v>9.2699341209399897</v>
      </c>
      <c r="F923">
        <v>4.9330096271291399</v>
      </c>
      <c r="G923">
        <v>9.3099341209399906</v>
      </c>
      <c r="H923">
        <v>4.4502426906402803</v>
      </c>
      <c r="I923">
        <v>9.2499341209399901</v>
      </c>
      <c r="J923">
        <v>4.5330805428983103</v>
      </c>
      <c r="K923">
        <v>9.2799341209399895</v>
      </c>
      <c r="L923">
        <v>4.8153519723722802</v>
      </c>
      <c r="M923">
        <v>9.2999341209399908</v>
      </c>
      <c r="N923">
        <v>4.6674499779687402</v>
      </c>
      <c r="O923">
        <v>9.3099341209399906</v>
      </c>
      <c r="P923">
        <v>4.3269603557651903</v>
      </c>
      <c r="Q923">
        <v>9.2499341209399901</v>
      </c>
      <c r="R923">
        <v>5.0554068214348096</v>
      </c>
      <c r="S923">
        <v>9.2799341209399895</v>
      </c>
      <c r="T923">
        <v>5.2494020449221104</v>
      </c>
      <c r="U923">
        <v>9.3599341209399896</v>
      </c>
      <c r="V923">
        <v>5.72633877601245</v>
      </c>
      <c r="W923">
        <v>9.2699341209399897</v>
      </c>
      <c r="X923">
        <v>3.94740458843081</v>
      </c>
      <c r="Y923">
        <v>9.2799341209399895</v>
      </c>
      <c r="Z923">
        <v>5.7953507832742597</v>
      </c>
      <c r="AA923">
        <v>9.2599341209399899</v>
      </c>
      <c r="AB923">
        <v>6.2046868914221998</v>
      </c>
      <c r="AC923">
        <v>9.2799341209399895</v>
      </c>
      <c r="AD923">
        <v>6.4766290053509703</v>
      </c>
      <c r="AE923">
        <v>9.2699341209399897</v>
      </c>
      <c r="AF923">
        <v>6.1185117152799098</v>
      </c>
      <c r="AG923">
        <v>9.2699341209399897</v>
      </c>
      <c r="AH923">
        <v>3.76234854966054</v>
      </c>
      <c r="AI923">
        <v>9.2899341209399893</v>
      </c>
      <c r="AJ923">
        <v>4.9057738522658196</v>
      </c>
      <c r="AK923">
        <v>9.3299341209399902</v>
      </c>
      <c r="AL923">
        <v>4.7984856169403498</v>
      </c>
      <c r="AM923">
        <v>9.2699341209399897</v>
      </c>
      <c r="AN923">
        <v>4.9706179481193402</v>
      </c>
      <c r="AO923">
        <v>9.2499341209399901</v>
      </c>
      <c r="AP923">
        <v>5.6895342470858203</v>
      </c>
      <c r="AQ923">
        <v>9.2499341209399901</v>
      </c>
      <c r="AR923">
        <v>6.1846664248646199</v>
      </c>
      <c r="AS923">
        <v>9.2799341209399895</v>
      </c>
      <c r="AT923">
        <v>5.9392903206971797</v>
      </c>
    </row>
    <row r="924" spans="1:46" x14ac:dyDescent="0.25">
      <c r="A924">
        <v>9.2299341209399905</v>
      </c>
      <c r="B924">
        <v>4.0606686417357496</v>
      </c>
      <c r="C924">
        <v>9.2499341209399901</v>
      </c>
      <c r="D924">
        <v>4.4689081280272802</v>
      </c>
      <c r="E924">
        <v>9.2799341209399895</v>
      </c>
      <c r="F924">
        <v>4.9310306566073203</v>
      </c>
      <c r="G924">
        <v>9.3199341209399904</v>
      </c>
      <c r="H924">
        <v>4.4533904474611701</v>
      </c>
      <c r="I924">
        <v>9.2599341209399899</v>
      </c>
      <c r="J924">
        <v>4.5308788493074399</v>
      </c>
      <c r="K924">
        <v>9.2899341209399893</v>
      </c>
      <c r="L924">
        <v>4.8094257817641104</v>
      </c>
      <c r="M924">
        <v>9.3099341209399906</v>
      </c>
      <c r="N924">
        <v>4.6698022870499196</v>
      </c>
      <c r="O924">
        <v>9.3199341209399904</v>
      </c>
      <c r="P924">
        <v>4.3258803518924704</v>
      </c>
      <c r="Q924">
        <v>9.2599341209399899</v>
      </c>
      <c r="R924">
        <v>5.0566363532518501</v>
      </c>
      <c r="S924">
        <v>9.2899341209399893</v>
      </c>
      <c r="T924">
        <v>5.2498494013181398</v>
      </c>
      <c r="U924">
        <v>9.3699341209399893</v>
      </c>
      <c r="V924">
        <v>5.7280451288739203</v>
      </c>
      <c r="W924">
        <v>9.2799341209399895</v>
      </c>
      <c r="X924">
        <v>3.9503565980912798</v>
      </c>
      <c r="Y924">
        <v>9.2899341209399893</v>
      </c>
      <c r="Z924">
        <v>5.79879483244033</v>
      </c>
      <c r="AA924">
        <v>9.2699341209399897</v>
      </c>
      <c r="AB924">
        <v>6.2095215692455898</v>
      </c>
      <c r="AC924">
        <v>9.2899341209399893</v>
      </c>
      <c r="AD924">
        <v>6.4789324232413898</v>
      </c>
      <c r="AE924">
        <v>9.2799341209399895</v>
      </c>
      <c r="AF924">
        <v>6.11948834086503</v>
      </c>
      <c r="AG924">
        <v>9.2799341209399895</v>
      </c>
      <c r="AH924">
        <v>3.76144768355688</v>
      </c>
      <c r="AI924">
        <v>9.2999341209399908</v>
      </c>
      <c r="AJ924">
        <v>4.90494158417048</v>
      </c>
      <c r="AK924">
        <v>9.33993412093999</v>
      </c>
      <c r="AL924">
        <v>4.7969353963797197</v>
      </c>
      <c r="AM924">
        <v>9.2799341209399895</v>
      </c>
      <c r="AN924">
        <v>4.96157190457361</v>
      </c>
      <c r="AO924">
        <v>9.2599341209399899</v>
      </c>
      <c r="AP924">
        <v>5.6943053953869001</v>
      </c>
      <c r="AQ924">
        <v>9.2599341209399899</v>
      </c>
      <c r="AR924">
        <v>6.1916582190272704</v>
      </c>
      <c r="AS924">
        <v>9.2899341209399893</v>
      </c>
      <c r="AT924">
        <v>5.9438083721155603</v>
      </c>
    </row>
    <row r="925" spans="1:46" x14ac:dyDescent="0.25">
      <c r="A925">
        <v>9.2399341209399903</v>
      </c>
      <c r="B925">
        <v>4.0579412860772699</v>
      </c>
      <c r="C925">
        <v>9.2599341209399899</v>
      </c>
      <c r="D925">
        <v>4.4660312132852598</v>
      </c>
      <c r="E925">
        <v>9.2899341209399893</v>
      </c>
      <c r="F925">
        <v>4.9289554898480903</v>
      </c>
      <c r="G925">
        <v>9.3299341209399902</v>
      </c>
      <c r="H925">
        <v>4.4568538306798704</v>
      </c>
      <c r="I925">
        <v>9.2699341209399897</v>
      </c>
      <c r="J925">
        <v>4.5288056451059999</v>
      </c>
      <c r="K925">
        <v>9.2999341209399908</v>
      </c>
      <c r="L925">
        <v>4.8036720084388103</v>
      </c>
      <c r="M925">
        <v>9.3199341209399904</v>
      </c>
      <c r="N925">
        <v>4.6721382423036202</v>
      </c>
      <c r="O925">
        <v>9.3299341209399902</v>
      </c>
      <c r="P925">
        <v>4.3248930336024696</v>
      </c>
      <c r="Q925">
        <v>9.2699341209399897</v>
      </c>
      <c r="R925">
        <v>5.0578210454436903</v>
      </c>
      <c r="S925">
        <v>9.2999341209399908</v>
      </c>
      <c r="T925">
        <v>5.2503471716284098</v>
      </c>
      <c r="U925">
        <v>9.3799341209399891</v>
      </c>
      <c r="V925">
        <v>5.72963376648186</v>
      </c>
      <c r="W925">
        <v>9.2899341209399893</v>
      </c>
      <c r="X925">
        <v>3.9536242955015899</v>
      </c>
      <c r="Y925">
        <v>9.2999341209399908</v>
      </c>
      <c r="Z925">
        <v>5.8023123168795703</v>
      </c>
      <c r="AA925">
        <v>9.2799341209399895</v>
      </c>
      <c r="AB925">
        <v>6.2141850425706702</v>
      </c>
      <c r="AC925">
        <v>9.2999341209399908</v>
      </c>
      <c r="AD925">
        <v>6.4811155817337998</v>
      </c>
      <c r="AE925">
        <v>9.2899341209399893</v>
      </c>
      <c r="AF925">
        <v>6.1205254772466198</v>
      </c>
      <c r="AG925">
        <v>9.2899341209399893</v>
      </c>
      <c r="AH925">
        <v>3.7606885198472999</v>
      </c>
      <c r="AI925">
        <v>9.3099341209399906</v>
      </c>
      <c r="AJ925">
        <v>4.9041969459463504</v>
      </c>
      <c r="AK925">
        <v>9.3499341209399898</v>
      </c>
      <c r="AL925">
        <v>4.7954356800486204</v>
      </c>
      <c r="AM925">
        <v>9.2899341209399893</v>
      </c>
      <c r="AN925">
        <v>4.9525236000007702</v>
      </c>
      <c r="AO925">
        <v>9.2699341209399897</v>
      </c>
      <c r="AP925">
        <v>5.6990129634768696</v>
      </c>
      <c r="AQ925">
        <v>9.2699341209399897</v>
      </c>
      <c r="AR925">
        <v>6.1986135556441404</v>
      </c>
      <c r="AS925">
        <v>9.2999341209399908</v>
      </c>
      <c r="AT925">
        <v>5.9483960813199301</v>
      </c>
    </row>
    <row r="926" spans="1:46" x14ac:dyDescent="0.25">
      <c r="A926">
        <v>9.2499341209399901</v>
      </c>
      <c r="B926">
        <v>4.0553016865658904</v>
      </c>
      <c r="C926">
        <v>9.2699341209399897</v>
      </c>
      <c r="D926">
        <v>4.4631820099729902</v>
      </c>
      <c r="E926">
        <v>9.2999341209399908</v>
      </c>
      <c r="F926">
        <v>4.9268727640906196</v>
      </c>
      <c r="G926">
        <v>9.33993412093999</v>
      </c>
      <c r="H926">
        <v>4.4605459112758696</v>
      </c>
      <c r="I926">
        <v>9.2799341209399895</v>
      </c>
      <c r="J926">
        <v>4.5268345723273802</v>
      </c>
      <c r="K926">
        <v>9.3099341209399906</v>
      </c>
      <c r="L926">
        <v>4.79805703019262</v>
      </c>
      <c r="M926">
        <v>9.3299341209399902</v>
      </c>
      <c r="N926">
        <v>4.6744058132736503</v>
      </c>
      <c r="O926">
        <v>9.33993412093999</v>
      </c>
      <c r="P926">
        <v>4.3239959003306403</v>
      </c>
      <c r="Q926">
        <v>9.2799341209399895</v>
      </c>
      <c r="R926">
        <v>5.0589504341290201</v>
      </c>
      <c r="S926">
        <v>9.3099341209399906</v>
      </c>
      <c r="T926">
        <v>5.2508439016506196</v>
      </c>
      <c r="U926">
        <v>9.3899341209399907</v>
      </c>
      <c r="V926">
        <v>5.7310821217826602</v>
      </c>
      <c r="W926">
        <v>9.2999341209399908</v>
      </c>
      <c r="X926">
        <v>3.9572960896408098</v>
      </c>
      <c r="Y926">
        <v>9.3099341209399906</v>
      </c>
      <c r="Z926">
        <v>5.80585014162601</v>
      </c>
      <c r="AA926">
        <v>9.2899341209399893</v>
      </c>
      <c r="AB926">
        <v>6.2186757171465104</v>
      </c>
      <c r="AC926">
        <v>9.3099341209399906</v>
      </c>
      <c r="AD926">
        <v>6.4831793004309901</v>
      </c>
      <c r="AE926">
        <v>9.2999341209399908</v>
      </c>
      <c r="AF926">
        <v>6.1216250857573904</v>
      </c>
      <c r="AG926">
        <v>9.2999341209399908</v>
      </c>
      <c r="AH926">
        <v>3.7601223069314398</v>
      </c>
      <c r="AI926">
        <v>9.3199341209399904</v>
      </c>
      <c r="AJ926">
        <v>4.90343462232509</v>
      </c>
      <c r="AK926">
        <v>9.3599341209399896</v>
      </c>
      <c r="AL926">
        <v>4.7939962003203602</v>
      </c>
      <c r="AM926">
        <v>9.2999341209399908</v>
      </c>
      <c r="AN926">
        <v>4.9434926769945999</v>
      </c>
      <c r="AO926">
        <v>9.2799341209399895</v>
      </c>
      <c r="AP926">
        <v>5.7035985389622796</v>
      </c>
      <c r="AQ926">
        <v>9.2799341209399895</v>
      </c>
      <c r="AR926">
        <v>6.20550359510632</v>
      </c>
      <c r="AS926">
        <v>9.3099341209399906</v>
      </c>
      <c r="AT926">
        <v>5.9531386071054699</v>
      </c>
    </row>
    <row r="927" spans="1:46" x14ac:dyDescent="0.25">
      <c r="A927">
        <v>9.2599341209399899</v>
      </c>
      <c r="B927">
        <v>4.0527019172570702</v>
      </c>
      <c r="C927">
        <v>9.2799341209399895</v>
      </c>
      <c r="D927">
        <v>4.46052010788455</v>
      </c>
      <c r="E927">
        <v>9.3099341209399906</v>
      </c>
      <c r="F927">
        <v>4.9247528428007801</v>
      </c>
      <c r="G927">
        <v>9.3499341209399898</v>
      </c>
      <c r="H927">
        <v>4.4645061645129598</v>
      </c>
      <c r="I927">
        <v>9.2899341209399893</v>
      </c>
      <c r="J927">
        <v>4.5249620096039296</v>
      </c>
      <c r="K927">
        <v>9.3199341209399904</v>
      </c>
      <c r="L927">
        <v>4.7925691617894</v>
      </c>
      <c r="M927">
        <v>9.33993412093999</v>
      </c>
      <c r="N927">
        <v>4.6767470431317104</v>
      </c>
      <c r="O927">
        <v>9.3499341209399898</v>
      </c>
      <c r="P927">
        <v>4.3231833395890504</v>
      </c>
      <c r="Q927">
        <v>9.2899341209399893</v>
      </c>
      <c r="R927">
        <v>5.0599932418264499</v>
      </c>
      <c r="S927">
        <v>9.3199341209399904</v>
      </c>
      <c r="T927">
        <v>5.2513492667472699</v>
      </c>
      <c r="U927">
        <v>9.3999341209399905</v>
      </c>
      <c r="V927">
        <v>5.73233641568173</v>
      </c>
      <c r="W927">
        <v>9.3099341209399906</v>
      </c>
      <c r="X927">
        <v>3.9613586704062098</v>
      </c>
      <c r="Y927">
        <v>9.3199341209399904</v>
      </c>
      <c r="Z927">
        <v>5.8095091801709398</v>
      </c>
      <c r="AA927">
        <v>9.2999341209399908</v>
      </c>
      <c r="AB927">
        <v>6.2230500925348302</v>
      </c>
      <c r="AC927">
        <v>9.3199341209399904</v>
      </c>
      <c r="AD927">
        <v>6.4850957193556802</v>
      </c>
      <c r="AE927">
        <v>9.3099341209399906</v>
      </c>
      <c r="AF927">
        <v>6.1227939224321197</v>
      </c>
      <c r="AG927">
        <v>9.3099341209399906</v>
      </c>
      <c r="AH927">
        <v>3.7597439589950801</v>
      </c>
      <c r="AI927">
        <v>9.3299341209399902</v>
      </c>
      <c r="AJ927">
        <v>4.9027797842895398</v>
      </c>
      <c r="AK927">
        <v>9.3699341209399893</v>
      </c>
      <c r="AL927">
        <v>4.7925752852492298</v>
      </c>
      <c r="AM927">
        <v>9.3099341209399906</v>
      </c>
      <c r="AN927">
        <v>4.9344418479922902</v>
      </c>
      <c r="AO927">
        <v>9.2899341209399893</v>
      </c>
      <c r="AP927">
        <v>5.7080050577338897</v>
      </c>
      <c r="AQ927">
        <v>9.2899341209399893</v>
      </c>
      <c r="AR927">
        <v>6.2123743473150697</v>
      </c>
      <c r="AS927">
        <v>9.3199341209399904</v>
      </c>
      <c r="AT927">
        <v>5.9580581859689099</v>
      </c>
    </row>
    <row r="928" spans="1:46" x14ac:dyDescent="0.25">
      <c r="A928">
        <v>9.2699341209399897</v>
      </c>
      <c r="B928">
        <v>4.0501514250246302</v>
      </c>
      <c r="C928">
        <v>9.2899341209399893</v>
      </c>
      <c r="D928">
        <v>4.4579984203339897</v>
      </c>
      <c r="E928">
        <v>9.3199341209399904</v>
      </c>
      <c r="F928">
        <v>4.9226625232983103</v>
      </c>
      <c r="G928">
        <v>9.3599341209399896</v>
      </c>
      <c r="H928">
        <v>4.4687247645500303</v>
      </c>
      <c r="I928">
        <v>9.2999341209399908</v>
      </c>
      <c r="J928">
        <v>4.5232113314940996</v>
      </c>
      <c r="K928">
        <v>9.3299341209399902</v>
      </c>
      <c r="L928">
        <v>4.7872393876666699</v>
      </c>
      <c r="M928">
        <v>9.3499341209399898</v>
      </c>
      <c r="N928">
        <v>4.6791495110582098</v>
      </c>
      <c r="O928">
        <v>9.3599341209399896</v>
      </c>
      <c r="P928">
        <v>4.3224106507750299</v>
      </c>
      <c r="Q928">
        <v>9.2999341209399908</v>
      </c>
      <c r="R928">
        <v>5.0610230107448801</v>
      </c>
      <c r="S928">
        <v>9.3299341209399902</v>
      </c>
      <c r="T928">
        <v>5.2519220379009104</v>
      </c>
      <c r="U928">
        <v>9.4099341209399903</v>
      </c>
      <c r="V928">
        <v>5.7335444970970801</v>
      </c>
      <c r="W928">
        <v>9.3199341209399904</v>
      </c>
      <c r="X928">
        <v>3.9659206496706201</v>
      </c>
      <c r="Y928">
        <v>9.3299341209399902</v>
      </c>
      <c r="Z928">
        <v>5.8133106590941699</v>
      </c>
      <c r="AA928">
        <v>9.3099341209399906</v>
      </c>
      <c r="AB928">
        <v>6.2272906688204603</v>
      </c>
      <c r="AC928">
        <v>9.3299341209399902</v>
      </c>
      <c r="AD928">
        <v>6.4868511991396396</v>
      </c>
      <c r="AE928">
        <v>9.3199341209399904</v>
      </c>
      <c r="AF928">
        <v>6.1239549203612196</v>
      </c>
      <c r="AG928">
        <v>9.3199341209399904</v>
      </c>
      <c r="AH928">
        <v>3.7594091468281001</v>
      </c>
      <c r="AI928">
        <v>9.33993412093999</v>
      </c>
      <c r="AJ928">
        <v>4.9022832328322901</v>
      </c>
      <c r="AK928">
        <v>9.3799341209399891</v>
      </c>
      <c r="AL928">
        <v>4.7911772425402104</v>
      </c>
      <c r="AM928">
        <v>9.3199341209399904</v>
      </c>
      <c r="AN928">
        <v>4.9253918426905603</v>
      </c>
      <c r="AO928">
        <v>9.2999341209399908</v>
      </c>
      <c r="AP928">
        <v>5.7122728287887696</v>
      </c>
      <c r="AQ928">
        <v>9.2999341209399908</v>
      </c>
      <c r="AR928">
        <v>6.2191507219980098</v>
      </c>
      <c r="AS928">
        <v>9.3299341209399902</v>
      </c>
      <c r="AT928">
        <v>5.9630627538639702</v>
      </c>
    </row>
    <row r="929" spans="1:46" x14ac:dyDescent="0.25">
      <c r="A929">
        <v>9.2799341209399895</v>
      </c>
      <c r="B929">
        <v>4.0477184699214996</v>
      </c>
      <c r="C929">
        <v>9.2999341209399908</v>
      </c>
      <c r="D929">
        <v>4.4555298156519596</v>
      </c>
      <c r="E929">
        <v>9.3299341209399902</v>
      </c>
      <c r="F929">
        <v>4.9206434489696198</v>
      </c>
      <c r="G929">
        <v>9.3699341209399893</v>
      </c>
      <c r="H929">
        <v>4.4732479396766003</v>
      </c>
      <c r="I929">
        <v>9.3099341209399906</v>
      </c>
      <c r="J929">
        <v>4.5215526124505896</v>
      </c>
      <c r="K929">
        <v>9.33993412093999</v>
      </c>
      <c r="L929">
        <v>4.7820949400197303</v>
      </c>
      <c r="M929">
        <v>9.3599341209399896</v>
      </c>
      <c r="N929">
        <v>4.68162355625521</v>
      </c>
      <c r="O929">
        <v>9.3699341209399893</v>
      </c>
      <c r="P929">
        <v>4.3216017650100902</v>
      </c>
      <c r="Q929">
        <v>9.3099341209399906</v>
      </c>
      <c r="R929">
        <v>5.0620407586983802</v>
      </c>
      <c r="S929">
        <v>9.33993412093999</v>
      </c>
      <c r="T929">
        <v>5.2525345206469298</v>
      </c>
      <c r="U929">
        <v>9.4199341209399901</v>
      </c>
      <c r="V929">
        <v>5.7346472347876603</v>
      </c>
      <c r="W929">
        <v>9.3299341209399902</v>
      </c>
      <c r="X929">
        <v>3.9709219906803699</v>
      </c>
      <c r="Y929">
        <v>9.33993412093999</v>
      </c>
      <c r="Z929">
        <v>5.8172516389187399</v>
      </c>
      <c r="AA929">
        <v>9.3199341209399904</v>
      </c>
      <c r="AB929">
        <v>6.2314420452794899</v>
      </c>
      <c r="AC929">
        <v>9.33993412093999</v>
      </c>
      <c r="AD929">
        <v>6.4884057899908303</v>
      </c>
      <c r="AE929">
        <v>9.3299341209399902</v>
      </c>
      <c r="AF929">
        <v>6.1251463268145203</v>
      </c>
      <c r="AG929">
        <v>9.3299341209399902</v>
      </c>
      <c r="AH929">
        <v>3.7591246886086802</v>
      </c>
      <c r="AI929">
        <v>9.3499341209399898</v>
      </c>
      <c r="AJ929">
        <v>4.9018427734661101</v>
      </c>
      <c r="AK929">
        <v>9.3899341209399907</v>
      </c>
      <c r="AL929">
        <v>4.7898071166394596</v>
      </c>
      <c r="AM929">
        <v>9.3299341209399902</v>
      </c>
      <c r="AN929">
        <v>4.9164400918271998</v>
      </c>
      <c r="AO929">
        <v>9.3099341209399906</v>
      </c>
      <c r="AP929">
        <v>5.7163958720146999</v>
      </c>
      <c r="AQ929">
        <v>9.3099341209399906</v>
      </c>
      <c r="AR929">
        <v>6.2259040703657202</v>
      </c>
      <c r="AS929">
        <v>9.33993412093999</v>
      </c>
      <c r="AT929">
        <v>5.9681867054274598</v>
      </c>
    </row>
    <row r="930" spans="1:46" x14ac:dyDescent="0.25">
      <c r="A930">
        <v>9.2899341209399893</v>
      </c>
      <c r="B930">
        <v>4.0454115706558804</v>
      </c>
      <c r="C930">
        <v>9.3099341209399906</v>
      </c>
      <c r="D930">
        <v>4.45320350808126</v>
      </c>
      <c r="E930">
        <v>9.33993412093999</v>
      </c>
      <c r="F930">
        <v>4.91878472925828</v>
      </c>
      <c r="G930">
        <v>9.3799341209399891</v>
      </c>
      <c r="H930">
        <v>4.47797291759034</v>
      </c>
      <c r="I930">
        <v>9.3199341209399904</v>
      </c>
      <c r="J930">
        <v>4.5200085424598502</v>
      </c>
      <c r="K930">
        <v>9.3499341209399898</v>
      </c>
      <c r="L930">
        <v>4.77716358352163</v>
      </c>
      <c r="M930">
        <v>9.3699341209399893</v>
      </c>
      <c r="N930">
        <v>4.6840932579182599</v>
      </c>
      <c r="O930">
        <v>9.3799341209399891</v>
      </c>
      <c r="P930">
        <v>4.3207834284373199</v>
      </c>
      <c r="Q930">
        <v>9.3199341209399904</v>
      </c>
      <c r="R930">
        <v>5.0630510786501501</v>
      </c>
      <c r="S930">
        <v>9.3499341209399898</v>
      </c>
      <c r="T930">
        <v>5.2532100563339803</v>
      </c>
      <c r="U930">
        <v>9.4299341209399898</v>
      </c>
      <c r="V930">
        <v>5.7356519351688702</v>
      </c>
      <c r="W930">
        <v>9.33993412093999</v>
      </c>
      <c r="X930">
        <v>3.9763466001755798</v>
      </c>
      <c r="Y930">
        <v>9.3499341209399898</v>
      </c>
      <c r="Z930">
        <v>5.8213322325047603</v>
      </c>
      <c r="AA930">
        <v>9.3299341209399902</v>
      </c>
      <c r="AB930">
        <v>6.2354608476495201</v>
      </c>
      <c r="AC930">
        <v>9.3499341209399898</v>
      </c>
      <c r="AD930">
        <v>6.4898762538703298</v>
      </c>
      <c r="AE930">
        <v>9.33993412093999</v>
      </c>
      <c r="AF930">
        <v>6.1263866518776497</v>
      </c>
      <c r="AG930">
        <v>9.33993412093999</v>
      </c>
      <c r="AH930">
        <v>3.7589365299027402</v>
      </c>
      <c r="AI930">
        <v>9.3599341209399896</v>
      </c>
      <c r="AJ930">
        <v>4.9014265331289</v>
      </c>
      <c r="AK930">
        <v>9.3999341209399905</v>
      </c>
      <c r="AL930">
        <v>4.7885180553974296</v>
      </c>
      <c r="AM930">
        <v>9.33993412093999</v>
      </c>
      <c r="AN930">
        <v>4.9074787602238104</v>
      </c>
      <c r="AO930">
        <v>9.3199341209399904</v>
      </c>
      <c r="AP930">
        <v>5.7204069515811904</v>
      </c>
      <c r="AQ930">
        <v>9.3199341209399904</v>
      </c>
      <c r="AR930">
        <v>6.23268213383251</v>
      </c>
      <c r="AS930">
        <v>9.3499341209399898</v>
      </c>
      <c r="AT930">
        <v>5.97338090909542</v>
      </c>
    </row>
    <row r="931" spans="1:46" x14ac:dyDescent="0.25">
      <c r="A931">
        <v>9.2999341209399908</v>
      </c>
      <c r="B931">
        <v>4.0432443546161698</v>
      </c>
      <c r="C931">
        <v>9.3199341209399904</v>
      </c>
      <c r="D931">
        <v>4.4510579229194596</v>
      </c>
      <c r="E931">
        <v>9.3499341209399898</v>
      </c>
      <c r="F931">
        <v>4.9170481999525304</v>
      </c>
      <c r="G931">
        <v>9.3899341209399907</v>
      </c>
      <c r="H931">
        <v>4.4828998160007396</v>
      </c>
      <c r="I931">
        <v>9.3299341209399902</v>
      </c>
      <c r="J931">
        <v>4.5185719429954396</v>
      </c>
      <c r="K931">
        <v>9.3599341209399896</v>
      </c>
      <c r="L931">
        <v>4.77249353764467</v>
      </c>
      <c r="M931">
        <v>9.3799341209399891</v>
      </c>
      <c r="N931">
        <v>4.6865732719519899</v>
      </c>
      <c r="O931">
        <v>9.3899341209399907</v>
      </c>
      <c r="P931">
        <v>4.3200483342965104</v>
      </c>
      <c r="Q931">
        <v>9.3299341209399902</v>
      </c>
      <c r="R931">
        <v>5.0639543097848003</v>
      </c>
      <c r="S931">
        <v>9.3599341209399896</v>
      </c>
      <c r="T931">
        <v>5.2539961376504296</v>
      </c>
      <c r="U931">
        <v>9.4399341209399896</v>
      </c>
      <c r="V931">
        <v>5.73652513369335</v>
      </c>
      <c r="W931">
        <v>9.3499341209399898</v>
      </c>
      <c r="X931">
        <v>3.9822227491617199</v>
      </c>
      <c r="Y931">
        <v>9.3599341209399896</v>
      </c>
      <c r="Z931">
        <v>5.8256079182888199</v>
      </c>
      <c r="AA931">
        <v>9.33993412093999</v>
      </c>
      <c r="AB931">
        <v>6.23934883249302</v>
      </c>
      <c r="AC931">
        <v>9.3599341209399896</v>
      </c>
      <c r="AD931">
        <v>6.4912515159763702</v>
      </c>
      <c r="AE931">
        <v>9.3499341209399898</v>
      </c>
      <c r="AF931">
        <v>6.1276523581631102</v>
      </c>
      <c r="AG931">
        <v>9.3499341209399898</v>
      </c>
      <c r="AH931">
        <v>3.7588519664615698</v>
      </c>
      <c r="AI931">
        <v>9.3699341209399893</v>
      </c>
      <c r="AJ931">
        <v>4.90105632803549</v>
      </c>
      <c r="AK931">
        <v>9.4099341209399903</v>
      </c>
      <c r="AL931">
        <v>4.7873608646625696</v>
      </c>
      <c r="AM931">
        <v>9.3499341209399898</v>
      </c>
      <c r="AN931">
        <v>4.8985075544523902</v>
      </c>
      <c r="AO931">
        <v>9.3299341209399902</v>
      </c>
      <c r="AP931">
        <v>5.7242192535972896</v>
      </c>
      <c r="AQ931">
        <v>9.3299341209399902</v>
      </c>
      <c r="AR931">
        <v>6.2393633734690503</v>
      </c>
      <c r="AS931">
        <v>9.3599341209399896</v>
      </c>
      <c r="AT931">
        <v>5.9786144359875903</v>
      </c>
    </row>
    <row r="932" spans="1:46" x14ac:dyDescent="0.25">
      <c r="A932">
        <v>9.3099341209399906</v>
      </c>
      <c r="B932">
        <v>4.0412568287416804</v>
      </c>
      <c r="C932">
        <v>9.3299341209399902</v>
      </c>
      <c r="D932">
        <v>4.4490763944045204</v>
      </c>
      <c r="E932">
        <v>9.3599341209399896</v>
      </c>
      <c r="F932">
        <v>4.9154014497301803</v>
      </c>
      <c r="G932">
        <v>9.3999341209399905</v>
      </c>
      <c r="H932">
        <v>4.4879822086332899</v>
      </c>
      <c r="I932">
        <v>9.33993412093999</v>
      </c>
      <c r="J932">
        <v>4.5173073886081596</v>
      </c>
      <c r="K932">
        <v>9.3699341209399893</v>
      </c>
      <c r="L932">
        <v>4.7680951395990396</v>
      </c>
      <c r="M932">
        <v>9.3899341209399907</v>
      </c>
      <c r="N932">
        <v>4.6890914988423003</v>
      </c>
      <c r="O932">
        <v>9.3999341209399905</v>
      </c>
      <c r="P932">
        <v>4.3193599260031199</v>
      </c>
      <c r="Q932">
        <v>9.33993412093999</v>
      </c>
      <c r="R932">
        <v>5.0647851242639899</v>
      </c>
      <c r="S932">
        <v>9.3699341209399893</v>
      </c>
      <c r="T932">
        <v>5.2548496641693099</v>
      </c>
      <c r="U932">
        <v>9.4499341209399894</v>
      </c>
      <c r="V932">
        <v>5.7372682646686899</v>
      </c>
      <c r="W932">
        <v>9.3599341209399896</v>
      </c>
      <c r="X932">
        <v>3.9886034877108898</v>
      </c>
      <c r="Y932">
        <v>9.3699341209399893</v>
      </c>
      <c r="Z932">
        <v>5.8300980842646197</v>
      </c>
      <c r="AA932">
        <v>9.3499341209399898</v>
      </c>
      <c r="AB932">
        <v>6.2431333075731796</v>
      </c>
      <c r="AC932">
        <v>9.3699341209399893</v>
      </c>
      <c r="AD932">
        <v>6.4924616667253199</v>
      </c>
      <c r="AE932">
        <v>9.3599341209399896</v>
      </c>
      <c r="AF932">
        <v>6.1289964735282698</v>
      </c>
      <c r="AG932">
        <v>9.3599341209399896</v>
      </c>
      <c r="AH932">
        <v>3.7589008538596098</v>
      </c>
      <c r="AI932">
        <v>9.3799341209399891</v>
      </c>
      <c r="AJ932">
        <v>4.9007312156145204</v>
      </c>
      <c r="AK932">
        <v>9.4199341209399901</v>
      </c>
      <c r="AL932">
        <v>4.7862646896976102</v>
      </c>
      <c r="AM932">
        <v>9.3599341209399896</v>
      </c>
      <c r="AN932">
        <v>4.8895774912070404</v>
      </c>
      <c r="AO932">
        <v>9.33993412093999</v>
      </c>
      <c r="AP932">
        <v>5.7278729137333002</v>
      </c>
      <c r="AQ932">
        <v>9.33993412093999</v>
      </c>
      <c r="AR932">
        <v>6.2460223677519604</v>
      </c>
      <c r="AS932">
        <v>9.3699341209399893</v>
      </c>
      <c r="AT932">
        <v>5.9838751009748101</v>
      </c>
    </row>
    <row r="933" spans="1:46" x14ac:dyDescent="0.25">
      <c r="A933">
        <v>9.3199341209399904</v>
      </c>
      <c r="B933">
        <v>4.0393605961393497</v>
      </c>
      <c r="C933">
        <v>9.33993412093999</v>
      </c>
      <c r="D933">
        <v>4.44729662867248</v>
      </c>
      <c r="E933">
        <v>9.3699341209399893</v>
      </c>
      <c r="F933">
        <v>4.9138179489161997</v>
      </c>
      <c r="G933">
        <v>9.4099341209399903</v>
      </c>
      <c r="H933">
        <v>4.4931993441604003</v>
      </c>
      <c r="I933">
        <v>9.3499341209399898</v>
      </c>
      <c r="J933">
        <v>4.51620342460917</v>
      </c>
      <c r="K933">
        <v>9.3799341209399891</v>
      </c>
      <c r="L933">
        <v>4.7639561748405796</v>
      </c>
      <c r="M933">
        <v>9.3999341209399905</v>
      </c>
      <c r="N933">
        <v>4.6917045697032096</v>
      </c>
      <c r="O933">
        <v>9.4099341209399903</v>
      </c>
      <c r="P933">
        <v>4.3187464785864504</v>
      </c>
      <c r="Q933">
        <v>9.3499341209399898</v>
      </c>
      <c r="R933">
        <v>5.06560029740037</v>
      </c>
      <c r="S933">
        <v>9.3799341209399891</v>
      </c>
      <c r="T933">
        <v>5.2558238089547604</v>
      </c>
      <c r="U933">
        <v>9.4599341209399892</v>
      </c>
      <c r="V933">
        <v>5.7379784171002397</v>
      </c>
      <c r="W933">
        <v>9.3699341209399893</v>
      </c>
      <c r="X933">
        <v>3.9954224724445799</v>
      </c>
      <c r="Y933">
        <v>9.3799341209399891</v>
      </c>
      <c r="Z933">
        <v>5.8347999894070002</v>
      </c>
      <c r="AA933">
        <v>9.3599341209399896</v>
      </c>
      <c r="AB933">
        <v>6.2468425277317197</v>
      </c>
      <c r="AC933">
        <v>9.3799341209399891</v>
      </c>
      <c r="AD933">
        <v>6.4934726551663102</v>
      </c>
      <c r="AE933">
        <v>9.3699341209399893</v>
      </c>
      <c r="AF933">
        <v>6.1304439725539703</v>
      </c>
      <c r="AG933">
        <v>9.3699341209399893</v>
      </c>
      <c r="AH933">
        <v>3.75904395825965</v>
      </c>
      <c r="AI933">
        <v>9.3899341209399907</v>
      </c>
      <c r="AJ933">
        <v>4.9005216221622501</v>
      </c>
      <c r="AK933">
        <v>9.4299341209399898</v>
      </c>
      <c r="AL933">
        <v>4.7852046020919996</v>
      </c>
      <c r="AM933">
        <v>9.3699341209399893</v>
      </c>
      <c r="AN933">
        <v>4.8806901024346203</v>
      </c>
      <c r="AO933">
        <v>9.3499341209399898</v>
      </c>
      <c r="AP933">
        <v>5.7314338480432099</v>
      </c>
      <c r="AQ933">
        <v>9.3499341209399898</v>
      </c>
      <c r="AR933">
        <v>6.2527027822560699</v>
      </c>
      <c r="AS933">
        <v>9.3799341209399891</v>
      </c>
      <c r="AT933">
        <v>5.9890922267502296</v>
      </c>
    </row>
    <row r="934" spans="1:46" x14ac:dyDescent="0.25">
      <c r="A934">
        <v>9.3299341209399902</v>
      </c>
      <c r="B934">
        <v>4.0375489629734602</v>
      </c>
      <c r="C934">
        <v>9.3499341209399898</v>
      </c>
      <c r="D934">
        <v>4.4456009846581104</v>
      </c>
      <c r="E934">
        <v>9.3799341209399891</v>
      </c>
      <c r="F934">
        <v>4.9122951289427998</v>
      </c>
      <c r="G934">
        <v>9.4199341209399901</v>
      </c>
      <c r="H934">
        <v>4.4985286088110197</v>
      </c>
      <c r="I934">
        <v>9.3599341209399896</v>
      </c>
      <c r="J934">
        <v>4.5152466013922998</v>
      </c>
      <c r="K934">
        <v>9.3899341209399907</v>
      </c>
      <c r="L934">
        <v>4.76014080066233</v>
      </c>
      <c r="M934">
        <v>9.4099341209399903</v>
      </c>
      <c r="N934">
        <v>4.6944150108907996</v>
      </c>
      <c r="O934">
        <v>9.4199341209399901</v>
      </c>
      <c r="P934">
        <v>4.3182317735515801</v>
      </c>
      <c r="Q934">
        <v>9.3599341209399896</v>
      </c>
      <c r="R934">
        <v>5.0663772540218099</v>
      </c>
      <c r="S934">
        <v>9.3899341209399907</v>
      </c>
      <c r="T934">
        <v>5.2569213354257496</v>
      </c>
      <c r="U934">
        <v>9.4699341209399908</v>
      </c>
      <c r="V934">
        <v>5.7386848969261299</v>
      </c>
      <c r="W934">
        <v>9.3799341209399891</v>
      </c>
      <c r="X934">
        <v>4.0026353712757201</v>
      </c>
      <c r="Y934">
        <v>9.3899341209399907</v>
      </c>
      <c r="Z934">
        <v>5.83971851409847</v>
      </c>
      <c r="AA934">
        <v>9.3699341209399893</v>
      </c>
      <c r="AB934">
        <v>6.2503919767819998</v>
      </c>
      <c r="AC934">
        <v>9.3899341209399907</v>
      </c>
      <c r="AD934">
        <v>6.4944307543815203</v>
      </c>
      <c r="AE934">
        <v>9.3799341209399891</v>
      </c>
      <c r="AF934">
        <v>6.1319421736340702</v>
      </c>
      <c r="AG934">
        <v>9.3799341209399891</v>
      </c>
      <c r="AH934">
        <v>3.7593507970011801</v>
      </c>
      <c r="AI934">
        <v>9.3999341209399905</v>
      </c>
      <c r="AJ934">
        <v>4.9003743259099704</v>
      </c>
      <c r="AK934">
        <v>9.4399341209399896</v>
      </c>
      <c r="AL934">
        <v>4.7842305509538603</v>
      </c>
      <c r="AM934">
        <v>9.3799341209399891</v>
      </c>
      <c r="AN934">
        <v>4.8718741687590201</v>
      </c>
      <c r="AO934">
        <v>9.3599341209399896</v>
      </c>
      <c r="AP934">
        <v>5.7348704231517402</v>
      </c>
      <c r="AQ934">
        <v>9.3599341209399896</v>
      </c>
      <c r="AR934">
        <v>6.2593301526958598</v>
      </c>
      <c r="AS934">
        <v>9.3899341209399907</v>
      </c>
      <c r="AT934">
        <v>5.9942792553064104</v>
      </c>
    </row>
    <row r="935" spans="1:46" x14ac:dyDescent="0.25">
      <c r="A935">
        <v>9.33993412093999</v>
      </c>
      <c r="B935">
        <v>4.03584682072416</v>
      </c>
      <c r="C935">
        <v>9.3599341209399896</v>
      </c>
      <c r="D935">
        <v>4.4440607275621904</v>
      </c>
      <c r="E935">
        <v>9.3899341209399907</v>
      </c>
      <c r="F935">
        <v>4.9109134186929699</v>
      </c>
      <c r="G935">
        <v>9.4299341209399898</v>
      </c>
      <c r="H935">
        <v>4.5039440274833504</v>
      </c>
      <c r="I935">
        <v>9.3699341209399893</v>
      </c>
      <c r="J935">
        <v>4.5143970954571104</v>
      </c>
      <c r="K935">
        <v>9.3999341209399905</v>
      </c>
      <c r="L935">
        <v>4.7566117052666304</v>
      </c>
      <c r="M935">
        <v>9.4199341209399901</v>
      </c>
      <c r="N935">
        <v>4.6972272100655497</v>
      </c>
      <c r="O935">
        <v>9.4299341209399898</v>
      </c>
      <c r="P935">
        <v>4.3177749376904702</v>
      </c>
      <c r="Q935">
        <v>9.3699341209399893</v>
      </c>
      <c r="R935">
        <v>5.0671422993762603</v>
      </c>
      <c r="S935">
        <v>9.3999341209399905</v>
      </c>
      <c r="T935">
        <v>5.2581984775873201</v>
      </c>
      <c r="U935">
        <v>9.4799341209399905</v>
      </c>
      <c r="V935">
        <v>5.7393183670202399</v>
      </c>
      <c r="W935">
        <v>9.3899341209399907</v>
      </c>
      <c r="X935">
        <v>4.0102706183981196</v>
      </c>
      <c r="Y935">
        <v>9.3999341209399905</v>
      </c>
      <c r="Z935">
        <v>5.8448272259895901</v>
      </c>
      <c r="AA935">
        <v>9.3799341209399891</v>
      </c>
      <c r="AB935">
        <v>6.2537618092266296</v>
      </c>
      <c r="AC935">
        <v>9.3999341209399905</v>
      </c>
      <c r="AD935">
        <v>6.4954218778550397</v>
      </c>
      <c r="AE935">
        <v>9.3899341209399907</v>
      </c>
      <c r="AF935">
        <v>6.1335682841040997</v>
      </c>
      <c r="AG935">
        <v>9.3899341209399907</v>
      </c>
      <c r="AH935">
        <v>3.7597751651058302</v>
      </c>
      <c r="AI935">
        <v>9.4099341209399903</v>
      </c>
      <c r="AJ935">
        <v>4.9002365564546997</v>
      </c>
      <c r="AK935">
        <v>9.4499341209399894</v>
      </c>
      <c r="AL935">
        <v>4.7832995201776498</v>
      </c>
      <c r="AM935">
        <v>9.3899341209399907</v>
      </c>
      <c r="AN935">
        <v>4.8631547017720704</v>
      </c>
      <c r="AO935">
        <v>9.3699341209399893</v>
      </c>
      <c r="AP935">
        <v>5.7381527360830997</v>
      </c>
      <c r="AQ935">
        <v>9.3699341209399893</v>
      </c>
      <c r="AR935">
        <v>6.2659059299018196</v>
      </c>
      <c r="AS935">
        <v>9.3999341209399905</v>
      </c>
      <c r="AT935">
        <v>5.9993827647532898</v>
      </c>
    </row>
    <row r="936" spans="1:46" x14ac:dyDescent="0.25">
      <c r="A936">
        <v>9.3499341209399898</v>
      </c>
      <c r="B936">
        <v>4.0342220034038201</v>
      </c>
      <c r="C936">
        <v>9.3699341209399893</v>
      </c>
      <c r="D936">
        <v>4.4426288311020397</v>
      </c>
      <c r="E936">
        <v>9.3999341209399905</v>
      </c>
      <c r="F936">
        <v>4.9095399011530496</v>
      </c>
      <c r="G936">
        <v>9.4399341209399896</v>
      </c>
      <c r="H936">
        <v>4.5094766031880402</v>
      </c>
      <c r="I936">
        <v>9.3799341209399891</v>
      </c>
      <c r="J936">
        <v>4.5136755026814699</v>
      </c>
      <c r="K936">
        <v>9.4099341209399903</v>
      </c>
      <c r="L936">
        <v>4.7533742217763999</v>
      </c>
      <c r="M936">
        <v>9.4299341209399898</v>
      </c>
      <c r="N936">
        <v>4.7000352064452997</v>
      </c>
      <c r="O936">
        <v>9.4399341209399896</v>
      </c>
      <c r="P936">
        <v>4.3173380776771602</v>
      </c>
      <c r="Q936">
        <v>9.3799341209399891</v>
      </c>
      <c r="R936">
        <v>5.0679421569935403</v>
      </c>
      <c r="S936">
        <v>9.4099341209399903</v>
      </c>
      <c r="T936">
        <v>5.2596290327868003</v>
      </c>
      <c r="U936">
        <v>9.4899341209399903</v>
      </c>
      <c r="V936">
        <v>5.7399096347824896</v>
      </c>
      <c r="W936">
        <v>9.3999341209399905</v>
      </c>
      <c r="X936">
        <v>4.0183285266928097</v>
      </c>
      <c r="Y936">
        <v>9.4099341209399903</v>
      </c>
      <c r="Z936">
        <v>5.8500669673836097</v>
      </c>
      <c r="AA936">
        <v>9.3899341209399907</v>
      </c>
      <c r="AB936">
        <v>6.2569323105613996</v>
      </c>
      <c r="AC936">
        <v>9.4099341209399903</v>
      </c>
      <c r="AD936">
        <v>6.4964447777730099</v>
      </c>
      <c r="AE936">
        <v>9.3999341209399905</v>
      </c>
      <c r="AF936">
        <v>6.1353540979988104</v>
      </c>
      <c r="AG936">
        <v>9.3999341209399905</v>
      </c>
      <c r="AH936">
        <v>3.7603357211840498</v>
      </c>
      <c r="AI936">
        <v>9.4199341209399901</v>
      </c>
      <c r="AJ936">
        <v>4.9000611125038001</v>
      </c>
      <c r="AK936">
        <v>9.4599341209399892</v>
      </c>
      <c r="AL936">
        <v>4.7823961328093896</v>
      </c>
      <c r="AM936">
        <v>9.3999341209399905</v>
      </c>
      <c r="AN936">
        <v>4.8544963614361603</v>
      </c>
      <c r="AO936">
        <v>9.3799341209399891</v>
      </c>
      <c r="AP936">
        <v>5.7412781319032096</v>
      </c>
      <c r="AQ936">
        <v>9.3799341209399891</v>
      </c>
      <c r="AR936">
        <v>6.2724622488888802</v>
      </c>
      <c r="AS936">
        <v>9.4099341209399903</v>
      </c>
      <c r="AT936">
        <v>6.0044137708121701</v>
      </c>
    </row>
    <row r="937" spans="1:46" x14ac:dyDescent="0.25">
      <c r="A937">
        <v>9.3599341209399896</v>
      </c>
      <c r="B937">
        <v>4.0327065405704703</v>
      </c>
      <c r="C937">
        <v>9.3799341209399891</v>
      </c>
      <c r="D937">
        <v>4.4412837114441102</v>
      </c>
      <c r="E937">
        <v>9.4099341209399903</v>
      </c>
      <c r="F937">
        <v>4.9081625507254403</v>
      </c>
      <c r="G937">
        <v>9.4499341209399894</v>
      </c>
      <c r="H937">
        <v>4.5150303300419203</v>
      </c>
      <c r="I937">
        <v>9.3899341209399907</v>
      </c>
      <c r="J937">
        <v>4.5131029575884298</v>
      </c>
      <c r="K937">
        <v>9.4199341209399901</v>
      </c>
      <c r="L937">
        <v>4.7504287174604301</v>
      </c>
      <c r="M937">
        <v>9.4399341209399896</v>
      </c>
      <c r="N937">
        <v>4.7029021593555598</v>
      </c>
      <c r="O937">
        <v>9.4499341209399894</v>
      </c>
      <c r="P937">
        <v>4.3169536284936498</v>
      </c>
      <c r="Q937">
        <v>9.3899341209399907</v>
      </c>
      <c r="R937">
        <v>5.0688141453156099</v>
      </c>
      <c r="S937">
        <v>9.4199341209399901</v>
      </c>
      <c r="T937">
        <v>5.26118914302356</v>
      </c>
      <c r="U937">
        <v>9.4999341209399901</v>
      </c>
      <c r="V937">
        <v>5.74049418018196</v>
      </c>
      <c r="W937">
        <v>9.4099341209399903</v>
      </c>
      <c r="X937">
        <v>4.0268330351495001</v>
      </c>
      <c r="Y937">
        <v>9.4199341209399901</v>
      </c>
      <c r="Z937">
        <v>5.8553535918046098</v>
      </c>
      <c r="AA937">
        <v>9.3999341209399905</v>
      </c>
      <c r="AB937">
        <v>6.2598569153507304</v>
      </c>
      <c r="AC937">
        <v>9.4199341209399901</v>
      </c>
      <c r="AD937">
        <v>6.49745534034993</v>
      </c>
      <c r="AE937">
        <v>9.4099341209399903</v>
      </c>
      <c r="AF937">
        <v>6.1372815568581203</v>
      </c>
      <c r="AG937">
        <v>9.4099341209399903</v>
      </c>
      <c r="AH937">
        <v>3.76101656788199</v>
      </c>
      <c r="AI937">
        <v>9.4299341209399898</v>
      </c>
      <c r="AJ937">
        <v>4.8998540525010004</v>
      </c>
      <c r="AK937">
        <v>9.4699341209399908</v>
      </c>
      <c r="AL937">
        <v>4.7815944693831396</v>
      </c>
      <c r="AM937">
        <v>9.4099341209399903</v>
      </c>
      <c r="AN937">
        <v>4.8459669334467899</v>
      </c>
      <c r="AO937">
        <v>9.3899341209399907</v>
      </c>
      <c r="AP937">
        <v>5.7443208182186396</v>
      </c>
      <c r="AQ937">
        <v>9.3899341209399907</v>
      </c>
      <c r="AR937">
        <v>6.2790133700132902</v>
      </c>
      <c r="AS937">
        <v>9.4199341209399901</v>
      </c>
      <c r="AT937">
        <v>6.0094068037921602</v>
      </c>
    </row>
    <row r="938" spans="1:46" x14ac:dyDescent="0.25">
      <c r="A938">
        <v>9.3699341209399893</v>
      </c>
      <c r="B938">
        <v>4.03129705972695</v>
      </c>
      <c r="C938">
        <v>9.3899341209399907</v>
      </c>
      <c r="D938">
        <v>4.44002692105144</v>
      </c>
      <c r="E938">
        <v>9.4199341209399901</v>
      </c>
      <c r="F938">
        <v>4.90674346989287</v>
      </c>
      <c r="G938">
        <v>9.4599341209399892</v>
      </c>
      <c r="H938">
        <v>4.5205514487074696</v>
      </c>
      <c r="I938">
        <v>9.3999341209399905</v>
      </c>
      <c r="J938">
        <v>4.5125979614637801</v>
      </c>
      <c r="K938">
        <v>9.4299341209399898</v>
      </c>
      <c r="L938">
        <v>4.7477536029219403</v>
      </c>
      <c r="M938">
        <v>9.4499341209399894</v>
      </c>
      <c r="N938">
        <v>4.7058315666450996</v>
      </c>
      <c r="O938">
        <v>9.4599341209399892</v>
      </c>
      <c r="P938">
        <v>4.3165618129643004</v>
      </c>
      <c r="Q938">
        <v>9.3999341209399905</v>
      </c>
      <c r="R938">
        <v>5.0697492091201903</v>
      </c>
      <c r="S938">
        <v>9.4299341209399898</v>
      </c>
      <c r="T938">
        <v>5.2629245873963804</v>
      </c>
      <c r="U938">
        <v>9.5099341209399899</v>
      </c>
      <c r="V938">
        <v>5.7410092829965604</v>
      </c>
      <c r="W938">
        <v>9.4199341209399901</v>
      </c>
      <c r="X938">
        <v>4.0357103175425202</v>
      </c>
      <c r="Y938">
        <v>9.4299341209399898</v>
      </c>
      <c r="Z938">
        <v>5.8606781104379904</v>
      </c>
      <c r="AA938">
        <v>9.4099341209399903</v>
      </c>
      <c r="AB938">
        <v>6.2626437062604898</v>
      </c>
      <c r="AC938">
        <v>9.4299341209399898</v>
      </c>
      <c r="AD938">
        <v>6.4985289084939399</v>
      </c>
      <c r="AE938">
        <v>9.4199341209399901</v>
      </c>
      <c r="AF938">
        <v>6.13934954190713</v>
      </c>
      <c r="AG938">
        <v>9.4199341209399901</v>
      </c>
      <c r="AH938">
        <v>3.7617092226358202</v>
      </c>
      <c r="AI938">
        <v>9.4399341209399896</v>
      </c>
      <c r="AJ938">
        <v>4.8996198332163301</v>
      </c>
      <c r="AK938">
        <v>9.4799341209399905</v>
      </c>
      <c r="AL938">
        <v>4.7808542013640496</v>
      </c>
      <c r="AM938">
        <v>9.4199341209399901</v>
      </c>
      <c r="AN938">
        <v>4.8376822839622502</v>
      </c>
      <c r="AO938">
        <v>9.3999341209399905</v>
      </c>
      <c r="AP938">
        <v>5.7471450294052202</v>
      </c>
      <c r="AQ938">
        <v>9.3999341209399905</v>
      </c>
      <c r="AR938">
        <v>6.2855916985075497</v>
      </c>
      <c r="AS938">
        <v>9.4299341209399898</v>
      </c>
      <c r="AT938">
        <v>6.0143795629441001</v>
      </c>
    </row>
    <row r="939" spans="1:46" x14ac:dyDescent="0.25">
      <c r="A939">
        <v>9.3799341209399891</v>
      </c>
      <c r="B939">
        <v>4.0300183486521801</v>
      </c>
      <c r="C939">
        <v>9.3999341209399905</v>
      </c>
      <c r="D939">
        <v>4.4388865783206999</v>
      </c>
      <c r="E939">
        <v>9.4299341209399898</v>
      </c>
      <c r="F939">
        <v>4.9053017880244996</v>
      </c>
      <c r="G939">
        <v>9.4699341209399908</v>
      </c>
      <c r="H939">
        <v>4.5261581946709502</v>
      </c>
      <c r="I939">
        <v>9.4099341209399903</v>
      </c>
      <c r="J939">
        <v>4.5121301862399097</v>
      </c>
      <c r="K939">
        <v>9.4399341209399896</v>
      </c>
      <c r="L939">
        <v>4.7452861368329797</v>
      </c>
      <c r="M939">
        <v>9.4599341209399892</v>
      </c>
      <c r="N939">
        <v>4.7088063324822604</v>
      </c>
      <c r="O939">
        <v>9.4699341209399908</v>
      </c>
      <c r="P939">
        <v>4.3162282754155301</v>
      </c>
      <c r="Q939">
        <v>9.4099341209399903</v>
      </c>
      <c r="R939">
        <v>5.0706949082529702</v>
      </c>
      <c r="S939">
        <v>9.4399341209399896</v>
      </c>
      <c r="T939">
        <v>5.2648206540116096</v>
      </c>
      <c r="U939">
        <v>9.5199341209399897</v>
      </c>
      <c r="V939">
        <v>5.7415240014196298</v>
      </c>
      <c r="W939">
        <v>9.4299341209399898</v>
      </c>
      <c r="X939">
        <v>4.0449136857409602</v>
      </c>
      <c r="Y939">
        <v>9.4399341209399896</v>
      </c>
      <c r="Z939">
        <v>5.8661399292650103</v>
      </c>
      <c r="AA939">
        <v>9.4199341209399901</v>
      </c>
      <c r="AB939">
        <v>6.2653710395837496</v>
      </c>
      <c r="AC939">
        <v>9.4399341209399896</v>
      </c>
      <c r="AD939">
        <v>6.4996403317760798</v>
      </c>
      <c r="AE939">
        <v>9.4299341209399898</v>
      </c>
      <c r="AF939">
        <v>6.1415376898040304</v>
      </c>
      <c r="AG939">
        <v>9.4299341209399898</v>
      </c>
      <c r="AH939">
        <v>3.7624493828158898</v>
      </c>
      <c r="AI939">
        <v>9.4499341209399894</v>
      </c>
      <c r="AJ939">
        <v>4.8993134799442304</v>
      </c>
      <c r="AK939">
        <v>9.4899341209399903</v>
      </c>
      <c r="AL939">
        <v>4.7801830729847703</v>
      </c>
      <c r="AM939">
        <v>9.4299341209399898</v>
      </c>
      <c r="AN939">
        <v>4.82970875505585</v>
      </c>
      <c r="AO939">
        <v>9.4099341209399903</v>
      </c>
      <c r="AP939">
        <v>5.7497760065368997</v>
      </c>
      <c r="AQ939">
        <v>9.4099341209399903</v>
      </c>
      <c r="AR939">
        <v>6.2922041149277099</v>
      </c>
      <c r="AS939">
        <v>9.4399341209399896</v>
      </c>
      <c r="AT939">
        <v>6.0192875361732998</v>
      </c>
    </row>
    <row r="940" spans="1:46" x14ac:dyDescent="0.25">
      <c r="A940">
        <v>9.3899341209399907</v>
      </c>
      <c r="B940">
        <v>4.02887130875071</v>
      </c>
      <c r="C940">
        <v>9.4099341209399903</v>
      </c>
      <c r="D940">
        <v>4.4378626345104797</v>
      </c>
      <c r="E940">
        <v>9.4399341209399896</v>
      </c>
      <c r="F940">
        <v>4.9038220418595797</v>
      </c>
      <c r="G940">
        <v>9.4799341209399905</v>
      </c>
      <c r="H940">
        <v>4.5318870884269504</v>
      </c>
      <c r="I940">
        <v>9.4199341209399901</v>
      </c>
      <c r="J940">
        <v>4.5117235869559504</v>
      </c>
      <c r="K940">
        <v>9.4499341209399894</v>
      </c>
      <c r="L940">
        <v>4.74306314002233</v>
      </c>
      <c r="M940">
        <v>9.4699341209399908</v>
      </c>
      <c r="N940">
        <v>4.7117883157628802</v>
      </c>
      <c r="O940">
        <v>9.4799341209399905</v>
      </c>
      <c r="P940">
        <v>4.3159885637113202</v>
      </c>
      <c r="Q940">
        <v>9.4199341209399901</v>
      </c>
      <c r="R940">
        <v>5.0716770139215397</v>
      </c>
      <c r="S940">
        <v>9.4499341209399894</v>
      </c>
      <c r="T940">
        <v>5.26685991891169</v>
      </c>
      <c r="U940">
        <v>9.5299341209399895</v>
      </c>
      <c r="V940">
        <v>5.7420783697888096</v>
      </c>
      <c r="W940">
        <v>9.4399341209399896</v>
      </c>
      <c r="X940">
        <v>4.0545157109838597</v>
      </c>
      <c r="Y940">
        <v>9.4499341209399894</v>
      </c>
      <c r="Z940">
        <v>5.8716617297390599</v>
      </c>
      <c r="AA940">
        <v>9.4299341209399898</v>
      </c>
      <c r="AB940">
        <v>6.2679986163734798</v>
      </c>
      <c r="AC940">
        <v>9.4499341209399894</v>
      </c>
      <c r="AD940">
        <v>6.5008221806563</v>
      </c>
      <c r="AE940">
        <v>9.4399341209399896</v>
      </c>
      <c r="AF940">
        <v>6.1438507390146002</v>
      </c>
      <c r="AG940">
        <v>9.4399341209399896</v>
      </c>
      <c r="AH940">
        <v>3.7632373260053802</v>
      </c>
      <c r="AI940">
        <v>9.4599341209399892</v>
      </c>
      <c r="AJ940">
        <v>4.8989430167654904</v>
      </c>
      <c r="AK940">
        <v>9.4999341209399901</v>
      </c>
      <c r="AL940">
        <v>4.77956774920243</v>
      </c>
      <c r="AM940">
        <v>9.4399341209399896</v>
      </c>
      <c r="AN940">
        <v>4.8220353115688601</v>
      </c>
      <c r="AO940">
        <v>9.4199341209399901</v>
      </c>
      <c r="AP940">
        <v>5.7521277769126096</v>
      </c>
      <c r="AQ940">
        <v>9.4199341209399901</v>
      </c>
      <c r="AR940">
        <v>6.2987863502945798</v>
      </c>
      <c r="AS940">
        <v>9.4499341209399894</v>
      </c>
      <c r="AT940">
        <v>6.0241493755786397</v>
      </c>
    </row>
    <row r="941" spans="1:46" x14ac:dyDescent="0.25">
      <c r="A941">
        <v>9.3999341209399905</v>
      </c>
      <c r="B941">
        <v>4.0278567261619802</v>
      </c>
      <c r="C941">
        <v>9.4199341209399901</v>
      </c>
      <c r="D941">
        <v>4.4369294672890298</v>
      </c>
      <c r="E941">
        <v>9.4499341209399894</v>
      </c>
      <c r="F941">
        <v>4.9023181179040201</v>
      </c>
      <c r="G941">
        <v>9.4899341209399903</v>
      </c>
      <c r="H941">
        <v>4.5377243059095598</v>
      </c>
      <c r="I941">
        <v>9.4299341209399898</v>
      </c>
      <c r="J941">
        <v>4.5113753049443899</v>
      </c>
      <c r="K941">
        <v>9.4599341209399892</v>
      </c>
      <c r="L941">
        <v>4.7410238220951904</v>
      </c>
      <c r="M941">
        <v>9.4799341209399905</v>
      </c>
      <c r="N941">
        <v>4.7147402627957398</v>
      </c>
      <c r="O941">
        <v>9.4899341209399903</v>
      </c>
      <c r="P941">
        <v>4.3158762942331599</v>
      </c>
      <c r="Q941">
        <v>9.4299341209399898</v>
      </c>
      <c r="R941">
        <v>5.0726686021438203</v>
      </c>
      <c r="S941">
        <v>9.4599341209399892</v>
      </c>
      <c r="T941">
        <v>5.26902166555415</v>
      </c>
      <c r="U941">
        <v>9.5399341209399893</v>
      </c>
      <c r="V941">
        <v>5.7426485890197503</v>
      </c>
      <c r="W941">
        <v>9.4499341209399894</v>
      </c>
      <c r="X941">
        <v>4.0644678626531299</v>
      </c>
      <c r="Y941">
        <v>9.4599341209399892</v>
      </c>
      <c r="Z941">
        <v>5.8773105295561896</v>
      </c>
      <c r="AA941">
        <v>9.4399341209399896</v>
      </c>
      <c r="AB941">
        <v>6.2705733096656999</v>
      </c>
      <c r="AC941">
        <v>9.4599341209399892</v>
      </c>
      <c r="AD941">
        <v>6.5020483265010798</v>
      </c>
      <c r="AE941">
        <v>9.4499341209399894</v>
      </c>
      <c r="AF941">
        <v>6.1462603265380302</v>
      </c>
      <c r="AG941">
        <v>9.4499341209399894</v>
      </c>
      <c r="AH941">
        <v>3.76400042896277</v>
      </c>
      <c r="AI941">
        <v>9.4699341209399908</v>
      </c>
      <c r="AJ941">
        <v>4.8984375270023399</v>
      </c>
      <c r="AK941">
        <v>9.5099341209399899</v>
      </c>
      <c r="AL941">
        <v>4.7790422251246296</v>
      </c>
      <c r="AM941">
        <v>9.4499341209399894</v>
      </c>
      <c r="AN941">
        <v>4.8146493529196803</v>
      </c>
      <c r="AO941">
        <v>9.4299341209399898</v>
      </c>
      <c r="AP941">
        <v>5.7541431563792402</v>
      </c>
      <c r="AQ941">
        <v>9.4299341209399898</v>
      </c>
      <c r="AR941">
        <v>6.3053691467820698</v>
      </c>
      <c r="AS941">
        <v>9.4599341209399892</v>
      </c>
      <c r="AT941">
        <v>6.0289693048432396</v>
      </c>
    </row>
    <row r="942" spans="1:46" x14ac:dyDescent="0.25">
      <c r="A942">
        <v>9.4099341209399903</v>
      </c>
      <c r="B942">
        <v>4.0269746801868802</v>
      </c>
      <c r="C942">
        <v>9.4299341209399898</v>
      </c>
      <c r="D942">
        <v>4.4361764044922101</v>
      </c>
      <c r="E942">
        <v>9.4599341209399892</v>
      </c>
      <c r="F942">
        <v>4.9008411603502999</v>
      </c>
      <c r="G942">
        <v>9.4999341209399901</v>
      </c>
      <c r="H942">
        <v>4.5436059165794598</v>
      </c>
      <c r="I942">
        <v>9.4399341209399896</v>
      </c>
      <c r="J942">
        <v>4.5110270469914902</v>
      </c>
      <c r="K942">
        <v>9.4699341209399908</v>
      </c>
      <c r="L942">
        <v>4.7391476253533096</v>
      </c>
      <c r="M942">
        <v>9.4899341209399903</v>
      </c>
      <c r="N942">
        <v>4.7177159225250396</v>
      </c>
      <c r="O942">
        <v>9.4999341209399901</v>
      </c>
      <c r="P942">
        <v>4.3157918933141204</v>
      </c>
      <c r="Q942">
        <v>9.4399341209399896</v>
      </c>
      <c r="R942">
        <v>5.0736645270494698</v>
      </c>
      <c r="S942">
        <v>9.4699341209399908</v>
      </c>
      <c r="T942">
        <v>5.2713296795426396</v>
      </c>
      <c r="U942">
        <v>9.5499341209399908</v>
      </c>
      <c r="V942">
        <v>5.7431836731492201</v>
      </c>
      <c r="W942">
        <v>9.4599341209399892</v>
      </c>
      <c r="X942">
        <v>4.0746699882968196</v>
      </c>
      <c r="Y942">
        <v>9.4699341209399908</v>
      </c>
      <c r="Z942">
        <v>5.8830483131226803</v>
      </c>
      <c r="AA942">
        <v>9.4499341209399894</v>
      </c>
      <c r="AB942">
        <v>6.2731122404338402</v>
      </c>
      <c r="AC942">
        <v>9.4699341209399908</v>
      </c>
      <c r="AD942">
        <v>6.5032601859627501</v>
      </c>
      <c r="AE942">
        <v>9.4599341209399892</v>
      </c>
      <c r="AF942">
        <v>6.1487101034493099</v>
      </c>
      <c r="AG942">
        <v>9.4599341209399892</v>
      </c>
      <c r="AH942">
        <v>3.76473501785902</v>
      </c>
      <c r="AI942">
        <v>9.4799341209399905</v>
      </c>
      <c r="AJ942">
        <v>4.8979311754586696</v>
      </c>
      <c r="AK942">
        <v>9.5199341209399897</v>
      </c>
      <c r="AL942">
        <v>4.7785705383688803</v>
      </c>
      <c r="AM942">
        <v>9.4599341209399892</v>
      </c>
      <c r="AN942">
        <v>4.8075366156520003</v>
      </c>
      <c r="AO942">
        <v>9.4399341209399896</v>
      </c>
      <c r="AP942">
        <v>5.7559531781752202</v>
      </c>
      <c r="AQ942">
        <v>9.4399341209399896</v>
      </c>
      <c r="AR942">
        <v>6.3119542886706999</v>
      </c>
      <c r="AS942">
        <v>9.4699341209399908</v>
      </c>
      <c r="AT942">
        <v>6.0337281780453704</v>
      </c>
    </row>
    <row r="943" spans="1:46" x14ac:dyDescent="0.25">
      <c r="A943">
        <v>9.4199341209399901</v>
      </c>
      <c r="B943">
        <v>4.0262591763620996</v>
      </c>
      <c r="C943">
        <v>9.4399341209399896</v>
      </c>
      <c r="D943">
        <v>4.4355639843054702</v>
      </c>
      <c r="E943">
        <v>9.4699341209399908</v>
      </c>
      <c r="F943">
        <v>4.8993512744518997</v>
      </c>
      <c r="G943">
        <v>9.5099341209399899</v>
      </c>
      <c r="H943">
        <v>4.5496005689018402</v>
      </c>
      <c r="I943">
        <v>9.4499341209399894</v>
      </c>
      <c r="J943">
        <v>4.5106528603466103</v>
      </c>
      <c r="K943">
        <v>9.4799341209399905</v>
      </c>
      <c r="L943">
        <v>4.7374553174451997</v>
      </c>
      <c r="M943">
        <v>9.4999341209399901</v>
      </c>
      <c r="N943">
        <v>4.7207256500301096</v>
      </c>
      <c r="O943">
        <v>9.5099341209399899</v>
      </c>
      <c r="P943">
        <v>4.3157698043579504</v>
      </c>
      <c r="Q943">
        <v>9.4499341209399894</v>
      </c>
      <c r="R943">
        <v>5.0746353712259999</v>
      </c>
      <c r="S943">
        <v>9.4799341209399905</v>
      </c>
      <c r="T943">
        <v>5.2737814543020098</v>
      </c>
      <c r="U943">
        <v>9.5599341209399906</v>
      </c>
      <c r="V943">
        <v>5.7436981510640903</v>
      </c>
      <c r="W943">
        <v>9.4699341209399908</v>
      </c>
      <c r="X943">
        <v>4.0850920870130096</v>
      </c>
      <c r="Y943">
        <v>9.4799341209399905</v>
      </c>
      <c r="Z943">
        <v>5.8889423462814001</v>
      </c>
      <c r="AA943">
        <v>9.4599341209399892</v>
      </c>
      <c r="AB943">
        <v>6.2756662044756704</v>
      </c>
      <c r="AC943">
        <v>9.4799341209399905</v>
      </c>
      <c r="AD943">
        <v>6.5045197158637702</v>
      </c>
      <c r="AE943">
        <v>9.4699341209399908</v>
      </c>
      <c r="AF943">
        <v>6.1511438299132903</v>
      </c>
      <c r="AG943">
        <v>9.4699341209399908</v>
      </c>
      <c r="AH943">
        <v>3.7654775583165598</v>
      </c>
      <c r="AI943">
        <v>9.4899341209399903</v>
      </c>
      <c r="AJ943">
        <v>4.89742550842029</v>
      </c>
      <c r="AK943">
        <v>9.5299341209399895</v>
      </c>
      <c r="AL943">
        <v>4.7782042688900104</v>
      </c>
      <c r="AM943">
        <v>9.4699341209399908</v>
      </c>
      <c r="AN943">
        <v>4.8007327411192202</v>
      </c>
      <c r="AO943">
        <v>9.4499341209399894</v>
      </c>
      <c r="AP943">
        <v>5.7574221258879197</v>
      </c>
      <c r="AQ943">
        <v>9.4499341209399894</v>
      </c>
      <c r="AR943">
        <v>6.3184825492687402</v>
      </c>
      <c r="AS943">
        <v>9.4799341209399905</v>
      </c>
      <c r="AT943">
        <v>6.0384648544444701</v>
      </c>
    </row>
    <row r="944" spans="1:46" x14ac:dyDescent="0.25">
      <c r="A944">
        <v>9.4299341209399898</v>
      </c>
      <c r="B944">
        <v>4.0256802307123101</v>
      </c>
      <c r="C944">
        <v>9.4499341209399894</v>
      </c>
      <c r="D944">
        <v>4.4350488594188597</v>
      </c>
      <c r="E944">
        <v>9.4799341209399905</v>
      </c>
      <c r="F944">
        <v>4.8978406775448304</v>
      </c>
      <c r="G944">
        <v>9.5199341209399897</v>
      </c>
      <c r="H944">
        <v>4.5558048808776199</v>
      </c>
      <c r="I944">
        <v>9.4599341209399892</v>
      </c>
      <c r="J944">
        <v>4.5102537486085401</v>
      </c>
      <c r="K944">
        <v>9.4899341209399903</v>
      </c>
      <c r="L944">
        <v>4.7359271156951896</v>
      </c>
      <c r="M944">
        <v>9.5099341209399899</v>
      </c>
      <c r="N944">
        <v>4.7237940548377297</v>
      </c>
      <c r="O944">
        <v>9.5199341209399897</v>
      </c>
      <c r="P944">
        <v>4.3157119416070602</v>
      </c>
      <c r="Q944">
        <v>9.4599341209399892</v>
      </c>
      <c r="R944">
        <v>5.0756822686770198</v>
      </c>
      <c r="S944">
        <v>9.4899341209399903</v>
      </c>
      <c r="T944">
        <v>5.2764455799223997</v>
      </c>
      <c r="U944">
        <v>9.5699341209399904</v>
      </c>
      <c r="V944">
        <v>5.7442688114229901</v>
      </c>
      <c r="W944">
        <v>9.4799341209399905</v>
      </c>
      <c r="X944">
        <v>4.0957544289357504</v>
      </c>
      <c r="Y944">
        <v>9.4899341209399903</v>
      </c>
      <c r="Z944">
        <v>5.8948873651110798</v>
      </c>
      <c r="AA944">
        <v>9.4699341209399908</v>
      </c>
      <c r="AB944">
        <v>6.2782240256453301</v>
      </c>
      <c r="AC944">
        <v>9.4899341209399903</v>
      </c>
      <c r="AD944">
        <v>6.5057659586885599</v>
      </c>
      <c r="AE944">
        <v>9.4799341209399905</v>
      </c>
      <c r="AF944">
        <v>6.1535548305452297</v>
      </c>
      <c r="AG944">
        <v>9.4799341209399905</v>
      </c>
      <c r="AH944">
        <v>3.7662210555164299</v>
      </c>
      <c r="AI944">
        <v>9.4999341209399901</v>
      </c>
      <c r="AJ944">
        <v>4.8969445768232802</v>
      </c>
      <c r="AK944">
        <v>9.5399341209399893</v>
      </c>
      <c r="AL944">
        <v>4.7779021011045097</v>
      </c>
      <c r="AM944">
        <v>9.4799341209399905</v>
      </c>
      <c r="AN944">
        <v>4.7942706159569299</v>
      </c>
      <c r="AO944">
        <v>9.4599341209399892</v>
      </c>
      <c r="AP944">
        <v>5.7585722164862396</v>
      </c>
      <c r="AQ944">
        <v>9.4599341209399892</v>
      </c>
      <c r="AR944">
        <v>6.3249553997298298</v>
      </c>
      <c r="AS944">
        <v>9.4899341209399903</v>
      </c>
      <c r="AT944">
        <v>6.0431342750185904</v>
      </c>
    </row>
    <row r="945" spans="1:46" x14ac:dyDescent="0.25">
      <c r="A945">
        <v>9.4399341209399896</v>
      </c>
      <c r="B945">
        <v>4.0252303139136298</v>
      </c>
      <c r="C945">
        <v>9.4599341209399892</v>
      </c>
      <c r="D945">
        <v>4.4346848312361198</v>
      </c>
      <c r="E945">
        <v>9.4899341209399903</v>
      </c>
      <c r="F945">
        <v>4.8962735798212398</v>
      </c>
      <c r="G945">
        <v>9.5299341209399895</v>
      </c>
      <c r="H945">
        <v>4.5621282661996903</v>
      </c>
      <c r="I945">
        <v>9.4699341209399908</v>
      </c>
      <c r="J945">
        <v>4.5098317612522596</v>
      </c>
      <c r="K945">
        <v>9.4999341209399901</v>
      </c>
      <c r="L945">
        <v>4.7345852827194896</v>
      </c>
      <c r="M945">
        <v>9.5199341209399897</v>
      </c>
      <c r="N945">
        <v>4.7267863177991396</v>
      </c>
      <c r="O945">
        <v>9.5299341209399895</v>
      </c>
      <c r="P945">
        <v>4.3157174787846104</v>
      </c>
      <c r="Q945">
        <v>9.4699341209399908</v>
      </c>
      <c r="R945">
        <v>5.0767768685612502</v>
      </c>
      <c r="S945">
        <v>9.4999341209399901</v>
      </c>
      <c r="T945">
        <v>5.2792692955204998</v>
      </c>
      <c r="U945">
        <v>9.5799341209399902</v>
      </c>
      <c r="V945">
        <v>5.7449165746192801</v>
      </c>
      <c r="W945">
        <v>9.4899341209399903</v>
      </c>
      <c r="X945">
        <v>4.1065766458529298</v>
      </c>
      <c r="Y945">
        <v>9.4999341209399901</v>
      </c>
      <c r="Z945">
        <v>5.9009307293733704</v>
      </c>
      <c r="AA945">
        <v>9.4799341209399905</v>
      </c>
      <c r="AB945">
        <v>6.2807413339798499</v>
      </c>
      <c r="AC945">
        <v>9.4999341209399901</v>
      </c>
      <c r="AD945">
        <v>6.5069730456711197</v>
      </c>
      <c r="AE945">
        <v>9.4899341209399903</v>
      </c>
      <c r="AF945">
        <v>6.1560100455020104</v>
      </c>
      <c r="AG945">
        <v>9.4899341209399903</v>
      </c>
      <c r="AH945">
        <v>3.7671014375478298</v>
      </c>
      <c r="AI945">
        <v>9.5099341209399899</v>
      </c>
      <c r="AJ945">
        <v>4.89650578001981</v>
      </c>
      <c r="AK945">
        <v>9.5499341209399908</v>
      </c>
      <c r="AL945">
        <v>4.7777820566161697</v>
      </c>
      <c r="AM945">
        <v>9.4899341209399903</v>
      </c>
      <c r="AN945">
        <v>4.7881305545347299</v>
      </c>
      <c r="AO945">
        <v>9.4699341209399908</v>
      </c>
      <c r="AP945">
        <v>5.75947325749567</v>
      </c>
      <c r="AQ945">
        <v>9.4699341209399908</v>
      </c>
      <c r="AR945">
        <v>6.3313230023227396</v>
      </c>
      <c r="AS945">
        <v>9.4999341209399901</v>
      </c>
      <c r="AT945">
        <v>6.0477974329621196</v>
      </c>
    </row>
    <row r="946" spans="1:46" x14ac:dyDescent="0.25">
      <c r="A946">
        <v>9.4499341209399894</v>
      </c>
      <c r="B946">
        <v>4.0249263724162203</v>
      </c>
      <c r="C946">
        <v>9.4699341209399908</v>
      </c>
      <c r="D946">
        <v>4.4344978320048902</v>
      </c>
      <c r="E946">
        <v>9.4999341209399901</v>
      </c>
      <c r="F946">
        <v>4.8946432599376797</v>
      </c>
      <c r="G946">
        <v>9.5399341209399893</v>
      </c>
      <c r="H946">
        <v>4.5685538723660004</v>
      </c>
      <c r="I946">
        <v>9.4799341209399905</v>
      </c>
      <c r="J946">
        <v>4.5093393905619603</v>
      </c>
      <c r="K946">
        <v>9.5099341209399899</v>
      </c>
      <c r="L946">
        <v>4.7334325338551198</v>
      </c>
      <c r="M946">
        <v>9.5299341209399895</v>
      </c>
      <c r="N946">
        <v>4.7297690622577502</v>
      </c>
      <c r="O946">
        <v>9.5399341209399893</v>
      </c>
      <c r="P946">
        <v>4.31575278247385</v>
      </c>
      <c r="Q946">
        <v>9.4799341209399905</v>
      </c>
      <c r="R946">
        <v>5.0779123980374399</v>
      </c>
      <c r="S946">
        <v>9.5099341209399899</v>
      </c>
      <c r="T946">
        <v>5.2821788116002999</v>
      </c>
      <c r="U946">
        <v>9.58993412093999</v>
      </c>
      <c r="V946">
        <v>5.7456641359728398</v>
      </c>
      <c r="W946">
        <v>9.4999341209399901</v>
      </c>
      <c r="X946">
        <v>4.1175509037651397</v>
      </c>
      <c r="Y946">
        <v>9.5099341209399899</v>
      </c>
      <c r="Z946">
        <v>5.9070669081375504</v>
      </c>
      <c r="AA946">
        <v>9.4899341209399903</v>
      </c>
      <c r="AB946">
        <v>6.2833259066918004</v>
      </c>
      <c r="AC946">
        <v>9.5099341209399899</v>
      </c>
      <c r="AD946">
        <v>6.5081530367819997</v>
      </c>
      <c r="AE946">
        <v>9.4999341209399901</v>
      </c>
      <c r="AF946">
        <v>6.1583586847583902</v>
      </c>
      <c r="AG946">
        <v>9.4999341209399901</v>
      </c>
      <c r="AH946">
        <v>3.7680108035563902</v>
      </c>
      <c r="AI946">
        <v>9.5199341209399897</v>
      </c>
      <c r="AJ946">
        <v>4.8960764585913603</v>
      </c>
      <c r="AK946">
        <v>9.5599341209399906</v>
      </c>
      <c r="AL946">
        <v>4.7777982878904304</v>
      </c>
      <c r="AM946">
        <v>9.4999341209399901</v>
      </c>
      <c r="AN946">
        <v>4.7822958518809102</v>
      </c>
      <c r="AO946">
        <v>9.4799341209399905</v>
      </c>
      <c r="AP946">
        <v>5.7600014881301904</v>
      </c>
      <c r="AQ946">
        <v>9.4799341209399905</v>
      </c>
      <c r="AR946">
        <v>6.3376871370939503</v>
      </c>
      <c r="AS946">
        <v>9.5099341209399899</v>
      </c>
      <c r="AT946">
        <v>6.05237138758027</v>
      </c>
    </row>
    <row r="947" spans="1:46" x14ac:dyDescent="0.25">
      <c r="A947">
        <v>9.4599341209399892</v>
      </c>
      <c r="B947">
        <v>4.0247620486333098</v>
      </c>
      <c r="C947">
        <v>9.4799341209399905</v>
      </c>
      <c r="D947">
        <v>4.4344544790941898</v>
      </c>
      <c r="E947">
        <v>9.5099341209399899</v>
      </c>
      <c r="F947">
        <v>4.8930765011195501</v>
      </c>
      <c r="G947">
        <v>9.5499341209399908</v>
      </c>
      <c r="H947">
        <v>4.5749655349020699</v>
      </c>
      <c r="I947">
        <v>9.4899341209399903</v>
      </c>
      <c r="J947">
        <v>4.5088954527526699</v>
      </c>
      <c r="K947">
        <v>9.5199341209399897</v>
      </c>
      <c r="L947">
        <v>4.7324685869534999</v>
      </c>
      <c r="M947">
        <v>9.5399341209399893</v>
      </c>
      <c r="N947">
        <v>4.7327686440223999</v>
      </c>
      <c r="O947">
        <v>9.5499341209399908</v>
      </c>
      <c r="P947">
        <v>4.3157781763707996</v>
      </c>
      <c r="Q947">
        <v>9.4899341209399903</v>
      </c>
      <c r="R947">
        <v>5.0790597750166198</v>
      </c>
      <c r="S947">
        <v>9.5199341209399897</v>
      </c>
      <c r="T947">
        <v>5.2851481530358004</v>
      </c>
      <c r="U947">
        <v>9.5999341209399898</v>
      </c>
      <c r="V947">
        <v>5.7465949759818198</v>
      </c>
      <c r="W947">
        <v>9.5099341209399899</v>
      </c>
      <c r="X947">
        <v>4.1286661729984004</v>
      </c>
      <c r="Y947">
        <v>9.5199341209399897</v>
      </c>
      <c r="Z947">
        <v>5.9132936421320901</v>
      </c>
      <c r="AA947">
        <v>9.4999341209399901</v>
      </c>
      <c r="AB947">
        <v>6.28596618585944</v>
      </c>
      <c r="AC947">
        <v>9.5199341209399897</v>
      </c>
      <c r="AD947">
        <v>6.5094414087846104</v>
      </c>
      <c r="AE947">
        <v>9.5099341209399899</v>
      </c>
      <c r="AF947">
        <v>6.1606253995707396</v>
      </c>
      <c r="AG947">
        <v>9.5099341209399899</v>
      </c>
      <c r="AH947">
        <v>3.76894583070152</v>
      </c>
      <c r="AI947">
        <v>9.5299341209399895</v>
      </c>
      <c r="AJ947">
        <v>4.8957276327538803</v>
      </c>
      <c r="AK947">
        <v>9.5699341209399904</v>
      </c>
      <c r="AL947">
        <v>4.77792549595548</v>
      </c>
      <c r="AM947">
        <v>9.5099341209399899</v>
      </c>
      <c r="AN947">
        <v>4.7767527529731701</v>
      </c>
      <c r="AO947">
        <v>9.4899341209399903</v>
      </c>
      <c r="AP947">
        <v>5.7601564693298197</v>
      </c>
      <c r="AQ947">
        <v>9.4899341209399903</v>
      </c>
      <c r="AR947">
        <v>6.3440270533542096</v>
      </c>
      <c r="AS947">
        <v>9.5199341209399897</v>
      </c>
      <c r="AT947">
        <v>6.0568956115027603</v>
      </c>
    </row>
    <row r="948" spans="1:46" x14ac:dyDescent="0.25">
      <c r="A948">
        <v>9.4699341209399908</v>
      </c>
      <c r="B948">
        <v>4.0247609942444997</v>
      </c>
      <c r="C948">
        <v>9.4899341209399903</v>
      </c>
      <c r="D948">
        <v>4.43455177759098</v>
      </c>
      <c r="E948">
        <v>9.5199341209399897</v>
      </c>
      <c r="F948">
        <v>4.8915864139581897</v>
      </c>
      <c r="G948">
        <v>9.5599341209399906</v>
      </c>
      <c r="H948">
        <v>4.5813766815329604</v>
      </c>
      <c r="I948">
        <v>9.4999341209399901</v>
      </c>
      <c r="J948">
        <v>4.5086190085083198</v>
      </c>
      <c r="K948">
        <v>9.5299341209399895</v>
      </c>
      <c r="L948">
        <v>4.7317126912518699</v>
      </c>
      <c r="M948">
        <v>9.5499341209399908</v>
      </c>
      <c r="N948">
        <v>4.7359006359984903</v>
      </c>
      <c r="O948">
        <v>9.5599341209399906</v>
      </c>
      <c r="P948">
        <v>4.3158468098708402</v>
      </c>
      <c r="Q948">
        <v>9.4999341209399901</v>
      </c>
      <c r="R948">
        <v>5.0802158452996702</v>
      </c>
      <c r="S948">
        <v>9.5299341209399895</v>
      </c>
      <c r="T948">
        <v>5.2882005564897501</v>
      </c>
      <c r="U948">
        <v>9.6099341209399896</v>
      </c>
      <c r="V948">
        <v>5.7475891573647697</v>
      </c>
      <c r="W948">
        <v>9.5199341209399897</v>
      </c>
      <c r="X948">
        <v>4.1399573478100304</v>
      </c>
      <c r="Y948">
        <v>9.5299341209399895</v>
      </c>
      <c r="Z948">
        <v>5.9195855670771103</v>
      </c>
      <c r="AA948">
        <v>9.5099341209399899</v>
      </c>
      <c r="AB948">
        <v>6.2886124704182</v>
      </c>
      <c r="AC948">
        <v>9.5299341209399895</v>
      </c>
      <c r="AD948">
        <v>6.5107799436761704</v>
      </c>
      <c r="AE948">
        <v>9.5199341209399897</v>
      </c>
      <c r="AF948">
        <v>6.1628295600517804</v>
      </c>
      <c r="AG948">
        <v>9.5199341209399897</v>
      </c>
      <c r="AH948">
        <v>3.7699338078829099</v>
      </c>
      <c r="AI948">
        <v>9.5399341209399893</v>
      </c>
      <c r="AJ948">
        <v>4.8955141352054499</v>
      </c>
      <c r="AK948">
        <v>9.5799341209399902</v>
      </c>
      <c r="AL948">
        <v>4.7781337303082898</v>
      </c>
      <c r="AM948">
        <v>9.5199341209399897</v>
      </c>
      <c r="AN948">
        <v>4.77148571703641</v>
      </c>
      <c r="AO948">
        <v>9.4999341209399901</v>
      </c>
      <c r="AP948">
        <v>5.7600765073589102</v>
      </c>
      <c r="AQ948">
        <v>9.4999341209399901</v>
      </c>
      <c r="AR948">
        <v>6.3503182231364299</v>
      </c>
      <c r="AS948">
        <v>9.5299341209399895</v>
      </c>
      <c r="AT948">
        <v>6.0613030818739899</v>
      </c>
    </row>
    <row r="949" spans="1:46" x14ac:dyDescent="0.25">
      <c r="A949">
        <v>9.4799341209399905</v>
      </c>
      <c r="B949">
        <v>4.02488034547377</v>
      </c>
      <c r="C949">
        <v>9.4999341209399901</v>
      </c>
      <c r="D949">
        <v>4.4347838367450896</v>
      </c>
      <c r="E949">
        <v>9.5299341209399895</v>
      </c>
      <c r="F949">
        <v>4.8900900346722604</v>
      </c>
      <c r="G949">
        <v>9.5699341209399904</v>
      </c>
      <c r="H949">
        <v>4.5876985670914303</v>
      </c>
      <c r="I949">
        <v>9.5099341209399899</v>
      </c>
      <c r="J949">
        <v>4.5084725680569697</v>
      </c>
      <c r="K949">
        <v>9.5399341209399893</v>
      </c>
      <c r="L949">
        <v>4.7311612846069702</v>
      </c>
      <c r="M949">
        <v>9.5599341209399906</v>
      </c>
      <c r="N949">
        <v>4.7390799013523797</v>
      </c>
      <c r="O949">
        <v>9.5699341209399904</v>
      </c>
      <c r="P949">
        <v>4.31579059652144</v>
      </c>
      <c r="Q949">
        <v>9.5099341209399899</v>
      </c>
      <c r="R949">
        <v>5.08134964959656</v>
      </c>
      <c r="S949">
        <v>9.5399341209399893</v>
      </c>
      <c r="T949">
        <v>5.2913890075769503</v>
      </c>
      <c r="U949">
        <v>9.6199341209399893</v>
      </c>
      <c r="V949">
        <v>5.7487226576622197</v>
      </c>
      <c r="W949">
        <v>9.5299341209399895</v>
      </c>
      <c r="X949">
        <v>4.1513862856563701</v>
      </c>
      <c r="Y949">
        <v>9.5399341209399893</v>
      </c>
      <c r="Z949">
        <v>5.9259963624909702</v>
      </c>
      <c r="AA949">
        <v>9.5199341209399897</v>
      </c>
      <c r="AB949">
        <v>6.2913338350434698</v>
      </c>
      <c r="AC949">
        <v>9.5399341209399893</v>
      </c>
      <c r="AD949">
        <v>6.5121130540850096</v>
      </c>
      <c r="AE949">
        <v>9.5299341209399895</v>
      </c>
      <c r="AF949">
        <v>6.1650647962784397</v>
      </c>
      <c r="AG949">
        <v>9.5299341209399895</v>
      </c>
      <c r="AH949">
        <v>3.7709352800042399</v>
      </c>
      <c r="AI949">
        <v>9.5499341209399908</v>
      </c>
      <c r="AJ949">
        <v>4.8954384215657996</v>
      </c>
      <c r="AK949">
        <v>9.58993412093999</v>
      </c>
      <c r="AL949">
        <v>4.7784614830239001</v>
      </c>
      <c r="AM949">
        <v>9.5299341209399895</v>
      </c>
      <c r="AN949">
        <v>4.7665262216923496</v>
      </c>
      <c r="AO949">
        <v>9.5099341209399899</v>
      </c>
      <c r="AP949">
        <v>5.7597324095424298</v>
      </c>
      <c r="AQ949">
        <v>9.5099341209399899</v>
      </c>
      <c r="AR949">
        <v>6.3564792400448997</v>
      </c>
      <c r="AS949">
        <v>9.5399341209399893</v>
      </c>
      <c r="AT949">
        <v>6.06565490040391</v>
      </c>
    </row>
    <row r="950" spans="1:46" x14ac:dyDescent="0.25">
      <c r="A950">
        <v>9.4899341209399903</v>
      </c>
      <c r="B950">
        <v>4.0250764292556402</v>
      </c>
      <c r="C950">
        <v>9.5099341209399899</v>
      </c>
      <c r="D950">
        <v>4.4351459096633103</v>
      </c>
      <c r="E950">
        <v>9.5399341209399893</v>
      </c>
      <c r="F950">
        <v>4.8886805503417303</v>
      </c>
      <c r="G950">
        <v>9.5799341209399902</v>
      </c>
      <c r="H950">
        <v>4.5939699064212602</v>
      </c>
      <c r="I950">
        <v>9.5199341209399897</v>
      </c>
      <c r="J950">
        <v>4.5084390602475102</v>
      </c>
      <c r="K950">
        <v>9.5499341209399908</v>
      </c>
      <c r="L950">
        <v>4.7308261684259101</v>
      </c>
      <c r="M950">
        <v>9.5699341209399904</v>
      </c>
      <c r="N950">
        <v>4.74226032095505</v>
      </c>
      <c r="O950">
        <v>9.5799341209399902</v>
      </c>
      <c r="P950">
        <v>4.3158278831247596</v>
      </c>
      <c r="Q950">
        <v>9.5199341209399897</v>
      </c>
      <c r="R950">
        <v>5.0824870063081304</v>
      </c>
      <c r="S950">
        <v>9.5499341209399908</v>
      </c>
      <c r="T950">
        <v>5.2946684686645398</v>
      </c>
      <c r="U950">
        <v>9.6299341209399891</v>
      </c>
      <c r="V950">
        <v>5.7499380226165302</v>
      </c>
      <c r="W950">
        <v>9.5399341209399893</v>
      </c>
      <c r="X950">
        <v>4.1629136830285702</v>
      </c>
      <c r="Y950">
        <v>9.5499341209399908</v>
      </c>
      <c r="Z950">
        <v>5.9325239954015503</v>
      </c>
      <c r="AA950">
        <v>9.5299341209399895</v>
      </c>
      <c r="AB950">
        <v>6.2941457046049099</v>
      </c>
      <c r="AC950">
        <v>9.5499341209399908</v>
      </c>
      <c r="AD950">
        <v>6.51351770380949</v>
      </c>
      <c r="AE950">
        <v>9.5399341209399893</v>
      </c>
      <c r="AF950">
        <v>6.1672212477367303</v>
      </c>
      <c r="AG950">
        <v>9.5399341209399893</v>
      </c>
      <c r="AH950">
        <v>3.77191455373675</v>
      </c>
      <c r="AI950">
        <v>9.5599341209399906</v>
      </c>
      <c r="AJ950">
        <v>4.8955052338166798</v>
      </c>
      <c r="AK950">
        <v>9.5999341209399898</v>
      </c>
      <c r="AL950">
        <v>4.7789323829399697</v>
      </c>
      <c r="AM950">
        <v>9.5399341209399893</v>
      </c>
      <c r="AN950">
        <v>4.7619600354238196</v>
      </c>
      <c r="AO950">
        <v>9.5199341209399897</v>
      </c>
      <c r="AP950">
        <v>5.7591516139696299</v>
      </c>
      <c r="AQ950">
        <v>9.5199341209399897</v>
      </c>
      <c r="AR950">
        <v>6.3625528019128499</v>
      </c>
      <c r="AS950">
        <v>9.5499341209399908</v>
      </c>
      <c r="AT950">
        <v>6.0699020726176203</v>
      </c>
    </row>
    <row r="951" spans="1:46" x14ac:dyDescent="0.25">
      <c r="A951">
        <v>9.4999341209399901</v>
      </c>
      <c r="B951">
        <v>4.0253681043361604</v>
      </c>
      <c r="C951">
        <v>9.5199341209399897</v>
      </c>
      <c r="D951">
        <v>4.4355822567552501</v>
      </c>
      <c r="E951">
        <v>9.5499341209399908</v>
      </c>
      <c r="F951">
        <v>4.8873325725501404</v>
      </c>
      <c r="G951">
        <v>9.58993412093999</v>
      </c>
      <c r="H951">
        <v>4.6001542572972802</v>
      </c>
      <c r="I951">
        <v>9.5299341209399895</v>
      </c>
      <c r="J951">
        <v>4.50849737312745</v>
      </c>
      <c r="K951">
        <v>9.5599341209399906</v>
      </c>
      <c r="L951">
        <v>4.73071981112657</v>
      </c>
      <c r="M951">
        <v>9.5799341209399902</v>
      </c>
      <c r="N951">
        <v>4.7455454207695897</v>
      </c>
      <c r="O951">
        <v>9.58993412093999</v>
      </c>
      <c r="P951">
        <v>4.3158222212365196</v>
      </c>
      <c r="Q951">
        <v>9.5299341209399895</v>
      </c>
      <c r="R951">
        <v>5.08360354381219</v>
      </c>
      <c r="S951">
        <v>9.5599341209399906</v>
      </c>
      <c r="T951">
        <v>5.29813346370495</v>
      </c>
      <c r="U951">
        <v>9.6399341209399907</v>
      </c>
      <c r="V951">
        <v>5.7512765462223099</v>
      </c>
      <c r="W951">
        <v>9.5499341209399908</v>
      </c>
      <c r="X951">
        <v>4.1745206905905503</v>
      </c>
      <c r="Y951">
        <v>9.5599341209399906</v>
      </c>
      <c r="Z951">
        <v>5.9390899776732198</v>
      </c>
      <c r="AA951">
        <v>9.5399341209399893</v>
      </c>
      <c r="AB951">
        <v>6.29705268684285</v>
      </c>
      <c r="AC951">
        <v>9.5599341209399906</v>
      </c>
      <c r="AD951">
        <v>6.51495372492312</v>
      </c>
      <c r="AE951">
        <v>9.5499341209399908</v>
      </c>
      <c r="AF951">
        <v>6.1693062594815604</v>
      </c>
      <c r="AG951">
        <v>9.5499341209399908</v>
      </c>
      <c r="AH951">
        <v>3.7728672539600199</v>
      </c>
      <c r="AI951">
        <v>9.5699341209399904</v>
      </c>
      <c r="AJ951">
        <v>4.8956727165297096</v>
      </c>
      <c r="AK951">
        <v>9.6099341209399896</v>
      </c>
      <c r="AL951">
        <v>4.7795028517263702</v>
      </c>
      <c r="AM951">
        <v>9.5499341209399908</v>
      </c>
      <c r="AN951">
        <v>4.7577433910821796</v>
      </c>
      <c r="AO951">
        <v>9.5299341209399895</v>
      </c>
      <c r="AP951">
        <v>5.7583132134323298</v>
      </c>
      <c r="AQ951">
        <v>9.5299341209399895</v>
      </c>
      <c r="AR951">
        <v>6.3685843935681596</v>
      </c>
      <c r="AS951">
        <v>9.5599341209399906</v>
      </c>
      <c r="AT951">
        <v>6.0741511148330201</v>
      </c>
    </row>
    <row r="952" spans="1:46" x14ac:dyDescent="0.25">
      <c r="A952">
        <v>9.5099341209399899</v>
      </c>
      <c r="B952">
        <v>4.0257190853802802</v>
      </c>
      <c r="C952">
        <v>9.5299341209399895</v>
      </c>
      <c r="D952">
        <v>4.4361339584155797</v>
      </c>
      <c r="E952">
        <v>9.5599341209399906</v>
      </c>
      <c r="F952">
        <v>4.8859867053615096</v>
      </c>
      <c r="G952">
        <v>9.5999341209399898</v>
      </c>
      <c r="H952">
        <v>4.6062961568979501</v>
      </c>
      <c r="I952">
        <v>9.5399341209399893</v>
      </c>
      <c r="J952">
        <v>4.5086499166423497</v>
      </c>
      <c r="K952">
        <v>9.5699341209399904</v>
      </c>
      <c r="L952">
        <v>4.73081842139585</v>
      </c>
      <c r="M952">
        <v>9.58993412093999</v>
      </c>
      <c r="N952">
        <v>4.7488638359850999</v>
      </c>
      <c r="O952">
        <v>9.5999341209399898</v>
      </c>
      <c r="P952">
        <v>4.3158030752137204</v>
      </c>
      <c r="Q952">
        <v>9.5399341209399893</v>
      </c>
      <c r="R952">
        <v>5.0847245990263197</v>
      </c>
      <c r="S952">
        <v>9.5699341209399904</v>
      </c>
      <c r="T952">
        <v>5.3018067424417197</v>
      </c>
      <c r="U952">
        <v>9.6499341209399905</v>
      </c>
      <c r="V952">
        <v>5.7526802454744503</v>
      </c>
      <c r="W952">
        <v>9.5599341209399906</v>
      </c>
      <c r="X952">
        <v>4.1861397522764499</v>
      </c>
      <c r="Y952">
        <v>9.5699341209399904</v>
      </c>
      <c r="Z952">
        <v>5.9457200744562</v>
      </c>
      <c r="AA952">
        <v>9.5499341209399908</v>
      </c>
      <c r="AB952">
        <v>6.2999424569845903</v>
      </c>
      <c r="AC952">
        <v>9.5699341209399904</v>
      </c>
      <c r="AD952">
        <v>6.5165697667481597</v>
      </c>
      <c r="AE952">
        <v>9.5599341209399906</v>
      </c>
      <c r="AF952">
        <v>6.17145149696369</v>
      </c>
      <c r="AG952">
        <v>9.5599341209399906</v>
      </c>
      <c r="AH952">
        <v>3.7737452811956702</v>
      </c>
      <c r="AI952">
        <v>9.5799341209399902</v>
      </c>
      <c r="AJ952">
        <v>4.8959471153573402</v>
      </c>
      <c r="AK952">
        <v>9.6199341209399893</v>
      </c>
      <c r="AL952">
        <v>4.7801945652187499</v>
      </c>
      <c r="AM952">
        <v>9.5599341209399906</v>
      </c>
      <c r="AN952">
        <v>4.7538369567650696</v>
      </c>
      <c r="AO952">
        <v>9.5399341209399893</v>
      </c>
      <c r="AP952">
        <v>5.7572695580118198</v>
      </c>
      <c r="AQ952">
        <v>9.5399341209399893</v>
      </c>
      <c r="AR952">
        <v>6.3745999559139399</v>
      </c>
      <c r="AS952">
        <v>9.5699341209399904</v>
      </c>
      <c r="AT952">
        <v>6.0783869582279797</v>
      </c>
    </row>
    <row r="953" spans="1:46" x14ac:dyDescent="0.25">
      <c r="A953">
        <v>9.5199341209399897</v>
      </c>
      <c r="B953">
        <v>4.0261801151911003</v>
      </c>
      <c r="C953">
        <v>9.5399341209399893</v>
      </c>
      <c r="D953">
        <v>4.4367444903349504</v>
      </c>
      <c r="E953">
        <v>9.5699341209399904</v>
      </c>
      <c r="F953">
        <v>4.8847036095539096</v>
      </c>
      <c r="G953">
        <v>9.6099341209399896</v>
      </c>
      <c r="H953">
        <v>4.6123928989462302</v>
      </c>
      <c r="I953">
        <v>9.5499341209399908</v>
      </c>
      <c r="J953">
        <v>4.5089400085098399</v>
      </c>
      <c r="K953">
        <v>9.5799341209399902</v>
      </c>
      <c r="L953">
        <v>4.7311141489153199</v>
      </c>
      <c r="M953">
        <v>9.5999341209399898</v>
      </c>
      <c r="N953">
        <v>4.7522383711910097</v>
      </c>
      <c r="O953">
        <v>9.6099341209399896</v>
      </c>
      <c r="P953">
        <v>4.3158332913358404</v>
      </c>
      <c r="Q953">
        <v>9.5499341209399908</v>
      </c>
      <c r="R953">
        <v>5.0858269980841104</v>
      </c>
      <c r="S953">
        <v>9.5799341209399902</v>
      </c>
      <c r="T953">
        <v>5.3057136369984299</v>
      </c>
      <c r="U953">
        <v>9.6599341209399903</v>
      </c>
      <c r="V953">
        <v>5.7541548189180203</v>
      </c>
      <c r="W953">
        <v>9.5699341209399904</v>
      </c>
      <c r="X953">
        <v>4.1978487802876696</v>
      </c>
      <c r="Y953">
        <v>9.5799341209399902</v>
      </c>
      <c r="Z953">
        <v>5.9525392131145898</v>
      </c>
      <c r="AA953">
        <v>9.5599341209399906</v>
      </c>
      <c r="AB953">
        <v>6.3028513831062902</v>
      </c>
      <c r="AC953">
        <v>9.5799341209399902</v>
      </c>
      <c r="AD953">
        <v>6.5182290650124104</v>
      </c>
      <c r="AE953">
        <v>9.5699341209399904</v>
      </c>
      <c r="AF953">
        <v>6.1735276950700202</v>
      </c>
      <c r="AG953">
        <v>9.5699341209399904</v>
      </c>
      <c r="AH953">
        <v>3.7746799525397798</v>
      </c>
      <c r="AI953">
        <v>9.58993412093999</v>
      </c>
      <c r="AJ953">
        <v>4.8963295529100197</v>
      </c>
      <c r="AK953">
        <v>9.6299341209399891</v>
      </c>
      <c r="AL953">
        <v>4.7810068344987604</v>
      </c>
      <c r="AM953">
        <v>9.5699341209399904</v>
      </c>
      <c r="AN953">
        <v>4.7502262802547399</v>
      </c>
      <c r="AO953">
        <v>9.5499341209399908</v>
      </c>
      <c r="AP953">
        <v>5.7560746834548402</v>
      </c>
      <c r="AQ953">
        <v>9.5499341209399908</v>
      </c>
      <c r="AR953">
        <v>6.38062643304134</v>
      </c>
      <c r="AS953">
        <v>9.5799341209399902</v>
      </c>
      <c r="AT953">
        <v>6.0825288436178298</v>
      </c>
    </row>
    <row r="954" spans="1:46" x14ac:dyDescent="0.25">
      <c r="A954">
        <v>9.5299341209399895</v>
      </c>
      <c r="B954">
        <v>4.0267403011140503</v>
      </c>
      <c r="C954">
        <v>9.5499341209399908</v>
      </c>
      <c r="D954">
        <v>4.4374514497361197</v>
      </c>
      <c r="E954">
        <v>9.5799341209399902</v>
      </c>
      <c r="F954">
        <v>4.8834225119590897</v>
      </c>
      <c r="G954">
        <v>9.6199341209399893</v>
      </c>
      <c r="H954">
        <v>4.6184409481521298</v>
      </c>
      <c r="I954">
        <v>9.5599341209399906</v>
      </c>
      <c r="J954">
        <v>4.5093101681575201</v>
      </c>
      <c r="K954">
        <v>9.58993412093999</v>
      </c>
      <c r="L954">
        <v>4.7316566332601502</v>
      </c>
      <c r="M954">
        <v>9.6099341209399896</v>
      </c>
      <c r="N954">
        <v>4.7556469537538399</v>
      </c>
      <c r="O954">
        <v>9.6199341209399893</v>
      </c>
      <c r="P954">
        <v>4.3158458325437996</v>
      </c>
      <c r="Q954">
        <v>9.5599341209399906</v>
      </c>
      <c r="R954">
        <v>5.0869336378395804</v>
      </c>
      <c r="S954">
        <v>9.58993412093999</v>
      </c>
      <c r="T954">
        <v>5.3098557329860396</v>
      </c>
      <c r="U954">
        <v>9.6699341209399901</v>
      </c>
      <c r="V954">
        <v>5.7557891816422204</v>
      </c>
      <c r="W954">
        <v>9.5799341209399902</v>
      </c>
      <c r="X954">
        <v>4.2096293904298996</v>
      </c>
      <c r="Y954">
        <v>9.58993412093999</v>
      </c>
      <c r="Z954">
        <v>5.9594898527916804</v>
      </c>
      <c r="AA954">
        <v>9.5699341209399904</v>
      </c>
      <c r="AB954">
        <v>6.3057893186911604</v>
      </c>
      <c r="AC954">
        <v>9.58993412093999</v>
      </c>
      <c r="AD954">
        <v>6.5199832200078003</v>
      </c>
      <c r="AE954">
        <v>9.5799341209399902</v>
      </c>
      <c r="AF954">
        <v>6.1755843375761099</v>
      </c>
      <c r="AG954">
        <v>9.5799341209399902</v>
      </c>
      <c r="AH954">
        <v>3.7755949833367302</v>
      </c>
      <c r="AI954">
        <v>9.5999341209399898</v>
      </c>
      <c r="AJ954">
        <v>4.8967673374159197</v>
      </c>
      <c r="AK954">
        <v>9.6399341209399907</v>
      </c>
      <c r="AL954">
        <v>4.7819632540927897</v>
      </c>
      <c r="AM954">
        <v>9.5799341209399902</v>
      </c>
      <c r="AN954">
        <v>4.7469396321102204</v>
      </c>
      <c r="AO954">
        <v>9.5599341209399906</v>
      </c>
      <c r="AP954">
        <v>5.7547462973895502</v>
      </c>
      <c r="AQ954">
        <v>9.5599341209399906</v>
      </c>
      <c r="AR954">
        <v>6.3866661344659903</v>
      </c>
      <c r="AS954">
        <v>9.58993412093999</v>
      </c>
      <c r="AT954">
        <v>6.0865788717153499</v>
      </c>
    </row>
    <row r="955" spans="1:46" x14ac:dyDescent="0.25">
      <c r="A955">
        <v>9.5399341209399893</v>
      </c>
      <c r="B955">
        <v>4.0274235727438503</v>
      </c>
      <c r="C955">
        <v>9.5599341209399906</v>
      </c>
      <c r="D955">
        <v>4.4381512478003602</v>
      </c>
      <c r="E955">
        <v>9.58993412093999</v>
      </c>
      <c r="F955">
        <v>4.8822327774648899</v>
      </c>
      <c r="G955">
        <v>9.6299341209399891</v>
      </c>
      <c r="H955">
        <v>4.6243886226726802</v>
      </c>
      <c r="I955">
        <v>9.5699341209399904</v>
      </c>
      <c r="J955">
        <v>4.5097631221855901</v>
      </c>
      <c r="K955">
        <v>9.5999341209399898</v>
      </c>
      <c r="L955">
        <v>4.7324371156896703</v>
      </c>
      <c r="M955">
        <v>9.6199341209399893</v>
      </c>
      <c r="N955">
        <v>4.7590637575050696</v>
      </c>
      <c r="O955">
        <v>9.6299341209399891</v>
      </c>
      <c r="P955">
        <v>4.3157998401935496</v>
      </c>
      <c r="Q955">
        <v>9.5699341209399904</v>
      </c>
      <c r="R955">
        <v>5.0880677969672998</v>
      </c>
      <c r="S955">
        <v>9.5999341209399898</v>
      </c>
      <c r="T955">
        <v>5.3141850493208498</v>
      </c>
      <c r="U955">
        <v>9.6799341209399898</v>
      </c>
      <c r="V955">
        <v>5.7575403992722203</v>
      </c>
      <c r="W955">
        <v>9.58993412093999</v>
      </c>
      <c r="X955">
        <v>4.2214672728827098</v>
      </c>
      <c r="Y955">
        <v>9.5999341209399898</v>
      </c>
      <c r="Z955">
        <v>5.9665445175382104</v>
      </c>
      <c r="AA955">
        <v>9.5799341209399902</v>
      </c>
      <c r="AB955">
        <v>6.3087344127182696</v>
      </c>
      <c r="AC955">
        <v>9.5999341209399898</v>
      </c>
      <c r="AD955">
        <v>6.5218480020161804</v>
      </c>
      <c r="AE955">
        <v>9.58993412093999</v>
      </c>
      <c r="AF955">
        <v>6.1775922665362701</v>
      </c>
      <c r="AG955">
        <v>9.58993412093999</v>
      </c>
      <c r="AH955">
        <v>3.7765254427112902</v>
      </c>
      <c r="AI955">
        <v>9.6099341209399896</v>
      </c>
      <c r="AJ955">
        <v>4.8973044404684298</v>
      </c>
      <c r="AK955">
        <v>9.6499341209399905</v>
      </c>
      <c r="AL955">
        <v>4.7830649092673703</v>
      </c>
      <c r="AM955">
        <v>9.58993412093999</v>
      </c>
      <c r="AN955">
        <v>4.7440350996057097</v>
      </c>
      <c r="AO955">
        <v>9.5699341209399904</v>
      </c>
      <c r="AP955">
        <v>5.7532123280263896</v>
      </c>
      <c r="AQ955">
        <v>9.5699341209399904</v>
      </c>
      <c r="AR955">
        <v>6.3927534056676301</v>
      </c>
      <c r="AS955">
        <v>9.5999341209399898</v>
      </c>
      <c r="AT955">
        <v>6.0905610778560701</v>
      </c>
    </row>
    <row r="956" spans="1:46" x14ac:dyDescent="0.25">
      <c r="A956">
        <v>9.5499341209399908</v>
      </c>
      <c r="B956">
        <v>4.02816885304438</v>
      </c>
      <c r="C956">
        <v>9.5699341209399904</v>
      </c>
      <c r="D956">
        <v>4.4389404725345196</v>
      </c>
      <c r="E956">
        <v>9.5999341209399898</v>
      </c>
      <c r="F956">
        <v>4.8811825415831196</v>
      </c>
      <c r="G956">
        <v>9.6399341209399907</v>
      </c>
      <c r="H956">
        <v>4.63023331831352</v>
      </c>
      <c r="I956">
        <v>9.5799341209399902</v>
      </c>
      <c r="J956">
        <v>4.5102743972968904</v>
      </c>
      <c r="K956">
        <v>9.6099341209399896</v>
      </c>
      <c r="L956">
        <v>4.7334676809072098</v>
      </c>
      <c r="M956">
        <v>9.6299341209399891</v>
      </c>
      <c r="N956">
        <v>4.7624452038699898</v>
      </c>
      <c r="O956">
        <v>9.6399341209399907</v>
      </c>
      <c r="P956">
        <v>4.3157302673173197</v>
      </c>
      <c r="Q956">
        <v>9.5799341209399902</v>
      </c>
      <c r="R956">
        <v>5.0891748100836498</v>
      </c>
      <c r="S956">
        <v>9.6099341209399896</v>
      </c>
      <c r="T956">
        <v>5.3187495021740503</v>
      </c>
      <c r="U956">
        <v>9.6899341209399896</v>
      </c>
      <c r="V956">
        <v>5.7594743624251397</v>
      </c>
      <c r="W956">
        <v>9.5999341209399898</v>
      </c>
      <c r="X956">
        <v>4.2333497506544502</v>
      </c>
      <c r="Y956">
        <v>9.6099341209399896</v>
      </c>
      <c r="Z956">
        <v>5.9736783375847597</v>
      </c>
      <c r="AA956">
        <v>9.58993412093999</v>
      </c>
      <c r="AB956">
        <v>6.3118137391464399</v>
      </c>
      <c r="AC956">
        <v>9.6099341209399896</v>
      </c>
      <c r="AD956">
        <v>6.5237678570458204</v>
      </c>
      <c r="AE956">
        <v>9.5999341209399898</v>
      </c>
      <c r="AF956">
        <v>6.1796450971416901</v>
      </c>
      <c r="AG956">
        <v>9.5999341209399898</v>
      </c>
      <c r="AH956">
        <v>3.7774383002202101</v>
      </c>
      <c r="AI956">
        <v>9.6199341209399893</v>
      </c>
      <c r="AJ956">
        <v>4.8978841458529603</v>
      </c>
      <c r="AK956">
        <v>9.6599341209399903</v>
      </c>
      <c r="AL956">
        <v>4.7842908944632798</v>
      </c>
      <c r="AM956">
        <v>9.5999341209399898</v>
      </c>
      <c r="AN956">
        <v>4.74149435197298</v>
      </c>
      <c r="AO956">
        <v>9.5799341209399902</v>
      </c>
      <c r="AP956">
        <v>5.7515132633920096</v>
      </c>
      <c r="AQ956">
        <v>9.5799341209399902</v>
      </c>
      <c r="AR956">
        <v>6.3987920062706296</v>
      </c>
      <c r="AS956">
        <v>9.6099341209399896</v>
      </c>
      <c r="AT956">
        <v>6.0945227208917201</v>
      </c>
    </row>
    <row r="957" spans="1:46" x14ac:dyDescent="0.25">
      <c r="A957">
        <v>9.5599341209399906</v>
      </c>
      <c r="B957">
        <v>4.0289792865384602</v>
      </c>
      <c r="C957">
        <v>9.5799341209399902</v>
      </c>
      <c r="D957">
        <v>4.4397900511356196</v>
      </c>
      <c r="E957">
        <v>9.6099341209399896</v>
      </c>
      <c r="F957">
        <v>4.8802943407536699</v>
      </c>
      <c r="G957">
        <v>9.6499341209399905</v>
      </c>
      <c r="H957">
        <v>4.6360746066947396</v>
      </c>
      <c r="I957">
        <v>9.58993412093999</v>
      </c>
      <c r="J957">
        <v>4.5108993447016701</v>
      </c>
      <c r="K957">
        <v>9.6199341209399893</v>
      </c>
      <c r="L957">
        <v>4.7347003881346099</v>
      </c>
      <c r="M957">
        <v>9.6399341209399907</v>
      </c>
      <c r="N957">
        <v>4.7657678919965596</v>
      </c>
      <c r="O957">
        <v>9.6499341209399905</v>
      </c>
      <c r="P957">
        <v>4.3155412287777102</v>
      </c>
      <c r="Q957">
        <v>9.58993412093999</v>
      </c>
      <c r="R957">
        <v>5.0902506306079696</v>
      </c>
      <c r="S957">
        <v>9.6199341209399893</v>
      </c>
      <c r="T957">
        <v>5.3235541410969303</v>
      </c>
      <c r="U957">
        <v>9.6999341209399894</v>
      </c>
      <c r="V957">
        <v>5.7615239783127503</v>
      </c>
      <c r="W957">
        <v>9.6099341209399896</v>
      </c>
      <c r="X957">
        <v>4.2452393641304997</v>
      </c>
      <c r="Y957">
        <v>9.6199341209399893</v>
      </c>
      <c r="Z957">
        <v>5.9808624546895004</v>
      </c>
      <c r="AA957">
        <v>9.5999341209399898</v>
      </c>
      <c r="AB957">
        <v>6.3150724311699902</v>
      </c>
      <c r="AC957">
        <v>9.6199341209399893</v>
      </c>
      <c r="AD957">
        <v>6.5257732831194897</v>
      </c>
      <c r="AE957">
        <v>9.6099341209399896</v>
      </c>
      <c r="AF957">
        <v>6.1818760261279202</v>
      </c>
      <c r="AG957">
        <v>9.6099341209399896</v>
      </c>
      <c r="AH957">
        <v>3.7782318390722698</v>
      </c>
      <c r="AI957">
        <v>9.6299341209399891</v>
      </c>
      <c r="AJ957">
        <v>4.8984790737211101</v>
      </c>
      <c r="AK957">
        <v>9.6699341209399901</v>
      </c>
      <c r="AL957">
        <v>4.78564524399488</v>
      </c>
      <c r="AM957">
        <v>9.6099341209399896</v>
      </c>
      <c r="AN957">
        <v>4.7393029275474197</v>
      </c>
      <c r="AO957">
        <v>9.58993412093999</v>
      </c>
      <c r="AP957">
        <v>5.7496954559991797</v>
      </c>
      <c r="AQ957">
        <v>9.58993412093999</v>
      </c>
      <c r="AR957">
        <v>6.4047871447401699</v>
      </c>
      <c r="AS957">
        <v>9.6199341209399893</v>
      </c>
      <c r="AT957">
        <v>6.0984297385133397</v>
      </c>
    </row>
    <row r="958" spans="1:46" x14ac:dyDescent="0.25">
      <c r="A958">
        <v>9.5699341209399904</v>
      </c>
      <c r="B958">
        <v>4.02991479601764</v>
      </c>
      <c r="C958">
        <v>9.58993412093999</v>
      </c>
      <c r="D958">
        <v>4.4407255964748504</v>
      </c>
      <c r="E958">
        <v>9.6199341209399893</v>
      </c>
      <c r="F958">
        <v>4.8794813434287496</v>
      </c>
      <c r="G958">
        <v>9.6599341209399903</v>
      </c>
      <c r="H958">
        <v>4.6418882250927602</v>
      </c>
      <c r="I958">
        <v>9.5999341209399898</v>
      </c>
      <c r="J958">
        <v>4.5116420407314797</v>
      </c>
      <c r="K958">
        <v>9.6299341209399891</v>
      </c>
      <c r="L958">
        <v>4.7361058790343504</v>
      </c>
      <c r="M958">
        <v>9.6499341209399905</v>
      </c>
      <c r="N958">
        <v>4.76911303586897</v>
      </c>
      <c r="O958">
        <v>9.6599341209399903</v>
      </c>
      <c r="P958">
        <v>4.3152605576974503</v>
      </c>
      <c r="Q958">
        <v>9.5999341209399898</v>
      </c>
      <c r="R958">
        <v>5.0913181062300898</v>
      </c>
      <c r="S958">
        <v>9.6299341209399891</v>
      </c>
      <c r="T958">
        <v>5.3284825907334401</v>
      </c>
      <c r="U958">
        <v>9.7099341209399892</v>
      </c>
      <c r="V958">
        <v>5.7636284789919099</v>
      </c>
      <c r="W958">
        <v>9.6199341209399893</v>
      </c>
      <c r="X958">
        <v>4.2571455067728996</v>
      </c>
      <c r="Y958">
        <v>9.6299341209399891</v>
      </c>
      <c r="Z958">
        <v>5.9879879426978802</v>
      </c>
      <c r="AA958">
        <v>9.6099341209399896</v>
      </c>
      <c r="AB958">
        <v>6.3184363856043504</v>
      </c>
      <c r="AC958">
        <v>9.6299341209399891</v>
      </c>
      <c r="AD958">
        <v>6.5278632363628404</v>
      </c>
      <c r="AE958">
        <v>9.6199341209399893</v>
      </c>
      <c r="AF958">
        <v>6.1841557649957197</v>
      </c>
      <c r="AG958">
        <v>9.6199341209399893</v>
      </c>
      <c r="AH958">
        <v>3.7789773620074398</v>
      </c>
      <c r="AI958">
        <v>9.6399341209399907</v>
      </c>
      <c r="AJ958">
        <v>4.8990141006682197</v>
      </c>
      <c r="AK958">
        <v>9.6799341209399898</v>
      </c>
      <c r="AL958">
        <v>4.7870882806432604</v>
      </c>
      <c r="AM958">
        <v>9.6199341209399893</v>
      </c>
      <c r="AN958">
        <v>4.7375453634522202</v>
      </c>
      <c r="AO958">
        <v>9.5999341209399898</v>
      </c>
      <c r="AP958">
        <v>5.7477540091755701</v>
      </c>
      <c r="AQ958">
        <v>9.5999341209399898</v>
      </c>
      <c r="AR958">
        <v>6.4107897501868498</v>
      </c>
      <c r="AS958">
        <v>9.6299341209399891</v>
      </c>
      <c r="AT958">
        <v>6.1022894090723403</v>
      </c>
    </row>
    <row r="959" spans="1:46" x14ac:dyDescent="0.25">
      <c r="A959">
        <v>9.5799341209399902</v>
      </c>
      <c r="B959">
        <v>4.0309194941353201</v>
      </c>
      <c r="C959">
        <v>9.5999341209399898</v>
      </c>
      <c r="D959">
        <v>4.4417961854112598</v>
      </c>
      <c r="E959">
        <v>9.6299341209399891</v>
      </c>
      <c r="F959">
        <v>4.8787492405729704</v>
      </c>
      <c r="G959">
        <v>9.6699341209399901</v>
      </c>
      <c r="H959">
        <v>4.6477036130350102</v>
      </c>
      <c r="I959">
        <v>9.6099341209399896</v>
      </c>
      <c r="J959">
        <v>4.5125008249782903</v>
      </c>
      <c r="K959">
        <v>9.6399341209399907</v>
      </c>
      <c r="L959">
        <v>4.7376526107055996</v>
      </c>
      <c r="M959">
        <v>9.6599341209399903</v>
      </c>
      <c r="N959">
        <v>4.77250388819244</v>
      </c>
      <c r="O959">
        <v>9.6699341209399901</v>
      </c>
      <c r="P959">
        <v>4.3149415726510698</v>
      </c>
      <c r="Q959">
        <v>9.6099341209399896</v>
      </c>
      <c r="R959">
        <v>5.0924264170125904</v>
      </c>
      <c r="S959">
        <v>9.6399341209399907</v>
      </c>
      <c r="T959">
        <v>5.33358368107434</v>
      </c>
      <c r="U959">
        <v>9.7199341209399908</v>
      </c>
      <c r="V959">
        <v>5.76586603565337</v>
      </c>
      <c r="W959">
        <v>9.6299341209399891</v>
      </c>
      <c r="X959">
        <v>4.26908252570143</v>
      </c>
      <c r="Y959">
        <v>9.6399341209399907</v>
      </c>
      <c r="Z959">
        <v>5.9950486643177801</v>
      </c>
      <c r="AA959">
        <v>9.6199341209399893</v>
      </c>
      <c r="AB959">
        <v>6.3219222982419296</v>
      </c>
      <c r="AC959">
        <v>9.6399341209399907</v>
      </c>
      <c r="AD959">
        <v>6.5300667366411398</v>
      </c>
      <c r="AE959">
        <v>9.6299341209399891</v>
      </c>
      <c r="AF959">
        <v>6.18648055099447</v>
      </c>
      <c r="AG959">
        <v>9.6299341209399891</v>
      </c>
      <c r="AH959">
        <v>3.7796379885556499</v>
      </c>
      <c r="AI959">
        <v>9.6499341209399905</v>
      </c>
      <c r="AJ959">
        <v>4.8995389954523603</v>
      </c>
      <c r="AK959">
        <v>9.6899341209399896</v>
      </c>
      <c r="AL959">
        <v>4.7886434313626198</v>
      </c>
      <c r="AM959">
        <v>9.6299341209399891</v>
      </c>
      <c r="AN959">
        <v>4.7361980823260899</v>
      </c>
      <c r="AO959">
        <v>9.6099341209399896</v>
      </c>
      <c r="AP959">
        <v>5.7457747149832104</v>
      </c>
      <c r="AQ959">
        <v>9.6099341209399896</v>
      </c>
      <c r="AR959">
        <v>6.4167722211482703</v>
      </c>
      <c r="AS959">
        <v>9.6399341209399907</v>
      </c>
      <c r="AT959">
        <v>6.1060623075858196</v>
      </c>
    </row>
    <row r="960" spans="1:46" x14ac:dyDescent="0.25">
      <c r="A960">
        <v>9.58993412093999</v>
      </c>
      <c r="B960">
        <v>4.0319354763586199</v>
      </c>
      <c r="C960">
        <v>9.6099341209399896</v>
      </c>
      <c r="D960">
        <v>4.4430239345542004</v>
      </c>
      <c r="E960">
        <v>9.6399341209399907</v>
      </c>
      <c r="F960">
        <v>4.8781563884098498</v>
      </c>
      <c r="G960">
        <v>9.6799341209399898</v>
      </c>
      <c r="H960">
        <v>4.6534482853628996</v>
      </c>
      <c r="I960">
        <v>9.6199341209399893</v>
      </c>
      <c r="J960">
        <v>4.5134484083801896</v>
      </c>
      <c r="K960">
        <v>9.6499341209399905</v>
      </c>
      <c r="L960">
        <v>4.7393692641514296</v>
      </c>
      <c r="M960">
        <v>9.6699341209399901</v>
      </c>
      <c r="N960">
        <v>4.77595088424812</v>
      </c>
      <c r="O960">
        <v>9.6799341209399898</v>
      </c>
      <c r="P960">
        <v>4.3145396079166503</v>
      </c>
      <c r="Q960">
        <v>9.6199341209399893</v>
      </c>
      <c r="R960">
        <v>5.0936044329557602</v>
      </c>
      <c r="S960">
        <v>9.6499341209399905</v>
      </c>
      <c r="T960">
        <v>5.3388329979335198</v>
      </c>
      <c r="U960">
        <v>9.7299341209399905</v>
      </c>
      <c r="V960">
        <v>5.7682450160640899</v>
      </c>
      <c r="W960">
        <v>9.6399341209399907</v>
      </c>
      <c r="X960">
        <v>4.2810911610765201</v>
      </c>
      <c r="Y960">
        <v>9.6499341209399905</v>
      </c>
      <c r="Z960">
        <v>6.0020358245871801</v>
      </c>
      <c r="AA960">
        <v>9.6299341209399891</v>
      </c>
      <c r="AB960">
        <v>6.3255439273416698</v>
      </c>
      <c r="AC960">
        <v>9.6499341209399905</v>
      </c>
      <c r="AD960">
        <v>6.5323421392549799</v>
      </c>
      <c r="AE960">
        <v>9.6399341209399907</v>
      </c>
      <c r="AF960">
        <v>6.1888648439934997</v>
      </c>
      <c r="AG960">
        <v>9.6399341209399907</v>
      </c>
      <c r="AH960">
        <v>3.78021163192627</v>
      </c>
      <c r="AI960">
        <v>9.6599341209399903</v>
      </c>
      <c r="AJ960">
        <v>4.9001313164765099</v>
      </c>
      <c r="AK960">
        <v>9.6999341209399894</v>
      </c>
      <c r="AL960">
        <v>4.7902440858543196</v>
      </c>
      <c r="AM960">
        <v>9.6399341209399907</v>
      </c>
      <c r="AN960">
        <v>4.7353920309779696</v>
      </c>
      <c r="AO960">
        <v>9.6199341209399893</v>
      </c>
      <c r="AP960">
        <v>5.7437215404269102</v>
      </c>
      <c r="AQ960">
        <v>9.6199341209399893</v>
      </c>
      <c r="AR960">
        <v>6.42274744134569</v>
      </c>
      <c r="AS960">
        <v>9.6499341209399905</v>
      </c>
      <c r="AT960">
        <v>6.1097944568045799</v>
      </c>
    </row>
    <row r="961" spans="1:46" x14ac:dyDescent="0.25">
      <c r="A961">
        <v>9.5999341209399898</v>
      </c>
      <c r="B961">
        <v>4.03299642377032</v>
      </c>
      <c r="C961">
        <v>9.6199341209399893</v>
      </c>
      <c r="D961">
        <v>4.4444034406100998</v>
      </c>
      <c r="E961">
        <v>9.6499341209399905</v>
      </c>
      <c r="F961">
        <v>4.8776700262239299</v>
      </c>
      <c r="G961">
        <v>9.6899341209399896</v>
      </c>
      <c r="H961">
        <v>4.6591727211247198</v>
      </c>
      <c r="I961">
        <v>9.6299341209399891</v>
      </c>
      <c r="J961">
        <v>4.5144852339711301</v>
      </c>
      <c r="K961">
        <v>9.6599341209399903</v>
      </c>
      <c r="L961">
        <v>4.7412044849903703</v>
      </c>
      <c r="M961">
        <v>9.6799341209399898</v>
      </c>
      <c r="N961">
        <v>4.7794359834583497</v>
      </c>
      <c r="O961">
        <v>9.6899341209399896</v>
      </c>
      <c r="P961">
        <v>4.3140805023834901</v>
      </c>
      <c r="Q961">
        <v>9.6299341209399891</v>
      </c>
      <c r="R961">
        <v>5.0948001481628697</v>
      </c>
      <c r="S961">
        <v>9.6599341209399903</v>
      </c>
      <c r="T961">
        <v>5.3441565245547604</v>
      </c>
      <c r="U961">
        <v>9.7399341209399903</v>
      </c>
      <c r="V961">
        <v>5.77077137644934</v>
      </c>
      <c r="W961">
        <v>9.6499341209399905</v>
      </c>
      <c r="X961">
        <v>4.2930883532686996</v>
      </c>
      <c r="Y961">
        <v>9.6599341209399903</v>
      </c>
      <c r="Z961">
        <v>6.0089417983743596</v>
      </c>
      <c r="AA961">
        <v>9.6399341209399907</v>
      </c>
      <c r="AB961">
        <v>6.3293712168835503</v>
      </c>
      <c r="AC961">
        <v>9.6599341209399903</v>
      </c>
      <c r="AD961">
        <v>6.5346424601744699</v>
      </c>
      <c r="AE961">
        <v>9.6499341209399905</v>
      </c>
      <c r="AF961">
        <v>6.1912232173331603</v>
      </c>
      <c r="AG961">
        <v>9.6499341209399905</v>
      </c>
      <c r="AH961">
        <v>3.7806330009401798</v>
      </c>
      <c r="AI961">
        <v>9.6699341209399901</v>
      </c>
      <c r="AJ961">
        <v>4.9007943209717597</v>
      </c>
      <c r="AK961">
        <v>9.7099341209399892</v>
      </c>
      <c r="AL961">
        <v>4.7919495038654301</v>
      </c>
      <c r="AM961">
        <v>9.6499341209399905</v>
      </c>
      <c r="AN961">
        <v>4.7350492193967897</v>
      </c>
      <c r="AO961">
        <v>9.6299341209399891</v>
      </c>
      <c r="AP961">
        <v>5.7415835363638799</v>
      </c>
      <c r="AQ961">
        <v>9.6299341209399891</v>
      </c>
      <c r="AR961">
        <v>6.4287508112868901</v>
      </c>
      <c r="AS961">
        <v>9.6599341209399903</v>
      </c>
      <c r="AT961">
        <v>6.1134944163890701</v>
      </c>
    </row>
    <row r="962" spans="1:46" x14ac:dyDescent="0.25">
      <c r="A962">
        <v>9.6099341209399896</v>
      </c>
      <c r="B962">
        <v>4.0341081087400896</v>
      </c>
      <c r="C962">
        <v>9.6299341209399891</v>
      </c>
      <c r="D962">
        <v>4.4459241168919998</v>
      </c>
      <c r="E962">
        <v>9.6599341209399903</v>
      </c>
      <c r="F962">
        <v>4.8773219939786401</v>
      </c>
      <c r="G962">
        <v>9.6999341209399894</v>
      </c>
      <c r="H962">
        <v>4.6649807225314301</v>
      </c>
      <c r="I962">
        <v>9.6399341209399907</v>
      </c>
      <c r="J962">
        <v>4.5156118249460802</v>
      </c>
      <c r="K962">
        <v>9.6699341209399901</v>
      </c>
      <c r="L962">
        <v>4.7430636950883196</v>
      </c>
      <c r="M962">
        <v>9.6899341209399896</v>
      </c>
      <c r="N962">
        <v>4.7829643809521798</v>
      </c>
      <c r="O962">
        <v>9.6999341209399894</v>
      </c>
      <c r="P962">
        <v>4.3135541065264098</v>
      </c>
      <c r="Q962">
        <v>9.6399341209399907</v>
      </c>
      <c r="R962">
        <v>5.09601100049397</v>
      </c>
      <c r="S962">
        <v>9.6699341209399901</v>
      </c>
      <c r="T962">
        <v>5.34943711063337</v>
      </c>
      <c r="U962">
        <v>9.7499341209399901</v>
      </c>
      <c r="V962">
        <v>5.7735516124629598</v>
      </c>
      <c r="W962">
        <v>9.6599341209399903</v>
      </c>
      <c r="X962">
        <v>4.3051114791484597</v>
      </c>
      <c r="Y962">
        <v>9.6699341209399901</v>
      </c>
      <c r="Z962">
        <v>6.0158584641584003</v>
      </c>
      <c r="AA962">
        <v>9.6499341209399905</v>
      </c>
      <c r="AB962">
        <v>6.3333880297775504</v>
      </c>
      <c r="AC962">
        <v>9.6699341209399901</v>
      </c>
      <c r="AD962">
        <v>6.5369773055521501</v>
      </c>
      <c r="AE962">
        <v>9.6599341209399903</v>
      </c>
      <c r="AF962">
        <v>6.1936071068079501</v>
      </c>
      <c r="AG962">
        <v>9.6599341209399903</v>
      </c>
      <c r="AH962">
        <v>3.7809367472372202</v>
      </c>
      <c r="AI962">
        <v>9.6799341209399898</v>
      </c>
      <c r="AJ962">
        <v>4.9015239534135002</v>
      </c>
      <c r="AK962">
        <v>9.7199341209399908</v>
      </c>
      <c r="AL962">
        <v>4.7937513519673596</v>
      </c>
      <c r="AM962">
        <v>9.6599341209399903</v>
      </c>
      <c r="AN962">
        <v>4.7351459904349298</v>
      </c>
      <c r="AO962">
        <v>9.6399341209399907</v>
      </c>
      <c r="AP962">
        <v>5.7392991247368297</v>
      </c>
      <c r="AQ962">
        <v>9.6399341209399907</v>
      </c>
      <c r="AR962">
        <v>6.4347281890791299</v>
      </c>
      <c r="AS962">
        <v>9.6699341209399901</v>
      </c>
      <c r="AT962">
        <v>6.1171924096931498</v>
      </c>
    </row>
    <row r="963" spans="1:46" x14ac:dyDescent="0.25">
      <c r="A963">
        <v>9.6199341209399893</v>
      </c>
      <c r="B963">
        <v>4.0353000898722398</v>
      </c>
      <c r="C963">
        <v>9.6399341209399907</v>
      </c>
      <c r="D963">
        <v>4.4475991453278603</v>
      </c>
      <c r="E963">
        <v>9.6699341209399901</v>
      </c>
      <c r="F963">
        <v>4.8769364083849904</v>
      </c>
      <c r="G963">
        <v>9.7099341209399892</v>
      </c>
      <c r="H963">
        <v>4.6708209213076604</v>
      </c>
      <c r="I963">
        <v>9.6499341209399905</v>
      </c>
      <c r="J963">
        <v>4.5167764170462199</v>
      </c>
      <c r="K963">
        <v>9.6799341209399898</v>
      </c>
      <c r="L963">
        <v>4.7449947113629198</v>
      </c>
      <c r="M963">
        <v>9.6999341209399894</v>
      </c>
      <c r="N963">
        <v>4.7864527779074697</v>
      </c>
      <c r="O963">
        <v>9.7099341209399892</v>
      </c>
      <c r="P963">
        <v>4.31301646464697</v>
      </c>
      <c r="Q963">
        <v>9.6499341209399905</v>
      </c>
      <c r="R963">
        <v>5.0972018967472703</v>
      </c>
      <c r="S963">
        <v>9.6799341209399898</v>
      </c>
      <c r="T963">
        <v>5.3547972112883899</v>
      </c>
      <c r="U963">
        <v>9.7599341209399899</v>
      </c>
      <c r="V963">
        <v>5.7765554578409199</v>
      </c>
      <c r="W963">
        <v>9.6699341209399901</v>
      </c>
      <c r="X963">
        <v>4.3171240359766196</v>
      </c>
      <c r="Y963">
        <v>9.6799341209399898</v>
      </c>
      <c r="Z963">
        <v>6.0227337173377498</v>
      </c>
      <c r="AA963">
        <v>9.6599341209399903</v>
      </c>
      <c r="AB963">
        <v>6.3376335184450898</v>
      </c>
      <c r="AC963">
        <v>9.6799341209399898</v>
      </c>
      <c r="AD963">
        <v>6.53929485718721</v>
      </c>
      <c r="AE963">
        <v>9.6699341209399901</v>
      </c>
      <c r="AF963">
        <v>6.1959243171829197</v>
      </c>
      <c r="AG963">
        <v>9.6699341209399901</v>
      </c>
      <c r="AH963">
        <v>3.78115921626895</v>
      </c>
      <c r="AI963">
        <v>9.6899341209399896</v>
      </c>
      <c r="AJ963">
        <v>4.90226479227087</v>
      </c>
      <c r="AK963">
        <v>9.7299341209399905</v>
      </c>
      <c r="AL963">
        <v>4.7956693512416599</v>
      </c>
      <c r="AM963">
        <v>9.6699341209399901</v>
      </c>
      <c r="AN963">
        <v>4.73568370430307</v>
      </c>
      <c r="AO963">
        <v>9.6499341209399905</v>
      </c>
      <c r="AP963">
        <v>5.7368991216558403</v>
      </c>
      <c r="AQ963">
        <v>9.6499341209399905</v>
      </c>
      <c r="AR963">
        <v>6.4406623246207699</v>
      </c>
      <c r="AS963">
        <v>9.6799341209399898</v>
      </c>
      <c r="AT963">
        <v>6.1209440473413803</v>
      </c>
    </row>
    <row r="964" spans="1:46" x14ac:dyDescent="0.25">
      <c r="A964">
        <v>9.6299341209399891</v>
      </c>
      <c r="B964">
        <v>4.0365075039889602</v>
      </c>
      <c r="C964">
        <v>9.6499341209399905</v>
      </c>
      <c r="D964">
        <v>4.4493453071893603</v>
      </c>
      <c r="E964">
        <v>9.6799341209399898</v>
      </c>
      <c r="F964">
        <v>4.8763683927241503</v>
      </c>
      <c r="G964">
        <v>9.7199341209399908</v>
      </c>
      <c r="H964">
        <v>4.6766855972404597</v>
      </c>
      <c r="I964">
        <v>9.6599341209399903</v>
      </c>
      <c r="J964">
        <v>4.5180284434779203</v>
      </c>
      <c r="K964">
        <v>9.6899341209399896</v>
      </c>
      <c r="L964">
        <v>4.7469681782492703</v>
      </c>
      <c r="M964">
        <v>9.7099341209399892</v>
      </c>
      <c r="N964">
        <v>4.7899640516936897</v>
      </c>
      <c r="O964">
        <v>9.7199341209399908</v>
      </c>
      <c r="P964">
        <v>4.3124011931124597</v>
      </c>
      <c r="Q964">
        <v>9.6599341209399903</v>
      </c>
      <c r="R964">
        <v>5.0983628466911304</v>
      </c>
      <c r="S964">
        <v>9.6899341209399896</v>
      </c>
      <c r="T964">
        <v>5.36030642625387</v>
      </c>
      <c r="U964">
        <v>9.7699341209399897</v>
      </c>
      <c r="V964">
        <v>5.7797033271300897</v>
      </c>
      <c r="W964">
        <v>9.6799341209399898</v>
      </c>
      <c r="X964">
        <v>4.3291130573292804</v>
      </c>
      <c r="Y964">
        <v>9.6899341209399896</v>
      </c>
      <c r="Z964">
        <v>6.0295699059707202</v>
      </c>
      <c r="AA964">
        <v>9.6699341209399901</v>
      </c>
      <c r="AB964">
        <v>6.3420572953238503</v>
      </c>
      <c r="AC964">
        <v>9.6899341209399896</v>
      </c>
      <c r="AD964">
        <v>6.5416101581434596</v>
      </c>
      <c r="AE964">
        <v>9.6799341209399898</v>
      </c>
      <c r="AF964">
        <v>6.1982044754263601</v>
      </c>
      <c r="AG964">
        <v>9.6799341209399898</v>
      </c>
      <c r="AH964">
        <v>3.7813043144080898</v>
      </c>
      <c r="AI964">
        <v>9.6999341209399894</v>
      </c>
      <c r="AJ964">
        <v>4.9030679227057998</v>
      </c>
      <c r="AK964">
        <v>9.7399341209399903</v>
      </c>
      <c r="AL964">
        <v>4.7976501192640102</v>
      </c>
      <c r="AM964">
        <v>9.6799341209399898</v>
      </c>
      <c r="AN964">
        <v>4.7366101197088302</v>
      </c>
      <c r="AO964">
        <v>9.6599341209399903</v>
      </c>
      <c r="AP964">
        <v>5.7344390724560803</v>
      </c>
      <c r="AQ964">
        <v>9.6599341209399903</v>
      </c>
      <c r="AR964">
        <v>6.4465631869864302</v>
      </c>
      <c r="AS964">
        <v>9.6899341209399896</v>
      </c>
      <c r="AT964">
        <v>6.1246981289828497</v>
      </c>
    </row>
    <row r="965" spans="1:46" x14ac:dyDescent="0.25">
      <c r="A965">
        <v>9.6399341209399907</v>
      </c>
      <c r="B965">
        <v>4.0376909250140303</v>
      </c>
      <c r="C965">
        <v>9.6599341209399903</v>
      </c>
      <c r="D965">
        <v>4.4510533132807799</v>
      </c>
      <c r="E965">
        <v>9.6899341209399896</v>
      </c>
      <c r="F965">
        <v>4.8757486750382197</v>
      </c>
      <c r="G965">
        <v>9.7299341209399905</v>
      </c>
      <c r="H965">
        <v>4.6825913537645301</v>
      </c>
      <c r="I965">
        <v>9.6699341209399901</v>
      </c>
      <c r="J965">
        <v>4.5194703315398996</v>
      </c>
      <c r="K965">
        <v>9.6999341209399894</v>
      </c>
      <c r="L965">
        <v>4.7489368827273397</v>
      </c>
      <c r="M965">
        <v>9.7199341209399908</v>
      </c>
      <c r="N965">
        <v>4.7934070335066696</v>
      </c>
      <c r="O965">
        <v>9.7299341209399905</v>
      </c>
      <c r="P965">
        <v>4.31171256600057</v>
      </c>
      <c r="Q965">
        <v>9.6699341209399901</v>
      </c>
      <c r="R965">
        <v>5.0994869294964804</v>
      </c>
      <c r="S965">
        <v>9.6999341209399894</v>
      </c>
      <c r="T965">
        <v>5.3658661303038802</v>
      </c>
      <c r="U965">
        <v>9.7799341209399895</v>
      </c>
      <c r="V965">
        <v>5.78302527189076</v>
      </c>
      <c r="W965">
        <v>9.6899341209399896</v>
      </c>
      <c r="X965">
        <v>4.3410950333607703</v>
      </c>
      <c r="Y965">
        <v>9.6999341209399894</v>
      </c>
      <c r="Z965">
        <v>6.0364227105526602</v>
      </c>
      <c r="AA965">
        <v>9.6799341209399898</v>
      </c>
      <c r="AB965">
        <v>6.3466994610390497</v>
      </c>
      <c r="AC965">
        <v>9.6999341209399894</v>
      </c>
      <c r="AD965">
        <v>6.54381249897322</v>
      </c>
      <c r="AE965">
        <v>9.6899341209399896</v>
      </c>
      <c r="AF965">
        <v>6.2004237736979402</v>
      </c>
      <c r="AG965">
        <v>9.6899341209399896</v>
      </c>
      <c r="AH965">
        <v>3.7814034020638498</v>
      </c>
      <c r="AI965">
        <v>9.7099341209399892</v>
      </c>
      <c r="AJ965">
        <v>4.9039286251567598</v>
      </c>
      <c r="AK965">
        <v>9.7499341209399901</v>
      </c>
      <c r="AL965">
        <v>4.7996429005231898</v>
      </c>
      <c r="AM965">
        <v>9.6899341209399896</v>
      </c>
      <c r="AN965">
        <v>4.7380304618562397</v>
      </c>
      <c r="AO965">
        <v>9.6699341209399901</v>
      </c>
      <c r="AP965">
        <v>5.7319268012054003</v>
      </c>
      <c r="AQ965">
        <v>9.6699341209399901</v>
      </c>
      <c r="AR965">
        <v>6.4523502997474997</v>
      </c>
      <c r="AS965">
        <v>9.6999341209399894</v>
      </c>
      <c r="AT965">
        <v>6.1285447321297104</v>
      </c>
    </row>
    <row r="966" spans="1:46" x14ac:dyDescent="0.25">
      <c r="A966">
        <v>9.6499341209399905</v>
      </c>
      <c r="B966">
        <v>4.0388466155446503</v>
      </c>
      <c r="C966">
        <v>9.6699341209399901</v>
      </c>
      <c r="D966">
        <v>4.4528244047188501</v>
      </c>
      <c r="E966">
        <v>9.6999341209399894</v>
      </c>
      <c r="F966">
        <v>4.8750841846609898</v>
      </c>
      <c r="G966">
        <v>9.7399341209399903</v>
      </c>
      <c r="H966">
        <v>4.6885039757457596</v>
      </c>
      <c r="I966">
        <v>9.6799341209399898</v>
      </c>
      <c r="J966">
        <v>4.5210193566799202</v>
      </c>
      <c r="K966">
        <v>9.7099341209399892</v>
      </c>
      <c r="L966">
        <v>4.7509167359037399</v>
      </c>
      <c r="M966">
        <v>9.7299341209399905</v>
      </c>
      <c r="N966">
        <v>4.7968454340216002</v>
      </c>
      <c r="O966">
        <v>9.7399341209399903</v>
      </c>
      <c r="P966">
        <v>4.3108539500109204</v>
      </c>
      <c r="Q966">
        <v>9.6799341209399898</v>
      </c>
      <c r="R966">
        <v>5.1005682047186101</v>
      </c>
      <c r="S966">
        <v>9.7099341209399892</v>
      </c>
      <c r="T966">
        <v>5.3715387617853603</v>
      </c>
      <c r="U966">
        <v>9.7899341209399893</v>
      </c>
      <c r="V966">
        <v>5.7864881716251997</v>
      </c>
      <c r="W966">
        <v>9.6999341209399894</v>
      </c>
      <c r="X966">
        <v>4.3530135965514196</v>
      </c>
      <c r="Y966">
        <v>9.7099341209399892</v>
      </c>
      <c r="Z966">
        <v>6.0433174734401396</v>
      </c>
      <c r="AA966">
        <v>9.6899341209399896</v>
      </c>
      <c r="AB966">
        <v>6.3515393380225502</v>
      </c>
      <c r="AC966">
        <v>9.7099341209399892</v>
      </c>
      <c r="AD966">
        <v>6.5459531119527901</v>
      </c>
      <c r="AE966">
        <v>9.6999341209399894</v>
      </c>
      <c r="AF966">
        <v>6.2026101851405997</v>
      </c>
      <c r="AG966">
        <v>9.6999341209399894</v>
      </c>
      <c r="AH966">
        <v>3.7814199748184998</v>
      </c>
      <c r="AI966">
        <v>9.7199341209399908</v>
      </c>
      <c r="AJ966">
        <v>4.9049162687512098</v>
      </c>
      <c r="AK966">
        <v>9.7599341209399899</v>
      </c>
      <c r="AL966">
        <v>4.8016174216846199</v>
      </c>
      <c r="AM966">
        <v>9.6999341209399894</v>
      </c>
      <c r="AN966">
        <v>4.7398670477850899</v>
      </c>
      <c r="AO966">
        <v>9.6799341209399898</v>
      </c>
      <c r="AP966">
        <v>5.7294184673332804</v>
      </c>
      <c r="AQ966">
        <v>9.6799341209399898</v>
      </c>
      <c r="AR966">
        <v>6.4580822767348796</v>
      </c>
      <c r="AS966">
        <v>9.7099341209399892</v>
      </c>
      <c r="AT966">
        <v>6.1324209736483901</v>
      </c>
    </row>
    <row r="967" spans="1:46" x14ac:dyDescent="0.25">
      <c r="A967">
        <v>9.6599341209399903</v>
      </c>
      <c r="B967">
        <v>4.0400266471957798</v>
      </c>
      <c r="C967">
        <v>9.6799341209399898</v>
      </c>
      <c r="D967">
        <v>4.4545867226320004</v>
      </c>
      <c r="E967">
        <v>9.7099341209399892</v>
      </c>
      <c r="F967">
        <v>4.8744662490467396</v>
      </c>
      <c r="G967">
        <v>9.7499341209399901</v>
      </c>
      <c r="H967">
        <v>4.6943070891785901</v>
      </c>
      <c r="I967">
        <v>9.6899341209399896</v>
      </c>
      <c r="J967">
        <v>4.5226743197302097</v>
      </c>
      <c r="K967">
        <v>9.7199341209399908</v>
      </c>
      <c r="L967">
        <v>4.7529612760542896</v>
      </c>
      <c r="M967">
        <v>9.7399341209399903</v>
      </c>
      <c r="N967">
        <v>4.8003461036411599</v>
      </c>
      <c r="O967">
        <v>9.7499341209399901</v>
      </c>
      <c r="P967">
        <v>4.3098863226574498</v>
      </c>
      <c r="Q967">
        <v>9.6899341209399896</v>
      </c>
      <c r="R967">
        <v>5.1016259628279004</v>
      </c>
      <c r="S967">
        <v>9.7199341209399908</v>
      </c>
      <c r="T967">
        <v>5.37736818951839</v>
      </c>
      <c r="U967">
        <v>9.7999341209399908</v>
      </c>
      <c r="V967">
        <v>5.7900938987610902</v>
      </c>
      <c r="W967">
        <v>9.7099341209399892</v>
      </c>
      <c r="X967">
        <v>4.3649083552454799</v>
      </c>
      <c r="Y967">
        <v>9.7199341209399908</v>
      </c>
      <c r="Z967">
        <v>6.0502671543570496</v>
      </c>
      <c r="AA967">
        <v>9.6999341209399894</v>
      </c>
      <c r="AB967">
        <v>6.3565229192971904</v>
      </c>
      <c r="AC967">
        <v>9.7199341209399908</v>
      </c>
      <c r="AD967">
        <v>6.5479877860891698</v>
      </c>
      <c r="AE967">
        <v>9.7099341209399892</v>
      </c>
      <c r="AF967">
        <v>6.2047248202775602</v>
      </c>
      <c r="AG967">
        <v>9.7099341209399892</v>
      </c>
      <c r="AH967">
        <v>3.78138898457386</v>
      </c>
      <c r="AI967">
        <v>9.7299341209399905</v>
      </c>
      <c r="AJ967">
        <v>4.9060074644452296</v>
      </c>
      <c r="AK967">
        <v>9.7699341209399897</v>
      </c>
      <c r="AL967">
        <v>4.8036371090554697</v>
      </c>
      <c r="AM967">
        <v>9.7099341209399892</v>
      </c>
      <c r="AN967">
        <v>4.7420632816527597</v>
      </c>
      <c r="AO967">
        <v>9.6899341209399896</v>
      </c>
      <c r="AP967">
        <v>5.7268841541058304</v>
      </c>
      <c r="AQ967">
        <v>9.6899341209399896</v>
      </c>
      <c r="AR967">
        <v>6.4637032453492704</v>
      </c>
      <c r="AS967">
        <v>9.7199341209399908</v>
      </c>
      <c r="AT967">
        <v>6.1363227840676604</v>
      </c>
    </row>
    <row r="968" spans="1:46" x14ac:dyDescent="0.25">
      <c r="A968">
        <v>9.6699341209399901</v>
      </c>
      <c r="B968">
        <v>4.0411895858456299</v>
      </c>
      <c r="C968">
        <v>9.6899341209399896</v>
      </c>
      <c r="D968">
        <v>4.4563656873013899</v>
      </c>
      <c r="E968">
        <v>9.7199341209399908</v>
      </c>
      <c r="F968">
        <v>4.8738678053230702</v>
      </c>
      <c r="G968">
        <v>9.7599341209399899</v>
      </c>
      <c r="H968">
        <v>4.70001463609736</v>
      </c>
      <c r="I968">
        <v>9.6999341209399894</v>
      </c>
      <c r="J968">
        <v>4.5244126714792197</v>
      </c>
      <c r="K968">
        <v>9.7299341209399905</v>
      </c>
      <c r="L968">
        <v>4.7550629299266998</v>
      </c>
      <c r="M968">
        <v>9.7499341209399901</v>
      </c>
      <c r="N968">
        <v>4.8038891717834797</v>
      </c>
      <c r="O968">
        <v>9.7599341209399899</v>
      </c>
      <c r="P968">
        <v>4.3087143482599304</v>
      </c>
      <c r="Q968">
        <v>9.6999341209399894</v>
      </c>
      <c r="R968">
        <v>5.1026539640428599</v>
      </c>
      <c r="S968">
        <v>9.7299341209399905</v>
      </c>
      <c r="T968">
        <v>5.3832277915030602</v>
      </c>
      <c r="U968">
        <v>9.8099341209399906</v>
      </c>
      <c r="V968">
        <v>5.7938056310139903</v>
      </c>
      <c r="W968">
        <v>9.7199341209399908</v>
      </c>
      <c r="X968">
        <v>4.3767705191337596</v>
      </c>
      <c r="Y968">
        <v>9.7299341209399905</v>
      </c>
      <c r="Z968">
        <v>6.05721260285324</v>
      </c>
      <c r="AA968">
        <v>9.7099341209399892</v>
      </c>
      <c r="AB968">
        <v>6.3616866955922902</v>
      </c>
      <c r="AC968">
        <v>9.7299341209399905</v>
      </c>
      <c r="AD968">
        <v>6.5500393709794196</v>
      </c>
      <c r="AE968">
        <v>9.7199341209399908</v>
      </c>
      <c r="AF968">
        <v>6.2067774166368999</v>
      </c>
      <c r="AG968">
        <v>9.7199341209399908</v>
      </c>
      <c r="AH968">
        <v>3.7813138136959701</v>
      </c>
      <c r="AI968">
        <v>9.7399341209399903</v>
      </c>
      <c r="AJ968">
        <v>4.9071798180357904</v>
      </c>
      <c r="AK968">
        <v>9.7799341209399895</v>
      </c>
      <c r="AL968">
        <v>4.8057632966066697</v>
      </c>
      <c r="AM968">
        <v>9.7199341209399908</v>
      </c>
      <c r="AN968">
        <v>4.7445578458347502</v>
      </c>
      <c r="AO968">
        <v>9.6999341209399894</v>
      </c>
      <c r="AP968">
        <v>5.72436195864071</v>
      </c>
      <c r="AQ968">
        <v>9.6999341209399894</v>
      </c>
      <c r="AR968">
        <v>6.4692341798954596</v>
      </c>
      <c r="AS968">
        <v>9.7299341209399905</v>
      </c>
      <c r="AT968">
        <v>6.1402298067249097</v>
      </c>
    </row>
    <row r="969" spans="1:46" x14ac:dyDescent="0.25">
      <c r="A969">
        <v>9.6799341209399898</v>
      </c>
      <c r="B969">
        <v>4.04235964099417</v>
      </c>
      <c r="C969">
        <v>9.6999341209399894</v>
      </c>
      <c r="D969">
        <v>4.45813028406881</v>
      </c>
      <c r="E969">
        <v>9.7299341209399905</v>
      </c>
      <c r="F969">
        <v>4.8732895949392496</v>
      </c>
      <c r="G969">
        <v>9.7699341209399897</v>
      </c>
      <c r="H969">
        <v>4.70561773799355</v>
      </c>
      <c r="I969">
        <v>9.7099341209399892</v>
      </c>
      <c r="J969">
        <v>4.5261465764611604</v>
      </c>
      <c r="K969">
        <v>9.7399341209399903</v>
      </c>
      <c r="L969">
        <v>4.7572390117129597</v>
      </c>
      <c r="M969">
        <v>9.7599341209399899</v>
      </c>
      <c r="N969">
        <v>4.8074505014176898</v>
      </c>
      <c r="O969">
        <v>9.7699341209399897</v>
      </c>
      <c r="P969">
        <v>4.3073747830654199</v>
      </c>
      <c r="Q969">
        <v>9.7099341209399892</v>
      </c>
      <c r="R969">
        <v>5.10364858247749</v>
      </c>
      <c r="S969">
        <v>9.7399341209399903</v>
      </c>
      <c r="T969">
        <v>5.3891762958670197</v>
      </c>
      <c r="U969">
        <v>9.8199341209399904</v>
      </c>
      <c r="V969">
        <v>5.7975541861664004</v>
      </c>
      <c r="W969">
        <v>9.7299341209399905</v>
      </c>
      <c r="X969">
        <v>4.3885892327710696</v>
      </c>
      <c r="Y969">
        <v>9.7399341209399903</v>
      </c>
      <c r="Z969">
        <v>6.0641767031989602</v>
      </c>
      <c r="AA969">
        <v>9.7199341209399908</v>
      </c>
      <c r="AB969">
        <v>6.3670324681872099</v>
      </c>
      <c r="AC969">
        <v>9.7399341209399903</v>
      </c>
      <c r="AD969">
        <v>6.5520794660189798</v>
      </c>
      <c r="AE969">
        <v>9.7299341209399905</v>
      </c>
      <c r="AF969">
        <v>6.2088183290669399</v>
      </c>
      <c r="AG969">
        <v>9.7299341209399905</v>
      </c>
      <c r="AH969">
        <v>3.7811631385671101</v>
      </c>
      <c r="AI969">
        <v>9.7499341209399901</v>
      </c>
      <c r="AJ969">
        <v>4.9084639824261496</v>
      </c>
      <c r="AK969">
        <v>9.7899341209399893</v>
      </c>
      <c r="AL969">
        <v>4.8079206564328301</v>
      </c>
      <c r="AM969">
        <v>9.7299341209399905</v>
      </c>
      <c r="AN969">
        <v>4.7472818404800403</v>
      </c>
      <c r="AO969">
        <v>9.7099341209399892</v>
      </c>
      <c r="AP969">
        <v>5.72190670233958</v>
      </c>
      <c r="AQ969">
        <v>9.7099341209399892</v>
      </c>
      <c r="AR969">
        <v>6.4747400670137196</v>
      </c>
      <c r="AS969">
        <v>9.7399341209399903</v>
      </c>
      <c r="AT969">
        <v>6.1442718145106499</v>
      </c>
    </row>
    <row r="970" spans="1:46" x14ac:dyDescent="0.25">
      <c r="A970">
        <v>9.6899341209399896</v>
      </c>
      <c r="B970">
        <v>4.0435314351309497</v>
      </c>
      <c r="C970">
        <v>9.7099341209399892</v>
      </c>
      <c r="D970">
        <v>4.4598852325040701</v>
      </c>
      <c r="E970">
        <v>9.7399341209399903</v>
      </c>
      <c r="F970">
        <v>4.8726979634023602</v>
      </c>
      <c r="G970">
        <v>9.7799341209399895</v>
      </c>
      <c r="H970">
        <v>4.7111587735194602</v>
      </c>
      <c r="I970">
        <v>9.7199341209399908</v>
      </c>
      <c r="J970">
        <v>4.5279164963021099</v>
      </c>
      <c r="K970">
        <v>9.7499341209399901</v>
      </c>
      <c r="L970">
        <v>4.7595090612252502</v>
      </c>
      <c r="M970">
        <v>9.7699341209399897</v>
      </c>
      <c r="N970">
        <v>4.8110279081592502</v>
      </c>
      <c r="O970">
        <v>9.7799341209399895</v>
      </c>
      <c r="P970">
        <v>4.3059314860378803</v>
      </c>
      <c r="Q970">
        <v>9.7199341209399908</v>
      </c>
      <c r="R970">
        <v>5.1045805463394398</v>
      </c>
      <c r="S970">
        <v>9.7499341209399901</v>
      </c>
      <c r="T970">
        <v>5.3952294033401396</v>
      </c>
      <c r="U970">
        <v>9.8299341209399902</v>
      </c>
      <c r="V970">
        <v>5.8013710389816104</v>
      </c>
      <c r="W970">
        <v>9.7399341209399903</v>
      </c>
      <c r="X970">
        <v>4.4003030965094503</v>
      </c>
      <c r="Y970">
        <v>9.7499341209399901</v>
      </c>
      <c r="Z970">
        <v>6.0710542667760903</v>
      </c>
      <c r="AA970">
        <v>9.7299341209399905</v>
      </c>
      <c r="AB970">
        <v>6.3726199715571203</v>
      </c>
      <c r="AC970">
        <v>9.7499341209399901</v>
      </c>
      <c r="AD970">
        <v>6.5541622561313204</v>
      </c>
      <c r="AE970">
        <v>9.7399341209399903</v>
      </c>
      <c r="AF970">
        <v>6.2108209897927003</v>
      </c>
      <c r="AG970">
        <v>9.7399341209399903</v>
      </c>
      <c r="AH970">
        <v>3.7808733401490802</v>
      </c>
      <c r="AI970">
        <v>9.7599341209399899</v>
      </c>
      <c r="AJ970">
        <v>4.9099702247275996</v>
      </c>
      <c r="AK970">
        <v>9.7999341209399908</v>
      </c>
      <c r="AL970">
        <v>4.81017665699639</v>
      </c>
      <c r="AM970">
        <v>9.7399341209399903</v>
      </c>
      <c r="AN970">
        <v>4.7502745853379702</v>
      </c>
      <c r="AO970">
        <v>9.7199341209399908</v>
      </c>
      <c r="AP970">
        <v>5.7195773126595899</v>
      </c>
      <c r="AQ970">
        <v>9.7199341209399908</v>
      </c>
      <c r="AR970">
        <v>6.48012401109255</v>
      </c>
      <c r="AS970">
        <v>9.7499341209399901</v>
      </c>
      <c r="AT970">
        <v>6.1483864660627399</v>
      </c>
    </row>
    <row r="971" spans="1:46" x14ac:dyDescent="0.25">
      <c r="A971">
        <v>9.6999341209399894</v>
      </c>
      <c r="B971">
        <v>4.0446726402805204</v>
      </c>
      <c r="C971">
        <v>9.7199341209399908</v>
      </c>
      <c r="D971">
        <v>4.4616738980279997</v>
      </c>
      <c r="E971">
        <v>9.7499341209399901</v>
      </c>
      <c r="F971">
        <v>4.8721531388199599</v>
      </c>
      <c r="G971">
        <v>9.7899341209399893</v>
      </c>
      <c r="H971">
        <v>4.7166071021640601</v>
      </c>
      <c r="I971">
        <v>9.7299341209399905</v>
      </c>
      <c r="J971">
        <v>4.5297857083935904</v>
      </c>
      <c r="K971">
        <v>9.7599341209399899</v>
      </c>
      <c r="L971">
        <v>4.7619320552900204</v>
      </c>
      <c r="M971">
        <v>9.7799341209399895</v>
      </c>
      <c r="N971">
        <v>4.8146477145318904</v>
      </c>
      <c r="O971">
        <v>9.7899341209399893</v>
      </c>
      <c r="P971">
        <v>4.3044179163079797</v>
      </c>
      <c r="Q971">
        <v>9.7299341209399905</v>
      </c>
      <c r="R971">
        <v>5.1054213530213302</v>
      </c>
      <c r="S971">
        <v>9.7599341209399899</v>
      </c>
      <c r="T971">
        <v>5.4014233956328797</v>
      </c>
      <c r="U971">
        <v>9.83993412093999</v>
      </c>
      <c r="V971">
        <v>5.80518508946491</v>
      </c>
      <c r="W971">
        <v>9.7499341209399901</v>
      </c>
      <c r="X971">
        <v>4.4118742137758398</v>
      </c>
      <c r="Y971">
        <v>9.7599341209399899</v>
      </c>
      <c r="Z971">
        <v>6.0779041650599597</v>
      </c>
      <c r="AA971">
        <v>9.7399341209399903</v>
      </c>
      <c r="AB971">
        <v>6.3782789185118496</v>
      </c>
      <c r="AC971">
        <v>9.7599341209399899</v>
      </c>
      <c r="AD971">
        <v>6.5563218282736004</v>
      </c>
      <c r="AE971">
        <v>9.7499341209399901</v>
      </c>
      <c r="AF971">
        <v>6.2127619506816396</v>
      </c>
      <c r="AG971">
        <v>9.7499341209399901</v>
      </c>
      <c r="AH971">
        <v>3.7805191276460102</v>
      </c>
      <c r="AI971">
        <v>9.7699341209399897</v>
      </c>
      <c r="AJ971">
        <v>4.9116284473591501</v>
      </c>
      <c r="AK971">
        <v>9.8099341209399906</v>
      </c>
      <c r="AL971">
        <v>4.8125014670999002</v>
      </c>
      <c r="AM971">
        <v>9.7499341209399901</v>
      </c>
      <c r="AN971">
        <v>4.75347242178771</v>
      </c>
      <c r="AO971">
        <v>9.7299341209399905</v>
      </c>
      <c r="AP971">
        <v>5.7173845051050298</v>
      </c>
      <c r="AQ971">
        <v>9.7299341209399905</v>
      </c>
      <c r="AR971">
        <v>6.4854684530595801</v>
      </c>
      <c r="AS971">
        <v>9.7599341209399899</v>
      </c>
      <c r="AT971">
        <v>6.1525603032670704</v>
      </c>
    </row>
    <row r="972" spans="1:46" x14ac:dyDescent="0.25">
      <c r="A972">
        <v>9.7099341209399892</v>
      </c>
      <c r="B972">
        <v>4.0457589732372101</v>
      </c>
      <c r="C972">
        <v>9.7299341209399905</v>
      </c>
      <c r="D972">
        <v>4.4634500737726404</v>
      </c>
      <c r="E972">
        <v>9.7599341209399899</v>
      </c>
      <c r="F972">
        <v>4.8716188698855296</v>
      </c>
      <c r="G972">
        <v>9.7999341209399908</v>
      </c>
      <c r="H972">
        <v>4.7219082331401498</v>
      </c>
      <c r="I972">
        <v>9.7399341209399903</v>
      </c>
      <c r="J972">
        <v>4.5317563004386798</v>
      </c>
      <c r="K972">
        <v>9.7699341209399897</v>
      </c>
      <c r="L972">
        <v>4.7644984441750404</v>
      </c>
      <c r="M972">
        <v>9.7899341209399893</v>
      </c>
      <c r="N972">
        <v>4.8183140111767102</v>
      </c>
      <c r="O972">
        <v>9.7999341209399908</v>
      </c>
      <c r="P972">
        <v>4.3028571109452196</v>
      </c>
      <c r="Q972">
        <v>9.7399341209399903</v>
      </c>
      <c r="R972">
        <v>5.1061934130594402</v>
      </c>
      <c r="S972">
        <v>9.7699341209399897</v>
      </c>
      <c r="T972">
        <v>5.4076801899715603</v>
      </c>
      <c r="U972">
        <v>9.8499341209399898</v>
      </c>
      <c r="V972">
        <v>5.8090511687215303</v>
      </c>
      <c r="W972">
        <v>9.7599341209399899</v>
      </c>
      <c r="X972">
        <v>4.4233809045740999</v>
      </c>
      <c r="Y972">
        <v>9.7699341209399897</v>
      </c>
      <c r="Z972">
        <v>6.0846308855986999</v>
      </c>
      <c r="AA972">
        <v>9.7499341209399901</v>
      </c>
      <c r="AB972">
        <v>6.3841267760851403</v>
      </c>
      <c r="AC972">
        <v>9.7699341209399897</v>
      </c>
      <c r="AD972">
        <v>6.5585275702301997</v>
      </c>
      <c r="AE972">
        <v>9.7599341209399899</v>
      </c>
      <c r="AF972">
        <v>6.2147098570222701</v>
      </c>
      <c r="AG972">
        <v>9.7599341209399899</v>
      </c>
      <c r="AH972">
        <v>3.7801002126758001</v>
      </c>
      <c r="AI972">
        <v>9.7799341209399895</v>
      </c>
      <c r="AJ972">
        <v>4.9134164062278698</v>
      </c>
      <c r="AK972">
        <v>9.8199341209399904</v>
      </c>
      <c r="AL972">
        <v>4.8149155573848299</v>
      </c>
      <c r="AM972">
        <v>9.7599341209399899</v>
      </c>
      <c r="AN972">
        <v>4.7568613632186798</v>
      </c>
      <c r="AO972">
        <v>9.7399341209399903</v>
      </c>
      <c r="AP972">
        <v>5.7153366370254899</v>
      </c>
      <c r="AQ972">
        <v>9.7399341209399903</v>
      </c>
      <c r="AR972">
        <v>6.4908325222160901</v>
      </c>
      <c r="AS972">
        <v>9.7699341209399897</v>
      </c>
      <c r="AT972">
        <v>6.1568160647413004</v>
      </c>
    </row>
    <row r="973" spans="1:46" x14ac:dyDescent="0.25">
      <c r="A973">
        <v>9.7199341209399908</v>
      </c>
      <c r="B973">
        <v>4.0467343837837397</v>
      </c>
      <c r="C973">
        <v>9.7399341209399903</v>
      </c>
      <c r="D973">
        <v>4.4652477010832099</v>
      </c>
      <c r="E973">
        <v>9.7699341209399897</v>
      </c>
      <c r="F973">
        <v>4.8711500919528001</v>
      </c>
      <c r="G973">
        <v>9.8099341209399906</v>
      </c>
      <c r="H973">
        <v>4.7271120296777198</v>
      </c>
      <c r="I973">
        <v>9.7499341209399901</v>
      </c>
      <c r="J973">
        <v>4.5339297556899503</v>
      </c>
      <c r="K973">
        <v>9.7799341209399895</v>
      </c>
      <c r="L973">
        <v>4.7672172711397902</v>
      </c>
      <c r="M973">
        <v>9.7999341209399908</v>
      </c>
      <c r="N973">
        <v>4.8220458983687102</v>
      </c>
      <c r="O973">
        <v>9.8099341209399906</v>
      </c>
      <c r="P973">
        <v>4.3012799467728602</v>
      </c>
      <c r="Q973">
        <v>9.7499341209399901</v>
      </c>
      <c r="R973">
        <v>5.1069116412891002</v>
      </c>
      <c r="S973">
        <v>9.7799341209399895</v>
      </c>
      <c r="T973">
        <v>5.4140688183368502</v>
      </c>
      <c r="U973">
        <v>9.8599341209399896</v>
      </c>
      <c r="V973">
        <v>5.8129173620854502</v>
      </c>
      <c r="W973">
        <v>9.7699341209399897</v>
      </c>
      <c r="X973">
        <v>4.4347791859237002</v>
      </c>
      <c r="Y973">
        <v>9.7799341209399895</v>
      </c>
      <c r="Z973">
        <v>6.09129487597012</v>
      </c>
      <c r="AA973">
        <v>9.7599341209399899</v>
      </c>
      <c r="AB973">
        <v>6.3901037424112301</v>
      </c>
      <c r="AC973">
        <v>9.7799341209399895</v>
      </c>
      <c r="AD973">
        <v>6.5609094345440404</v>
      </c>
      <c r="AE973">
        <v>9.7699341209399897</v>
      </c>
      <c r="AF973">
        <v>6.2166832194804504</v>
      </c>
      <c r="AG973">
        <v>9.7699341209399897</v>
      </c>
      <c r="AH973">
        <v>3.7796884586643902</v>
      </c>
      <c r="AI973">
        <v>9.7899341209399893</v>
      </c>
      <c r="AJ973">
        <v>4.9153108765516196</v>
      </c>
      <c r="AK973">
        <v>9.8299341209399902</v>
      </c>
      <c r="AL973">
        <v>4.8174167387148303</v>
      </c>
      <c r="AM973">
        <v>9.7699341209399897</v>
      </c>
      <c r="AN973">
        <v>4.7604286144058801</v>
      </c>
      <c r="AO973">
        <v>9.7499341209399901</v>
      </c>
      <c r="AP973">
        <v>5.7134407428033196</v>
      </c>
      <c r="AQ973">
        <v>9.7499341209399901</v>
      </c>
      <c r="AR973">
        <v>6.49623414347628</v>
      </c>
      <c r="AS973">
        <v>9.7799341209399895</v>
      </c>
      <c r="AT973">
        <v>6.1611515528976204</v>
      </c>
    </row>
    <row r="974" spans="1:46" x14ac:dyDescent="0.25">
      <c r="A974">
        <v>9.7299341209399905</v>
      </c>
      <c r="B974">
        <v>4.0476293214838996</v>
      </c>
      <c r="C974">
        <v>9.7499341209399901</v>
      </c>
      <c r="D974">
        <v>4.4670362633967597</v>
      </c>
      <c r="E974">
        <v>9.7799341209399895</v>
      </c>
      <c r="F974">
        <v>4.8707126885846597</v>
      </c>
      <c r="G974">
        <v>9.8199341209399904</v>
      </c>
      <c r="H974">
        <v>4.7322223851770202</v>
      </c>
      <c r="I974">
        <v>9.7599341209399899</v>
      </c>
      <c r="J974">
        <v>4.5363039746140101</v>
      </c>
      <c r="K974">
        <v>9.7899341209399893</v>
      </c>
      <c r="L974">
        <v>4.77004051979723</v>
      </c>
      <c r="M974">
        <v>9.8099341209399906</v>
      </c>
      <c r="N974">
        <v>4.8257769790747602</v>
      </c>
      <c r="O974">
        <v>9.8199341209399904</v>
      </c>
      <c r="P974">
        <v>4.2996204299608598</v>
      </c>
      <c r="Q974">
        <v>9.7599341209399899</v>
      </c>
      <c r="R974">
        <v>5.1075603658995101</v>
      </c>
      <c r="S974">
        <v>9.7899341209399893</v>
      </c>
      <c r="T974">
        <v>5.4205883052111998</v>
      </c>
      <c r="U974">
        <v>9.8699341209399893</v>
      </c>
      <c r="V974">
        <v>5.8168322168788098</v>
      </c>
      <c r="W974">
        <v>9.7799341209399895</v>
      </c>
      <c r="X974">
        <v>4.44610199138</v>
      </c>
      <c r="Y974">
        <v>9.7899341209399893</v>
      </c>
      <c r="Z974">
        <v>6.0978745407622901</v>
      </c>
      <c r="AA974">
        <v>9.7699341209399897</v>
      </c>
      <c r="AB974">
        <v>6.3962107434528104</v>
      </c>
      <c r="AC974">
        <v>9.7899341209399893</v>
      </c>
      <c r="AD974">
        <v>6.5634683412019399</v>
      </c>
      <c r="AE974">
        <v>9.7799341209399895</v>
      </c>
      <c r="AF974">
        <v>6.2185795487683899</v>
      </c>
      <c r="AG974">
        <v>9.7799341209399895</v>
      </c>
      <c r="AH974">
        <v>3.7792776033917899</v>
      </c>
      <c r="AI974">
        <v>9.7999341209399908</v>
      </c>
      <c r="AJ974">
        <v>4.9173135384455602</v>
      </c>
      <c r="AK974">
        <v>9.83993412093999</v>
      </c>
      <c r="AL974">
        <v>4.8200011031570096</v>
      </c>
      <c r="AM974">
        <v>9.7799341209399895</v>
      </c>
      <c r="AN974">
        <v>4.7642121446708696</v>
      </c>
      <c r="AO974">
        <v>9.7599341209399899</v>
      </c>
      <c r="AP974">
        <v>5.7116868249856196</v>
      </c>
      <c r="AQ974">
        <v>9.7599341209399899</v>
      </c>
      <c r="AR974">
        <v>6.5016778082738904</v>
      </c>
      <c r="AS974">
        <v>9.7899341209399893</v>
      </c>
      <c r="AT974">
        <v>6.1655027596868797</v>
      </c>
    </row>
    <row r="975" spans="1:46" x14ac:dyDescent="0.25">
      <c r="A975">
        <v>9.7399341209399903</v>
      </c>
      <c r="B975">
        <v>4.0484987677966702</v>
      </c>
      <c r="C975">
        <v>9.7599341209399899</v>
      </c>
      <c r="D975">
        <v>4.4688697377400803</v>
      </c>
      <c r="E975">
        <v>9.7899341209399893</v>
      </c>
      <c r="F975">
        <v>4.8702923466706203</v>
      </c>
      <c r="G975">
        <v>9.8299341209399902</v>
      </c>
      <c r="H975">
        <v>4.7372467903281201</v>
      </c>
      <c r="I975">
        <v>9.7699341209399897</v>
      </c>
      <c r="J975">
        <v>4.5389012014998604</v>
      </c>
      <c r="K975">
        <v>9.7999341209399908</v>
      </c>
      <c r="L975">
        <v>4.7729033294776304</v>
      </c>
      <c r="M975">
        <v>9.8199341209399904</v>
      </c>
      <c r="N975">
        <v>4.8295327686118199</v>
      </c>
      <c r="O975">
        <v>9.8299341209399902</v>
      </c>
      <c r="P975">
        <v>4.2979407627619697</v>
      </c>
      <c r="Q975">
        <v>9.7699341209399897</v>
      </c>
      <c r="R975">
        <v>5.1080699855469103</v>
      </c>
      <c r="S975">
        <v>9.7999341209399908</v>
      </c>
      <c r="T975">
        <v>5.4272624217115801</v>
      </c>
      <c r="U975">
        <v>9.8799341209399891</v>
      </c>
      <c r="V975">
        <v>5.8208136549727199</v>
      </c>
      <c r="W975">
        <v>9.7899341209399893</v>
      </c>
      <c r="X975">
        <v>4.4573128445355801</v>
      </c>
      <c r="Y975">
        <v>9.7999341209399908</v>
      </c>
      <c r="Z975">
        <v>6.1043456191065202</v>
      </c>
      <c r="AA975">
        <v>9.7799341209399895</v>
      </c>
      <c r="AB975">
        <v>6.4024721583050201</v>
      </c>
      <c r="AC975">
        <v>9.7999341209399908</v>
      </c>
      <c r="AD975">
        <v>6.5661750736630298</v>
      </c>
      <c r="AE975">
        <v>9.7899341209399893</v>
      </c>
      <c r="AF975">
        <v>6.2204679543883801</v>
      </c>
      <c r="AG975">
        <v>9.7899341209399893</v>
      </c>
      <c r="AH975">
        <v>3.7789423093568399</v>
      </c>
      <c r="AI975">
        <v>9.8099341209399906</v>
      </c>
      <c r="AJ975">
        <v>4.9193979192830701</v>
      </c>
      <c r="AK975">
        <v>9.8499341209399898</v>
      </c>
      <c r="AL975">
        <v>4.8226429616527904</v>
      </c>
      <c r="AM975">
        <v>9.7899341209399893</v>
      </c>
      <c r="AN975">
        <v>4.7681704878732498</v>
      </c>
      <c r="AO975">
        <v>9.7699341209399897</v>
      </c>
      <c r="AP975">
        <v>5.7101346199172403</v>
      </c>
      <c r="AQ975">
        <v>9.7699341209399897</v>
      </c>
      <c r="AR975">
        <v>6.5071758730478404</v>
      </c>
      <c r="AS975">
        <v>9.7999341209399908</v>
      </c>
      <c r="AT975">
        <v>6.1697838223844199</v>
      </c>
    </row>
    <row r="976" spans="1:46" x14ac:dyDescent="0.25">
      <c r="A976">
        <v>9.7499341209399901</v>
      </c>
      <c r="B976">
        <v>4.0493080206491801</v>
      </c>
      <c r="C976">
        <v>9.7699341209399897</v>
      </c>
      <c r="D976">
        <v>4.47069004733466</v>
      </c>
      <c r="E976">
        <v>9.7999341209399908</v>
      </c>
      <c r="F976">
        <v>4.8698374147460202</v>
      </c>
      <c r="G976">
        <v>9.83993412093999</v>
      </c>
      <c r="H976">
        <v>4.7421445324676101</v>
      </c>
      <c r="I976">
        <v>9.7799341209399895</v>
      </c>
      <c r="J976">
        <v>4.54163326583277</v>
      </c>
      <c r="K976">
        <v>9.8099341209399906</v>
      </c>
      <c r="L976">
        <v>4.7758211457582904</v>
      </c>
      <c r="M976">
        <v>9.8299341209399902</v>
      </c>
      <c r="N976">
        <v>4.8333362701323299</v>
      </c>
      <c r="O976">
        <v>9.83993412093999</v>
      </c>
      <c r="P976">
        <v>4.2962188154374701</v>
      </c>
      <c r="Q976">
        <v>9.7799341209399895</v>
      </c>
      <c r="R976">
        <v>5.1084770427912503</v>
      </c>
      <c r="S976">
        <v>9.8099341209399906</v>
      </c>
      <c r="T976">
        <v>5.4340973293814097</v>
      </c>
      <c r="U976">
        <v>9.8899341209399907</v>
      </c>
      <c r="V976">
        <v>5.8248403717024901</v>
      </c>
      <c r="W976">
        <v>9.7999341209399908</v>
      </c>
      <c r="X976">
        <v>4.4683711494463401</v>
      </c>
      <c r="Y976">
        <v>9.8099341209399906</v>
      </c>
      <c r="Z976">
        <v>6.1107115336941096</v>
      </c>
      <c r="AA976">
        <v>9.7899341209399893</v>
      </c>
      <c r="AB976">
        <v>6.4089338559133697</v>
      </c>
      <c r="AC976">
        <v>9.8099341209399906</v>
      </c>
      <c r="AD976">
        <v>6.5689655558847502</v>
      </c>
      <c r="AE976">
        <v>9.7999341209399908</v>
      </c>
      <c r="AF976">
        <v>6.2222981963463004</v>
      </c>
      <c r="AG976">
        <v>9.7999341209399908</v>
      </c>
      <c r="AH976">
        <v>3.7785873120430802</v>
      </c>
      <c r="AI976">
        <v>9.8199341209399904</v>
      </c>
      <c r="AJ976">
        <v>4.9215616240791302</v>
      </c>
      <c r="AK976">
        <v>9.8599341209399896</v>
      </c>
      <c r="AL976">
        <v>4.8252667771343098</v>
      </c>
      <c r="AM976">
        <v>9.7999341209399908</v>
      </c>
      <c r="AN976">
        <v>4.7722635389980903</v>
      </c>
      <c r="AO976">
        <v>9.7799341209399895</v>
      </c>
      <c r="AP976">
        <v>5.7086945672835796</v>
      </c>
      <c r="AQ976">
        <v>9.7799341209399895</v>
      </c>
      <c r="AR976">
        <v>6.5127816736542403</v>
      </c>
      <c r="AS976">
        <v>9.8099341209399906</v>
      </c>
      <c r="AT976">
        <v>6.1740729915539898</v>
      </c>
    </row>
    <row r="977" spans="1:46" x14ac:dyDescent="0.25">
      <c r="A977">
        <v>9.7599341209399899</v>
      </c>
      <c r="B977">
        <v>4.0500529831792003</v>
      </c>
      <c r="C977">
        <v>9.7799341209399895</v>
      </c>
      <c r="D977">
        <v>4.4725001927372601</v>
      </c>
      <c r="E977">
        <v>9.8099341209399906</v>
      </c>
      <c r="F977">
        <v>4.8692967350731697</v>
      </c>
      <c r="G977">
        <v>9.8499341209399898</v>
      </c>
      <c r="H977">
        <v>4.7468962039014304</v>
      </c>
      <c r="I977">
        <v>9.7899341209399893</v>
      </c>
      <c r="J977">
        <v>4.5444653491544802</v>
      </c>
      <c r="K977">
        <v>9.8199341209399904</v>
      </c>
      <c r="L977">
        <v>4.7788289163287603</v>
      </c>
      <c r="M977">
        <v>9.83993412093999</v>
      </c>
      <c r="N977">
        <v>4.8372080165189004</v>
      </c>
      <c r="O977">
        <v>9.8499341209399898</v>
      </c>
      <c r="P977">
        <v>4.2943069616930201</v>
      </c>
      <c r="Q977">
        <v>9.7899341209399893</v>
      </c>
      <c r="R977">
        <v>5.1087971618131096</v>
      </c>
      <c r="S977">
        <v>9.8199341209399904</v>
      </c>
      <c r="T977">
        <v>5.4410213208935696</v>
      </c>
      <c r="U977">
        <v>9.8999341209399905</v>
      </c>
      <c r="V977">
        <v>5.8288878775143198</v>
      </c>
      <c r="W977">
        <v>9.8099341209399906</v>
      </c>
      <c r="X977">
        <v>4.4793091462007002</v>
      </c>
      <c r="Y977">
        <v>9.8199341209399904</v>
      </c>
      <c r="Z977">
        <v>6.1170227923245202</v>
      </c>
      <c r="AA977">
        <v>9.7999341209399908</v>
      </c>
      <c r="AB977">
        <v>6.4155578134462097</v>
      </c>
      <c r="AC977">
        <v>9.8199341209399904</v>
      </c>
      <c r="AD977">
        <v>6.5718628472920599</v>
      </c>
      <c r="AE977">
        <v>9.8099341209399906</v>
      </c>
      <c r="AF977">
        <v>6.2241713318786296</v>
      </c>
      <c r="AG977">
        <v>9.8099341209399906</v>
      </c>
      <c r="AH977">
        <v>3.7782415435113301</v>
      </c>
      <c r="AI977">
        <v>9.8299341209399902</v>
      </c>
      <c r="AJ977">
        <v>4.9237877978949403</v>
      </c>
      <c r="AK977">
        <v>9.8699341209399893</v>
      </c>
      <c r="AL977">
        <v>4.8279127959049797</v>
      </c>
      <c r="AM977">
        <v>9.8099341209399906</v>
      </c>
      <c r="AN977">
        <v>4.7765783240086197</v>
      </c>
      <c r="AO977">
        <v>9.7899341209399893</v>
      </c>
      <c r="AP977">
        <v>5.7073731709695599</v>
      </c>
      <c r="AQ977">
        <v>9.7899341209399893</v>
      </c>
      <c r="AR977">
        <v>6.5184710842890699</v>
      </c>
      <c r="AS977">
        <v>9.8199341209399904</v>
      </c>
      <c r="AT977">
        <v>6.1783275359595802</v>
      </c>
    </row>
    <row r="978" spans="1:46" x14ac:dyDescent="0.25">
      <c r="A978">
        <v>9.7699341209399897</v>
      </c>
      <c r="B978">
        <v>4.0507615625461799</v>
      </c>
      <c r="C978">
        <v>9.7899341209399893</v>
      </c>
      <c r="D978">
        <v>4.4744139510652898</v>
      </c>
      <c r="E978">
        <v>9.8199341209399904</v>
      </c>
      <c r="F978">
        <v>4.8686816483670396</v>
      </c>
      <c r="G978">
        <v>9.8599341209399896</v>
      </c>
      <c r="H978">
        <v>4.7515590903462996</v>
      </c>
      <c r="I978">
        <v>9.7999341209399908</v>
      </c>
      <c r="J978">
        <v>4.5473866728810597</v>
      </c>
      <c r="K978">
        <v>9.8299341209399902</v>
      </c>
      <c r="L978">
        <v>4.7819229811464696</v>
      </c>
      <c r="M978">
        <v>9.8499341209399898</v>
      </c>
      <c r="N978">
        <v>4.8410864108302096</v>
      </c>
      <c r="O978">
        <v>9.8599341209399896</v>
      </c>
      <c r="P978">
        <v>4.2922846519110598</v>
      </c>
      <c r="Q978">
        <v>9.7999341209399908</v>
      </c>
      <c r="R978">
        <v>5.1089968560924799</v>
      </c>
      <c r="S978">
        <v>9.8299341209399902</v>
      </c>
      <c r="T978">
        <v>5.44800864991329</v>
      </c>
      <c r="U978">
        <v>9.9099341209399903</v>
      </c>
      <c r="V978">
        <v>5.83296296371394</v>
      </c>
      <c r="W978">
        <v>9.8199341209399904</v>
      </c>
      <c r="X978">
        <v>4.4901117043099203</v>
      </c>
      <c r="Y978">
        <v>9.8299341209399902</v>
      </c>
      <c r="Z978">
        <v>6.1233371709353799</v>
      </c>
      <c r="AA978">
        <v>9.8099341209399906</v>
      </c>
      <c r="AB978">
        <v>6.4222790072253204</v>
      </c>
      <c r="AC978">
        <v>9.8299341209399902</v>
      </c>
      <c r="AD978">
        <v>6.5749251445700096</v>
      </c>
      <c r="AE978">
        <v>9.8199341209399904</v>
      </c>
      <c r="AF978">
        <v>6.2260507609355997</v>
      </c>
      <c r="AG978">
        <v>9.8199341209399904</v>
      </c>
      <c r="AH978">
        <v>3.77787156029886</v>
      </c>
      <c r="AI978">
        <v>9.83993412093999</v>
      </c>
      <c r="AJ978">
        <v>4.9260309995374403</v>
      </c>
      <c r="AK978">
        <v>9.8799341209399891</v>
      </c>
      <c r="AL978">
        <v>4.8305311503264496</v>
      </c>
      <c r="AM978">
        <v>9.8199341209399904</v>
      </c>
      <c r="AN978">
        <v>4.7810921213205004</v>
      </c>
      <c r="AO978">
        <v>9.7999341209399908</v>
      </c>
      <c r="AP978">
        <v>5.7061817763435396</v>
      </c>
      <c r="AQ978">
        <v>9.7999341209399908</v>
      </c>
      <c r="AR978">
        <v>6.5242263247213996</v>
      </c>
      <c r="AS978">
        <v>9.8299341209399902</v>
      </c>
      <c r="AT978">
        <v>6.1825942546734201</v>
      </c>
    </row>
    <row r="979" spans="1:46" x14ac:dyDescent="0.25">
      <c r="A979">
        <v>9.7799341209399895</v>
      </c>
      <c r="B979">
        <v>4.0514068263040697</v>
      </c>
      <c r="C979">
        <v>9.7999341209399908</v>
      </c>
      <c r="D979">
        <v>4.4763016143619998</v>
      </c>
      <c r="E979">
        <v>9.8299341209399902</v>
      </c>
      <c r="F979">
        <v>4.8679671094942796</v>
      </c>
      <c r="G979">
        <v>9.8699341209399893</v>
      </c>
      <c r="H979">
        <v>4.7561950807845399</v>
      </c>
      <c r="I979">
        <v>9.8099341209399906</v>
      </c>
      <c r="J979">
        <v>4.5503829808927101</v>
      </c>
      <c r="K979">
        <v>9.83993412093999</v>
      </c>
      <c r="L979">
        <v>4.7850204326320602</v>
      </c>
      <c r="M979">
        <v>9.8599341209399896</v>
      </c>
      <c r="N979">
        <v>4.8450003512594702</v>
      </c>
      <c r="O979">
        <v>9.8699341209399893</v>
      </c>
      <c r="P979">
        <v>4.2901973091856096</v>
      </c>
      <c r="Q979">
        <v>9.8099341209399906</v>
      </c>
      <c r="R979">
        <v>5.1091000122902104</v>
      </c>
      <c r="S979">
        <v>9.83993412093999</v>
      </c>
      <c r="T979">
        <v>5.4550353969029297</v>
      </c>
      <c r="U979">
        <v>9.9199341209399901</v>
      </c>
      <c r="V979">
        <v>5.8369830141019596</v>
      </c>
      <c r="W979">
        <v>9.8299341209399902</v>
      </c>
      <c r="X979">
        <v>4.5007422260865502</v>
      </c>
      <c r="Y979">
        <v>9.83993412093999</v>
      </c>
      <c r="Z979">
        <v>6.1296110985011696</v>
      </c>
      <c r="AA979">
        <v>9.8199341209399904</v>
      </c>
      <c r="AB979">
        <v>6.42910812402034</v>
      </c>
      <c r="AC979">
        <v>9.83993412093999</v>
      </c>
      <c r="AD979">
        <v>6.5781153319729597</v>
      </c>
      <c r="AE979">
        <v>9.8299341209399902</v>
      </c>
      <c r="AF979">
        <v>6.2279545098852296</v>
      </c>
      <c r="AG979">
        <v>9.8299341209399902</v>
      </c>
      <c r="AH979">
        <v>3.7775145682090399</v>
      </c>
      <c r="AI979">
        <v>9.8499341209399898</v>
      </c>
      <c r="AJ979">
        <v>4.9283172817234799</v>
      </c>
      <c r="AK979">
        <v>9.8899341209399907</v>
      </c>
      <c r="AL979">
        <v>4.8330908995095196</v>
      </c>
      <c r="AM979">
        <v>9.8299341209399902</v>
      </c>
      <c r="AN979">
        <v>4.78580545915095</v>
      </c>
      <c r="AO979">
        <v>9.8099341209399906</v>
      </c>
      <c r="AP979">
        <v>5.7052282375534498</v>
      </c>
      <c r="AQ979">
        <v>9.8099341209399906</v>
      </c>
      <c r="AR979">
        <v>6.5300260228528604</v>
      </c>
      <c r="AS979">
        <v>9.83993412093999</v>
      </c>
      <c r="AT979">
        <v>6.1868344633525796</v>
      </c>
    </row>
    <row r="980" spans="1:46" x14ac:dyDescent="0.25">
      <c r="A980">
        <v>9.7899341209399893</v>
      </c>
      <c r="B980">
        <v>4.0520202174880797</v>
      </c>
      <c r="C980">
        <v>9.8099341209399906</v>
      </c>
      <c r="D980">
        <v>4.4782080368783399</v>
      </c>
      <c r="E980">
        <v>9.83993412093999</v>
      </c>
      <c r="F980">
        <v>4.8670966606086097</v>
      </c>
      <c r="G980">
        <v>9.8799341209399891</v>
      </c>
      <c r="H980">
        <v>4.7607802043564904</v>
      </c>
      <c r="I980">
        <v>9.8199341209399904</v>
      </c>
      <c r="J980">
        <v>4.5533642330059303</v>
      </c>
      <c r="K980">
        <v>9.8499341209399898</v>
      </c>
      <c r="L980">
        <v>4.7880752635242603</v>
      </c>
      <c r="M980">
        <v>9.8699341209399893</v>
      </c>
      <c r="N980">
        <v>4.8489994691043199</v>
      </c>
      <c r="O980">
        <v>9.8799341209399891</v>
      </c>
      <c r="P980">
        <v>4.2881169426785402</v>
      </c>
      <c r="Q980">
        <v>9.8199341209399904</v>
      </c>
      <c r="R980">
        <v>5.1090824551887</v>
      </c>
      <c r="S980">
        <v>9.8499341209399898</v>
      </c>
      <c r="T980">
        <v>5.4621245951354904</v>
      </c>
      <c r="U980">
        <v>9.9299341209399898</v>
      </c>
      <c r="V980">
        <v>5.8408987466487803</v>
      </c>
      <c r="W980">
        <v>9.83993412093999</v>
      </c>
      <c r="X980">
        <v>4.5112634111277599</v>
      </c>
      <c r="Y980">
        <v>9.8499341209399898</v>
      </c>
      <c r="Z980">
        <v>6.13584825970152</v>
      </c>
      <c r="AA980">
        <v>9.8299341209399902</v>
      </c>
      <c r="AB980">
        <v>6.4360692095855701</v>
      </c>
      <c r="AC980">
        <v>9.8499341209399898</v>
      </c>
      <c r="AD980">
        <v>6.5814313195690497</v>
      </c>
      <c r="AE980">
        <v>9.83993412093999</v>
      </c>
      <c r="AF980">
        <v>6.2299227754095901</v>
      </c>
      <c r="AG980">
        <v>9.83993412093999</v>
      </c>
      <c r="AH980">
        <v>3.7772070517674599</v>
      </c>
      <c r="AI980">
        <v>9.8599341209399896</v>
      </c>
      <c r="AJ980">
        <v>4.9306528197163404</v>
      </c>
      <c r="AK980">
        <v>9.8999341209399905</v>
      </c>
      <c r="AL980">
        <v>4.83558402427958</v>
      </c>
      <c r="AM980">
        <v>9.83993412093999</v>
      </c>
      <c r="AN980">
        <v>4.7907267960597597</v>
      </c>
      <c r="AO980">
        <v>9.8199341209399904</v>
      </c>
      <c r="AP980">
        <v>5.7043083537536203</v>
      </c>
      <c r="AQ980">
        <v>9.8199341209399904</v>
      </c>
      <c r="AR980">
        <v>6.5358832277538799</v>
      </c>
      <c r="AS980">
        <v>9.8499341209399898</v>
      </c>
      <c r="AT980">
        <v>6.1910022654749399</v>
      </c>
    </row>
    <row r="981" spans="1:46" x14ac:dyDescent="0.25">
      <c r="A981">
        <v>9.7999341209399908</v>
      </c>
      <c r="B981">
        <v>4.0526333939713997</v>
      </c>
      <c r="C981">
        <v>9.8199341209399904</v>
      </c>
      <c r="D981">
        <v>4.4801253539727801</v>
      </c>
      <c r="E981">
        <v>9.8499341209399898</v>
      </c>
      <c r="F981">
        <v>4.8660448532524301</v>
      </c>
      <c r="G981">
        <v>9.8899341209399907</v>
      </c>
      <c r="H981">
        <v>4.7652581229799296</v>
      </c>
      <c r="I981">
        <v>9.8299341209399902</v>
      </c>
      <c r="J981">
        <v>4.55640421824019</v>
      </c>
      <c r="K981">
        <v>9.8599341209399896</v>
      </c>
      <c r="L981">
        <v>4.7911904937891396</v>
      </c>
      <c r="M981">
        <v>9.8799341209399891</v>
      </c>
      <c r="N981">
        <v>4.8530176892631696</v>
      </c>
      <c r="O981">
        <v>9.8899341209399907</v>
      </c>
      <c r="P981">
        <v>4.2860485018683097</v>
      </c>
      <c r="Q981">
        <v>9.8299341209399902</v>
      </c>
      <c r="R981">
        <v>5.1089961508566901</v>
      </c>
      <c r="S981">
        <v>9.8599341209399896</v>
      </c>
      <c r="T981">
        <v>5.4692280906631803</v>
      </c>
      <c r="U981">
        <v>9.9399341209399896</v>
      </c>
      <c r="V981">
        <v>5.8447199178521299</v>
      </c>
      <c r="W981">
        <v>9.8499341209399898</v>
      </c>
      <c r="X981">
        <v>4.5215887424336696</v>
      </c>
      <c r="Y981">
        <v>9.8599341209399896</v>
      </c>
      <c r="Z981">
        <v>6.1420296941947496</v>
      </c>
      <c r="AA981">
        <v>9.83993412093999</v>
      </c>
      <c r="AB981">
        <v>6.4430982685920704</v>
      </c>
      <c r="AC981">
        <v>9.8599341209399896</v>
      </c>
      <c r="AD981">
        <v>6.5848649404913697</v>
      </c>
      <c r="AE981">
        <v>9.8499341209399898</v>
      </c>
      <c r="AF981">
        <v>6.23191828521872</v>
      </c>
      <c r="AG981">
        <v>9.8499341209399898</v>
      </c>
      <c r="AH981">
        <v>3.7768778424258702</v>
      </c>
      <c r="AI981">
        <v>9.8699341209399893</v>
      </c>
      <c r="AJ981">
        <v>4.9329716427632304</v>
      </c>
      <c r="AK981">
        <v>9.9099341209399903</v>
      </c>
      <c r="AL981">
        <v>4.83805072308453</v>
      </c>
      <c r="AM981">
        <v>9.8499341209399898</v>
      </c>
      <c r="AN981">
        <v>4.79581316359201</v>
      </c>
      <c r="AO981">
        <v>9.8299341209399902</v>
      </c>
      <c r="AP981">
        <v>5.7034537494348401</v>
      </c>
      <c r="AQ981">
        <v>9.8299341209399902</v>
      </c>
      <c r="AR981">
        <v>6.5417633329385998</v>
      </c>
      <c r="AS981">
        <v>9.8599341209399896</v>
      </c>
      <c r="AT981">
        <v>6.1952244296118204</v>
      </c>
    </row>
    <row r="982" spans="1:46" x14ac:dyDescent="0.25">
      <c r="A982">
        <v>9.8099341209399906</v>
      </c>
      <c r="B982">
        <v>4.0532420540909904</v>
      </c>
      <c r="C982">
        <v>9.8299341209399902</v>
      </c>
      <c r="D982">
        <v>4.4820157438421901</v>
      </c>
      <c r="E982">
        <v>9.8599341209399896</v>
      </c>
      <c r="F982">
        <v>4.86467711792519</v>
      </c>
      <c r="G982">
        <v>9.8999341209399905</v>
      </c>
      <c r="H982">
        <v>4.7696732109363396</v>
      </c>
      <c r="I982">
        <v>9.83993412093999</v>
      </c>
      <c r="J982">
        <v>4.5594189061899097</v>
      </c>
      <c r="K982">
        <v>9.8699341209399893</v>
      </c>
      <c r="L982">
        <v>4.7943398760672897</v>
      </c>
      <c r="M982">
        <v>9.8899341209399907</v>
      </c>
      <c r="N982">
        <v>4.8569854524028804</v>
      </c>
      <c r="O982">
        <v>9.8999341209399905</v>
      </c>
      <c r="P982">
        <v>4.28399769821789</v>
      </c>
      <c r="Q982">
        <v>9.83993412093999</v>
      </c>
      <c r="R982">
        <v>5.1088410163778599</v>
      </c>
      <c r="S982">
        <v>9.8699341209399893</v>
      </c>
      <c r="T982">
        <v>5.4763501341079097</v>
      </c>
      <c r="U982">
        <v>9.9499341209399894</v>
      </c>
      <c r="V982">
        <v>5.8485267111336103</v>
      </c>
      <c r="W982">
        <v>9.8599341209399896</v>
      </c>
      <c r="X982">
        <v>4.5317062244862196</v>
      </c>
      <c r="Y982">
        <v>9.8699341209399893</v>
      </c>
      <c r="Z982">
        <v>6.1481609035772804</v>
      </c>
      <c r="AA982">
        <v>9.8499341209399898</v>
      </c>
      <c r="AB982">
        <v>6.4502199559587998</v>
      </c>
      <c r="AC982">
        <v>9.8699341209399893</v>
      </c>
      <c r="AD982">
        <v>6.5883776799548697</v>
      </c>
      <c r="AE982">
        <v>9.8599341209399896</v>
      </c>
      <c r="AF982">
        <v>6.2339248405151899</v>
      </c>
      <c r="AG982">
        <v>9.8599341209399896</v>
      </c>
      <c r="AH982">
        <v>3.7765254518722098</v>
      </c>
      <c r="AI982">
        <v>9.8799341209399891</v>
      </c>
      <c r="AJ982">
        <v>4.9353626800566204</v>
      </c>
      <c r="AK982">
        <v>9.9199341209399901</v>
      </c>
      <c r="AL982">
        <v>4.84046067720252</v>
      </c>
      <c r="AM982">
        <v>9.8599341209399896</v>
      </c>
      <c r="AN982">
        <v>4.8010710490006199</v>
      </c>
      <c r="AO982">
        <v>9.83993412093999</v>
      </c>
      <c r="AP982">
        <v>5.7027231843194004</v>
      </c>
      <c r="AQ982">
        <v>9.83993412093999</v>
      </c>
      <c r="AR982">
        <v>6.5475802664654399</v>
      </c>
      <c r="AS982">
        <v>9.8699341209399893</v>
      </c>
      <c r="AT982">
        <v>6.1994616109493199</v>
      </c>
    </row>
    <row r="983" spans="1:46" x14ac:dyDescent="0.25">
      <c r="A983">
        <v>9.8199341209399904</v>
      </c>
      <c r="B983">
        <v>4.0538400863670798</v>
      </c>
      <c r="C983">
        <v>9.83993412093999</v>
      </c>
      <c r="D983">
        <v>4.4838983149506104</v>
      </c>
      <c r="E983">
        <v>9.8699341209399893</v>
      </c>
      <c r="F983">
        <v>4.86308227780202</v>
      </c>
      <c r="G983">
        <v>9.9099341209399903</v>
      </c>
      <c r="H983">
        <v>4.7741208577987999</v>
      </c>
      <c r="I983">
        <v>9.8499341209399898</v>
      </c>
      <c r="J983">
        <v>4.5624600944724198</v>
      </c>
      <c r="K983">
        <v>9.8799341209399891</v>
      </c>
      <c r="L983">
        <v>4.7975369897172797</v>
      </c>
      <c r="M983">
        <v>9.8999341209399905</v>
      </c>
      <c r="N983">
        <v>4.8609206841911199</v>
      </c>
      <c r="O983">
        <v>9.9099341209399903</v>
      </c>
      <c r="P983">
        <v>4.2819681668821401</v>
      </c>
      <c r="Q983">
        <v>9.8499341209399898</v>
      </c>
      <c r="R983">
        <v>5.1086133947984003</v>
      </c>
      <c r="S983">
        <v>9.8799341209399891</v>
      </c>
      <c r="T983">
        <v>5.4835621852759298</v>
      </c>
      <c r="U983">
        <v>9.9599341209399892</v>
      </c>
      <c r="V983">
        <v>5.8521949310480998</v>
      </c>
      <c r="W983">
        <v>9.8699341209399893</v>
      </c>
      <c r="X983">
        <v>4.5416072164693899</v>
      </c>
      <c r="Y983">
        <v>9.8799341209399891</v>
      </c>
      <c r="Z983">
        <v>6.1542190726726202</v>
      </c>
      <c r="AA983">
        <v>9.8599341209399896</v>
      </c>
      <c r="AB983">
        <v>6.4574251788381103</v>
      </c>
      <c r="AC983">
        <v>9.8799341209399891</v>
      </c>
      <c r="AD983">
        <v>6.5918799888608399</v>
      </c>
      <c r="AE983">
        <v>9.8699341209399893</v>
      </c>
      <c r="AF983">
        <v>6.2360032427764596</v>
      </c>
      <c r="AG983">
        <v>9.8699341209399893</v>
      </c>
      <c r="AH983">
        <v>3.77609582249015</v>
      </c>
      <c r="AI983">
        <v>9.8899341209399907</v>
      </c>
      <c r="AJ983">
        <v>4.9378021101054896</v>
      </c>
      <c r="AK983">
        <v>9.9299341209399898</v>
      </c>
      <c r="AL983">
        <v>4.8427645103500199</v>
      </c>
      <c r="AM983">
        <v>9.8699341209399893</v>
      </c>
      <c r="AN983">
        <v>4.8065051194998301</v>
      </c>
      <c r="AO983">
        <v>9.8499341209399898</v>
      </c>
      <c r="AP983">
        <v>5.70208205428015</v>
      </c>
      <c r="AQ983">
        <v>9.8499341209399898</v>
      </c>
      <c r="AR983">
        <v>6.5533310399596498</v>
      </c>
      <c r="AS983">
        <v>9.8799341209399891</v>
      </c>
      <c r="AT983">
        <v>6.2037200591287904</v>
      </c>
    </row>
    <row r="984" spans="1:46" x14ac:dyDescent="0.25">
      <c r="A984">
        <v>9.8299341209399902</v>
      </c>
      <c r="B984">
        <v>4.0544219310502099</v>
      </c>
      <c r="C984">
        <v>9.8499341209399898</v>
      </c>
      <c r="D984">
        <v>4.48578563672105</v>
      </c>
      <c r="E984">
        <v>9.8799341209399891</v>
      </c>
      <c r="F984">
        <v>4.8613263318424602</v>
      </c>
      <c r="G984">
        <v>9.9199341209399901</v>
      </c>
      <c r="H984">
        <v>4.7784982876698896</v>
      </c>
      <c r="I984">
        <v>9.8599341209399896</v>
      </c>
      <c r="J984">
        <v>4.5655005923904497</v>
      </c>
      <c r="K984">
        <v>9.8899341209399907</v>
      </c>
      <c r="L984">
        <v>4.80086241053524</v>
      </c>
      <c r="M984">
        <v>9.9099341209399903</v>
      </c>
      <c r="N984">
        <v>4.8648584243994204</v>
      </c>
      <c r="O984">
        <v>9.9199341209399901</v>
      </c>
      <c r="P984">
        <v>4.2800274489249404</v>
      </c>
      <c r="Q984">
        <v>9.8599341209399896</v>
      </c>
      <c r="R984">
        <v>5.1083334575722601</v>
      </c>
      <c r="S984">
        <v>9.8899341209399907</v>
      </c>
      <c r="T984">
        <v>5.4908602448763197</v>
      </c>
      <c r="U984">
        <v>9.9699341209399908</v>
      </c>
      <c r="V984">
        <v>5.8557395895542497</v>
      </c>
      <c r="W984">
        <v>9.8799341209399891</v>
      </c>
      <c r="X984">
        <v>4.5512603191495504</v>
      </c>
      <c r="Y984">
        <v>9.8899341209399907</v>
      </c>
      <c r="Z984">
        <v>6.1601803423761297</v>
      </c>
      <c r="AA984">
        <v>9.8699341209399893</v>
      </c>
      <c r="AB984">
        <v>6.4647074294264897</v>
      </c>
      <c r="AC984">
        <v>9.8899341209399907</v>
      </c>
      <c r="AD984">
        <v>6.5954719343586801</v>
      </c>
      <c r="AE984">
        <v>9.8799341209399891</v>
      </c>
      <c r="AF984">
        <v>6.2381308923533396</v>
      </c>
      <c r="AG984">
        <v>9.8799341209399891</v>
      </c>
      <c r="AH984">
        <v>3.77552909192252</v>
      </c>
      <c r="AI984">
        <v>9.8999341209399905</v>
      </c>
      <c r="AJ984">
        <v>4.9402616755973501</v>
      </c>
      <c r="AK984">
        <v>9.9399341209399896</v>
      </c>
      <c r="AL984">
        <v>4.8450285182071697</v>
      </c>
      <c r="AM984">
        <v>9.8799341209399891</v>
      </c>
      <c r="AN984">
        <v>4.8121182097072399</v>
      </c>
      <c r="AO984">
        <v>9.8599341209399896</v>
      </c>
      <c r="AP984">
        <v>5.7016075575957101</v>
      </c>
      <c r="AQ984">
        <v>9.8599341209399896</v>
      </c>
      <c r="AR984">
        <v>6.5589800002360601</v>
      </c>
      <c r="AS984">
        <v>9.8899341209399907</v>
      </c>
      <c r="AT984">
        <v>6.2080457310228399</v>
      </c>
    </row>
    <row r="985" spans="1:46" x14ac:dyDescent="0.25">
      <c r="A985">
        <v>9.83993412093999</v>
      </c>
      <c r="B985">
        <v>4.05495187508809</v>
      </c>
      <c r="C985">
        <v>9.8599341209399896</v>
      </c>
      <c r="D985">
        <v>4.4875742242487204</v>
      </c>
      <c r="E985">
        <v>9.8899341209399907</v>
      </c>
      <c r="F985">
        <v>4.8593311172779599</v>
      </c>
      <c r="G985">
        <v>9.9299341209399898</v>
      </c>
      <c r="H985">
        <v>4.7828281416716596</v>
      </c>
      <c r="I985">
        <v>9.8699341209399893</v>
      </c>
      <c r="J985">
        <v>4.5685375937090704</v>
      </c>
      <c r="K985">
        <v>9.8999341209399905</v>
      </c>
      <c r="L985">
        <v>4.80425355228585</v>
      </c>
      <c r="M985">
        <v>9.9199341209399901</v>
      </c>
      <c r="N985">
        <v>4.86889831181474</v>
      </c>
      <c r="O985">
        <v>9.9299341209399898</v>
      </c>
      <c r="P985">
        <v>4.2781791698070704</v>
      </c>
      <c r="Q985">
        <v>9.8699341209399893</v>
      </c>
      <c r="R985">
        <v>5.1080265715718403</v>
      </c>
      <c r="S985">
        <v>9.8999341209399905</v>
      </c>
      <c r="T985">
        <v>5.4981188575508098</v>
      </c>
      <c r="U985">
        <v>9.9799341209399905</v>
      </c>
      <c r="V985">
        <v>5.8591694167175099</v>
      </c>
      <c r="W985">
        <v>9.8899341209399907</v>
      </c>
      <c r="X985">
        <v>4.5606567827030204</v>
      </c>
      <c r="Y985">
        <v>9.8999341209399905</v>
      </c>
      <c r="Z985">
        <v>6.1661486265211902</v>
      </c>
      <c r="AA985">
        <v>9.8799341209399891</v>
      </c>
      <c r="AB985">
        <v>6.4720977806844999</v>
      </c>
      <c r="AC985">
        <v>9.8999341209399905</v>
      </c>
      <c r="AD985">
        <v>6.5990558925139604</v>
      </c>
      <c r="AE985">
        <v>9.8899341209399907</v>
      </c>
      <c r="AF985">
        <v>6.2403552666750404</v>
      </c>
      <c r="AG985">
        <v>9.8899341209399907</v>
      </c>
      <c r="AH985">
        <v>3.7749118714794601</v>
      </c>
      <c r="AI985">
        <v>9.9099341209399903</v>
      </c>
      <c r="AJ985">
        <v>4.9427388586985401</v>
      </c>
      <c r="AK985">
        <v>9.9499341209399894</v>
      </c>
      <c r="AL985">
        <v>4.8473261986089202</v>
      </c>
      <c r="AM985">
        <v>9.8899341209399907</v>
      </c>
      <c r="AN985">
        <v>4.8178340866942202</v>
      </c>
      <c r="AO985">
        <v>9.8699341209399893</v>
      </c>
      <c r="AP985">
        <v>5.7013290667511196</v>
      </c>
      <c r="AQ985">
        <v>9.8699341209399893</v>
      </c>
      <c r="AR985">
        <v>6.5645882094056898</v>
      </c>
      <c r="AS985">
        <v>9.8999341209399905</v>
      </c>
      <c r="AT985">
        <v>6.2124578399159098</v>
      </c>
    </row>
    <row r="986" spans="1:46" x14ac:dyDescent="0.25">
      <c r="A986">
        <v>9.8499341209399898</v>
      </c>
      <c r="B986">
        <v>4.0553615986081404</v>
      </c>
      <c r="C986">
        <v>9.8699341209399893</v>
      </c>
      <c r="D986">
        <v>4.48935816559238</v>
      </c>
      <c r="E986">
        <v>9.8999341209399905</v>
      </c>
      <c r="F986">
        <v>4.85720397924689</v>
      </c>
      <c r="G986">
        <v>9.9399341209399896</v>
      </c>
      <c r="H986">
        <v>4.7870997905668302</v>
      </c>
      <c r="I986">
        <v>9.8799341209399891</v>
      </c>
      <c r="J986">
        <v>4.5715431704471996</v>
      </c>
      <c r="K986">
        <v>9.9099341209399903</v>
      </c>
      <c r="L986">
        <v>4.8077069827084298</v>
      </c>
      <c r="M986">
        <v>9.9299341209399898</v>
      </c>
      <c r="N986">
        <v>4.87303426503283</v>
      </c>
      <c r="O986">
        <v>9.9399341209399896</v>
      </c>
      <c r="P986">
        <v>4.2763559913010001</v>
      </c>
      <c r="Q986">
        <v>9.8799341209399891</v>
      </c>
      <c r="R986">
        <v>5.1076933250432104</v>
      </c>
      <c r="S986">
        <v>9.9099341209399903</v>
      </c>
      <c r="T986">
        <v>5.5053996717900597</v>
      </c>
      <c r="U986">
        <v>9.9899341209399903</v>
      </c>
      <c r="V986">
        <v>5.86239764444628</v>
      </c>
      <c r="W986">
        <v>9.8999341209399905</v>
      </c>
      <c r="X986">
        <v>4.5697926408368703</v>
      </c>
      <c r="Y986">
        <v>9.9099341209399903</v>
      </c>
      <c r="Z986">
        <v>6.1720733461696797</v>
      </c>
      <c r="AA986">
        <v>9.8899341209399907</v>
      </c>
      <c r="AB986">
        <v>6.4795621240557999</v>
      </c>
      <c r="AC986">
        <v>9.9099341209399903</v>
      </c>
      <c r="AD986">
        <v>6.6027186502522799</v>
      </c>
      <c r="AE986">
        <v>9.8999341209399905</v>
      </c>
      <c r="AF986">
        <v>6.2426502254882896</v>
      </c>
      <c r="AG986">
        <v>9.8999341209399905</v>
      </c>
      <c r="AH986">
        <v>3.77419817857953</v>
      </c>
      <c r="AI986">
        <v>9.9199341209399901</v>
      </c>
      <c r="AJ986">
        <v>4.9453061597730796</v>
      </c>
      <c r="AK986">
        <v>9.9599341209399892</v>
      </c>
      <c r="AL986">
        <v>4.8496522440844698</v>
      </c>
      <c r="AM986">
        <v>9.8999341209399905</v>
      </c>
      <c r="AN986">
        <v>4.8235737851981204</v>
      </c>
      <c r="AO986">
        <v>9.8799341209399891</v>
      </c>
      <c r="AP986">
        <v>5.7012776117274102</v>
      </c>
      <c r="AQ986">
        <v>9.8799341209399891</v>
      </c>
      <c r="AR986">
        <v>6.5702087958168303</v>
      </c>
      <c r="AS986">
        <v>9.9099341209399903</v>
      </c>
      <c r="AT986">
        <v>6.21692993902517</v>
      </c>
    </row>
    <row r="987" spans="1:46" x14ac:dyDescent="0.25">
      <c r="A987">
        <v>9.8599341209399896</v>
      </c>
      <c r="B987">
        <v>4.0556803541337896</v>
      </c>
      <c r="C987">
        <v>9.8799341209399891</v>
      </c>
      <c r="D987">
        <v>4.4911737450758196</v>
      </c>
      <c r="E987">
        <v>9.9099341209399903</v>
      </c>
      <c r="F987">
        <v>4.8549906030305001</v>
      </c>
      <c r="G987">
        <v>9.9499341209399894</v>
      </c>
      <c r="H987">
        <v>4.7913538673901899</v>
      </c>
      <c r="I987">
        <v>9.8899341209399907</v>
      </c>
      <c r="J987">
        <v>4.5745410962642099</v>
      </c>
      <c r="K987">
        <v>9.9199341209399901</v>
      </c>
      <c r="L987">
        <v>4.8111729380832902</v>
      </c>
      <c r="M987">
        <v>9.9399341209399896</v>
      </c>
      <c r="N987">
        <v>4.8772133558771404</v>
      </c>
      <c r="O987">
        <v>9.9499341209399894</v>
      </c>
      <c r="P987">
        <v>4.2745227127576397</v>
      </c>
      <c r="Q987">
        <v>9.8899341209399907</v>
      </c>
      <c r="R987">
        <v>5.1072600610131103</v>
      </c>
      <c r="S987">
        <v>9.9199341209399901</v>
      </c>
      <c r="T987">
        <v>5.5126980986446901</v>
      </c>
      <c r="U987">
        <v>9.9999341209399901</v>
      </c>
      <c r="V987">
        <v>5.8656919656366799</v>
      </c>
      <c r="W987">
        <v>9.9099341209399903</v>
      </c>
      <c r="X987">
        <v>4.5786607923649996</v>
      </c>
      <c r="Y987">
        <v>9.9199341209399901</v>
      </c>
      <c r="Z987">
        <v>6.1780363591373497</v>
      </c>
      <c r="AA987">
        <v>9.8999341209399905</v>
      </c>
      <c r="AB987">
        <v>6.4870634582948101</v>
      </c>
      <c r="AC987">
        <v>9.9199341209399901</v>
      </c>
      <c r="AD987">
        <v>6.6064215313596</v>
      </c>
      <c r="AE987">
        <v>9.9099341209399903</v>
      </c>
      <c r="AF987">
        <v>6.2449867752100898</v>
      </c>
      <c r="AG987">
        <v>9.9099341209399903</v>
      </c>
      <c r="AH987">
        <v>3.7733863988228999</v>
      </c>
      <c r="AI987">
        <v>9.9299341209399898</v>
      </c>
      <c r="AJ987">
        <v>4.9480125494186096</v>
      </c>
      <c r="AK987">
        <v>9.9699341209399908</v>
      </c>
      <c r="AL987">
        <v>4.8519778136751004</v>
      </c>
      <c r="AM987">
        <v>9.9099341209399903</v>
      </c>
      <c r="AN987">
        <v>4.8293417210560303</v>
      </c>
      <c r="AO987">
        <v>9.8899341209399907</v>
      </c>
      <c r="AP987">
        <v>5.7014854819001997</v>
      </c>
      <c r="AQ987">
        <v>9.8899341209399907</v>
      </c>
      <c r="AR987">
        <v>6.5758639522437203</v>
      </c>
      <c r="AS987">
        <v>9.9199341209399901</v>
      </c>
      <c r="AT987">
        <v>6.2214395632079</v>
      </c>
    </row>
    <row r="988" spans="1:46" x14ac:dyDescent="0.25">
      <c r="A988">
        <v>9.8699341209399893</v>
      </c>
      <c r="B988">
        <v>4.0558830401350301</v>
      </c>
      <c r="C988">
        <v>9.8899341209399907</v>
      </c>
      <c r="D988">
        <v>4.49304340798047</v>
      </c>
      <c r="E988">
        <v>9.9199341209399901</v>
      </c>
      <c r="F988">
        <v>4.8526792640850402</v>
      </c>
      <c r="G988">
        <v>9.9599341209399892</v>
      </c>
      <c r="H988">
        <v>4.79555692958471</v>
      </c>
      <c r="I988">
        <v>9.8999341209399905</v>
      </c>
      <c r="J988">
        <v>4.5775366846078596</v>
      </c>
      <c r="K988">
        <v>9.9299341209399898</v>
      </c>
      <c r="L988">
        <v>4.8146428883387902</v>
      </c>
      <c r="M988">
        <v>9.9499341209399894</v>
      </c>
      <c r="N988">
        <v>4.8813598861535699</v>
      </c>
      <c r="O988">
        <v>9.9599341209399892</v>
      </c>
      <c r="P988">
        <v>4.2726860433747396</v>
      </c>
      <c r="Q988">
        <v>9.8999341209399905</v>
      </c>
      <c r="R988">
        <v>5.1067072047027997</v>
      </c>
      <c r="S988">
        <v>9.9299341209399898</v>
      </c>
      <c r="T988">
        <v>5.5199853525861604</v>
      </c>
      <c r="W988">
        <v>9.9199341209399901</v>
      </c>
      <c r="X988">
        <v>4.5872531349657901</v>
      </c>
      <c r="Y988">
        <v>9.9299341209399898</v>
      </c>
      <c r="Z988">
        <v>6.1840384915572297</v>
      </c>
      <c r="AA988">
        <v>9.9099341209399903</v>
      </c>
      <c r="AB988">
        <v>6.4946886296465003</v>
      </c>
      <c r="AC988">
        <v>9.9299341209399898</v>
      </c>
      <c r="AD988">
        <v>6.6101728970327098</v>
      </c>
      <c r="AE988">
        <v>9.9199341209399901</v>
      </c>
      <c r="AF988">
        <v>6.2473111309671401</v>
      </c>
      <c r="AG988">
        <v>9.9199341209399901</v>
      </c>
      <c r="AH988">
        <v>3.77241804930402</v>
      </c>
      <c r="AI988">
        <v>9.9399341209399896</v>
      </c>
      <c r="AJ988">
        <v>4.9508575731728799</v>
      </c>
      <c r="AK988">
        <v>9.9799341209399905</v>
      </c>
      <c r="AL988">
        <v>4.8543007611067104</v>
      </c>
      <c r="AM988">
        <v>9.9199341209399901</v>
      </c>
      <c r="AN988">
        <v>4.8350713519194999</v>
      </c>
      <c r="AO988">
        <v>9.8999341209399905</v>
      </c>
      <c r="AP988">
        <v>5.7018840572384297</v>
      </c>
      <c r="AQ988">
        <v>9.8999341209399905</v>
      </c>
      <c r="AR988">
        <v>6.5664818410892103</v>
      </c>
      <c r="AS988">
        <v>9.9299341209399898</v>
      </c>
      <c r="AT988">
        <v>6.2260248866362202</v>
      </c>
    </row>
    <row r="989" spans="1:46" x14ac:dyDescent="0.25">
      <c r="A989">
        <v>9.8799341209399891</v>
      </c>
      <c r="B989">
        <v>4.0559726593609797</v>
      </c>
      <c r="C989">
        <v>9.8999341209399905</v>
      </c>
      <c r="D989">
        <v>4.4949011132959402</v>
      </c>
      <c r="E989">
        <v>9.9299341209399898</v>
      </c>
      <c r="F989">
        <v>4.8502772137534</v>
      </c>
      <c r="G989">
        <v>9.9699341209399908</v>
      </c>
      <c r="H989">
        <v>4.7997753888331101</v>
      </c>
      <c r="I989">
        <v>9.9099341209399903</v>
      </c>
      <c r="J989">
        <v>4.5805114331835499</v>
      </c>
      <c r="K989">
        <v>9.9399341209399896</v>
      </c>
      <c r="L989">
        <v>4.8180651269464096</v>
      </c>
      <c r="M989">
        <v>9.9599341209399892</v>
      </c>
      <c r="N989">
        <v>4.8855501653852897</v>
      </c>
      <c r="O989">
        <v>9.9699341209399908</v>
      </c>
      <c r="P989">
        <v>4.2709158820617601</v>
      </c>
      <c r="Q989">
        <v>9.9099341209399903</v>
      </c>
      <c r="R989">
        <v>5.1060394917548901</v>
      </c>
      <c r="S989">
        <v>9.9399341209399896</v>
      </c>
      <c r="T989">
        <v>5.5272811435101303</v>
      </c>
      <c r="W989">
        <v>9.9299341209399898</v>
      </c>
      <c r="X989">
        <v>4.5955604774527901</v>
      </c>
      <c r="Y989">
        <v>9.9399341209399896</v>
      </c>
      <c r="Z989">
        <v>6.1901370591284799</v>
      </c>
      <c r="AA989">
        <v>9.9199341209399901</v>
      </c>
      <c r="AB989">
        <v>6.5023617762074002</v>
      </c>
      <c r="AC989">
        <v>9.9399341209399896</v>
      </c>
      <c r="AD989">
        <v>6.6139547896032997</v>
      </c>
      <c r="AE989">
        <v>9.9299341209399898</v>
      </c>
      <c r="AF989">
        <v>6.2496730862553402</v>
      </c>
      <c r="AG989">
        <v>9.9299341209399898</v>
      </c>
      <c r="AH989">
        <v>3.7713494540126802</v>
      </c>
      <c r="AI989">
        <v>9.9499341209399894</v>
      </c>
      <c r="AJ989">
        <v>4.9537940661358304</v>
      </c>
      <c r="AK989">
        <v>9.9899341209399903</v>
      </c>
      <c r="AL989">
        <v>4.8567128930728201</v>
      </c>
      <c r="AM989">
        <v>9.9299341209399898</v>
      </c>
      <c r="AN989">
        <v>4.8407198486955396</v>
      </c>
      <c r="AO989">
        <v>9.9099341209399903</v>
      </c>
      <c r="AP989">
        <v>5.7025137316004004</v>
      </c>
      <c r="AQ989">
        <v>9.9099341209399903</v>
      </c>
      <c r="AR989">
        <v>6.5726388055339804</v>
      </c>
      <c r="AS989">
        <v>9.9399341209399896</v>
      </c>
      <c r="AT989">
        <v>6.2306586686290499</v>
      </c>
    </row>
    <row r="990" spans="1:46" x14ac:dyDescent="0.25">
      <c r="A990">
        <v>9.8899341209399907</v>
      </c>
      <c r="B990">
        <v>4.0559826741849196</v>
      </c>
      <c r="C990">
        <v>9.9099341209399903</v>
      </c>
      <c r="D990">
        <v>4.49677685457225</v>
      </c>
      <c r="E990">
        <v>9.9399341209399896</v>
      </c>
      <c r="F990">
        <v>4.8476975819174601</v>
      </c>
      <c r="G990">
        <v>9.9799341209399905</v>
      </c>
      <c r="H990">
        <v>4.8039965678375998</v>
      </c>
      <c r="I990">
        <v>9.9199341209399901</v>
      </c>
      <c r="J990">
        <v>4.5835464630948701</v>
      </c>
      <c r="K990">
        <v>9.9499341209399894</v>
      </c>
      <c r="L990">
        <v>4.8214531436139296</v>
      </c>
      <c r="M990">
        <v>9.9699341209399908</v>
      </c>
      <c r="N990">
        <v>4.8897714345527099</v>
      </c>
      <c r="O990">
        <v>9.9799341209399905</v>
      </c>
      <c r="P990">
        <v>4.26921816229732</v>
      </c>
      <c r="Q990">
        <v>9.9199341209399901</v>
      </c>
      <c r="R990">
        <v>5.1052401378469101</v>
      </c>
      <c r="S990">
        <v>9.9499341209399894</v>
      </c>
      <c r="T990">
        <v>5.5345843533882002</v>
      </c>
      <c r="W990">
        <v>9.9399341209399896</v>
      </c>
      <c r="X990">
        <v>4.6036481565856704</v>
      </c>
      <c r="Y990">
        <v>9.9499341209399894</v>
      </c>
      <c r="Z990">
        <v>6.1963660290800098</v>
      </c>
      <c r="AA990">
        <v>9.9299341209399898</v>
      </c>
      <c r="AB990">
        <v>6.5100296330656997</v>
      </c>
      <c r="AC990">
        <v>9.9499341209399894</v>
      </c>
      <c r="AD990">
        <v>6.6178531405525396</v>
      </c>
      <c r="AE990">
        <v>9.9399341209399896</v>
      </c>
      <c r="AF990">
        <v>6.2521074077254104</v>
      </c>
      <c r="AG990">
        <v>9.9399341209399896</v>
      </c>
      <c r="AH990">
        <v>3.7702283509925398</v>
      </c>
      <c r="AI990">
        <v>9.9599341209399892</v>
      </c>
      <c r="AJ990">
        <v>4.95684727767879</v>
      </c>
      <c r="AK990">
        <v>9.9999341209399901</v>
      </c>
      <c r="AL990">
        <v>4.8591254275124296</v>
      </c>
      <c r="AM990">
        <v>9.9399341209399896</v>
      </c>
      <c r="AN990">
        <v>4.8462959420466802</v>
      </c>
      <c r="AO990">
        <v>9.9199341209399901</v>
      </c>
      <c r="AP990">
        <v>5.70343844480381</v>
      </c>
      <c r="AQ990">
        <v>9.9199341209399901</v>
      </c>
      <c r="AR990">
        <v>6.5791498282242804</v>
      </c>
      <c r="AS990">
        <v>9.9499341209399894</v>
      </c>
      <c r="AT990">
        <v>6.2352906742511101</v>
      </c>
    </row>
    <row r="991" spans="1:46" x14ac:dyDescent="0.25">
      <c r="A991">
        <v>9.8999341209399905</v>
      </c>
      <c r="B991">
        <v>4.0558936976191999</v>
      </c>
      <c r="C991">
        <v>9.9199341209399901</v>
      </c>
      <c r="D991">
        <v>4.4987579867233896</v>
      </c>
      <c r="E991">
        <v>9.9499341209399894</v>
      </c>
      <c r="F991">
        <v>4.8449780983629802</v>
      </c>
      <c r="G991">
        <v>9.9899341209399903</v>
      </c>
      <c r="H991">
        <v>4.8081833145047499</v>
      </c>
      <c r="I991">
        <v>9.9299341209399898</v>
      </c>
      <c r="J991">
        <v>4.5866169329037101</v>
      </c>
      <c r="K991">
        <v>9.9599341209399892</v>
      </c>
      <c r="L991">
        <v>4.8248237303368704</v>
      </c>
      <c r="M991">
        <v>9.9799341209399905</v>
      </c>
      <c r="N991">
        <v>4.8939392328298004</v>
      </c>
      <c r="O991">
        <v>9.9899341209399903</v>
      </c>
      <c r="P991">
        <v>4.26758972077557</v>
      </c>
      <c r="Q991">
        <v>9.9299341209399898</v>
      </c>
      <c r="R991">
        <v>5.1042895363319598</v>
      </c>
      <c r="S991">
        <v>9.9599341209399892</v>
      </c>
      <c r="T991">
        <v>5.5419868781426702</v>
      </c>
      <c r="W991">
        <v>9.9499341209399894</v>
      </c>
      <c r="X991">
        <v>4.6114886948998404</v>
      </c>
      <c r="Y991">
        <v>9.9599341209399892</v>
      </c>
      <c r="Z991">
        <v>6.2026494850056402</v>
      </c>
      <c r="AA991">
        <v>9.9399341209399896</v>
      </c>
      <c r="AB991">
        <v>6.5177116554606096</v>
      </c>
      <c r="AC991">
        <v>9.9599341209399892</v>
      </c>
      <c r="AD991">
        <v>6.6218169883681099</v>
      </c>
      <c r="AE991">
        <v>9.9499341209399894</v>
      </c>
      <c r="AF991">
        <v>6.2545995396661196</v>
      </c>
      <c r="AG991">
        <v>9.9499341209399894</v>
      </c>
      <c r="AH991">
        <v>3.7690032877708899</v>
      </c>
      <c r="AI991">
        <v>9.9699341209399908</v>
      </c>
      <c r="AJ991">
        <v>4.9599962719241999</v>
      </c>
      <c r="AM991">
        <v>9.9499341209399894</v>
      </c>
      <c r="AN991">
        <v>4.8517843959178304</v>
      </c>
      <c r="AO991">
        <v>9.9299341209399898</v>
      </c>
      <c r="AP991">
        <v>5.7046561687170696</v>
      </c>
      <c r="AQ991">
        <v>9.9299341209399898</v>
      </c>
      <c r="AR991">
        <v>6.5857566959551903</v>
      </c>
      <c r="AS991">
        <v>9.9599341209399892</v>
      </c>
      <c r="AT991">
        <v>6.2399322755915598</v>
      </c>
    </row>
    <row r="992" spans="1:46" x14ac:dyDescent="0.25">
      <c r="A992">
        <v>9.9099341209399903</v>
      </c>
      <c r="B992">
        <v>4.0557479478099197</v>
      </c>
      <c r="C992">
        <v>9.9299341209399898</v>
      </c>
      <c r="D992">
        <v>4.5007265716055098</v>
      </c>
      <c r="E992">
        <v>9.9599341209399892</v>
      </c>
      <c r="F992">
        <v>4.8421836344397997</v>
      </c>
      <c r="G992">
        <v>9.9999341209399901</v>
      </c>
      <c r="H992">
        <v>4.8122234859469399</v>
      </c>
      <c r="I992">
        <v>9.9399341209399896</v>
      </c>
      <c r="J992">
        <v>4.5897458303394902</v>
      </c>
      <c r="K992">
        <v>9.9699341209399908</v>
      </c>
      <c r="L992">
        <v>4.82810823711187</v>
      </c>
      <c r="M992">
        <v>9.9899341209399903</v>
      </c>
      <c r="N992">
        <v>4.8980375262365596</v>
      </c>
      <c r="O992">
        <v>9.9999341209399901</v>
      </c>
      <c r="P992">
        <v>4.2660209081346201</v>
      </c>
      <c r="Q992">
        <v>9.9399341209399896</v>
      </c>
      <c r="R992">
        <v>5.1032680521962703</v>
      </c>
      <c r="S992">
        <v>9.9699341209399908</v>
      </c>
      <c r="T992">
        <v>5.5494560409065299</v>
      </c>
      <c r="W992">
        <v>9.9599341209399892</v>
      </c>
      <c r="X992">
        <v>4.6190976227310401</v>
      </c>
      <c r="Y992">
        <v>9.9699341209399908</v>
      </c>
      <c r="Z992">
        <v>6.2089925309344602</v>
      </c>
      <c r="AA992">
        <v>9.9499341209399894</v>
      </c>
      <c r="AB992">
        <v>6.5254619897912596</v>
      </c>
      <c r="AC992">
        <v>9.9699341209399908</v>
      </c>
      <c r="AD992">
        <v>6.6258207923894901</v>
      </c>
      <c r="AE992">
        <v>9.9599341209399892</v>
      </c>
      <c r="AF992">
        <v>6.2572359397277699</v>
      </c>
      <c r="AG992">
        <v>9.9599341209399892</v>
      </c>
      <c r="AH992">
        <v>3.7677215501311698</v>
      </c>
      <c r="AI992">
        <v>9.9799341209399905</v>
      </c>
      <c r="AJ992">
        <v>4.9632461345951402</v>
      </c>
      <c r="AM992">
        <v>9.9599341209399892</v>
      </c>
      <c r="AN992">
        <v>4.8571913260731003</v>
      </c>
      <c r="AO992">
        <v>9.9399341209399896</v>
      </c>
      <c r="AP992">
        <v>5.7060467349822996</v>
      </c>
      <c r="AQ992">
        <v>9.9399341209399896</v>
      </c>
      <c r="AR992">
        <v>6.5919458684659196</v>
      </c>
      <c r="AS992">
        <v>9.9699341209399908</v>
      </c>
      <c r="AT992">
        <v>6.2445341054892198</v>
      </c>
    </row>
    <row r="993" spans="1:46" x14ac:dyDescent="0.25">
      <c r="A993">
        <v>9.9199341209399901</v>
      </c>
      <c r="B993">
        <v>4.0555524648764898</v>
      </c>
      <c r="C993">
        <v>9.9399341209399896</v>
      </c>
      <c r="D993">
        <v>4.5027473951792398</v>
      </c>
      <c r="E993">
        <v>9.9699341209399908</v>
      </c>
      <c r="F993">
        <v>4.8393201692301799</v>
      </c>
      <c r="I993">
        <v>9.9499341209399894</v>
      </c>
      <c r="J993">
        <v>4.5929864092870902</v>
      </c>
      <c r="K993">
        <v>9.9799341209399905</v>
      </c>
      <c r="L993">
        <v>4.8314113925913897</v>
      </c>
      <c r="M993">
        <v>9.9999341209399901</v>
      </c>
      <c r="N993">
        <v>4.9022101671905496</v>
      </c>
      <c r="Q993">
        <v>9.9499341209399894</v>
      </c>
      <c r="R993">
        <v>5.1021538490333898</v>
      </c>
      <c r="S993">
        <v>9.9799341209399905</v>
      </c>
      <c r="T993">
        <v>5.5570309919130398</v>
      </c>
      <c r="W993">
        <v>9.9699341209399908</v>
      </c>
      <c r="X993">
        <v>4.6265174767478303</v>
      </c>
      <c r="Y993">
        <v>9.9799341209399905</v>
      </c>
      <c r="Z993">
        <v>6.2153245193621904</v>
      </c>
      <c r="AA993">
        <v>9.9599341209399892</v>
      </c>
      <c r="AB993">
        <v>6.5331776622523501</v>
      </c>
      <c r="AC993">
        <v>9.9799341209399905</v>
      </c>
      <c r="AD993">
        <v>6.6299381199984602</v>
      </c>
      <c r="AE993">
        <v>9.9699341209399908</v>
      </c>
      <c r="AF993">
        <v>6.2599741786856002</v>
      </c>
      <c r="AG993">
        <v>9.9699341209399908</v>
      </c>
      <c r="AH993">
        <v>3.7663506727471998</v>
      </c>
      <c r="AI993">
        <v>9.9899341209399903</v>
      </c>
      <c r="AJ993">
        <v>4.9666270326738502</v>
      </c>
      <c r="AM993">
        <v>9.9699341209399908</v>
      </c>
      <c r="AN993">
        <v>4.8624109179322197</v>
      </c>
      <c r="AO993">
        <v>9.9499341209399894</v>
      </c>
      <c r="AP993">
        <v>5.7076292067573702</v>
      </c>
      <c r="AQ993">
        <v>9.9499341209399894</v>
      </c>
      <c r="AR993">
        <v>6.5979722387183797</v>
      </c>
      <c r="AS993">
        <v>9.9799341209399905</v>
      </c>
      <c r="AT993">
        <v>6.2491535751565301</v>
      </c>
    </row>
    <row r="994" spans="1:46" x14ac:dyDescent="0.25">
      <c r="A994">
        <v>9.9299341209399898</v>
      </c>
      <c r="B994">
        <v>4.05527628428396</v>
      </c>
      <c r="C994">
        <v>9.9499341209399894</v>
      </c>
      <c r="D994">
        <v>4.5047875173917697</v>
      </c>
      <c r="E994">
        <v>9.9799341209399905</v>
      </c>
      <c r="F994">
        <v>4.8364211285926801</v>
      </c>
      <c r="I994">
        <v>9.9599341209399892</v>
      </c>
      <c r="J994">
        <v>4.5963656501020802</v>
      </c>
      <c r="K994">
        <v>9.9899341209399903</v>
      </c>
      <c r="L994">
        <v>4.8347372492637799</v>
      </c>
      <c r="Q994">
        <v>9.9599341209399892</v>
      </c>
      <c r="R994">
        <v>5.10100654565107</v>
      </c>
      <c r="S994">
        <v>9.9899341209399903</v>
      </c>
      <c r="T994">
        <v>5.5647458490809303</v>
      </c>
      <c r="W994">
        <v>9.9799341209399905</v>
      </c>
      <c r="X994">
        <v>4.6336459811011004</v>
      </c>
      <c r="Y994">
        <v>9.9899341209399903</v>
      </c>
      <c r="Z994">
        <v>6.2217033158853496</v>
      </c>
      <c r="AA994">
        <v>9.9699341209399908</v>
      </c>
      <c r="AB994">
        <v>6.54086206462891</v>
      </c>
      <c r="AC994">
        <v>9.9899341209399903</v>
      </c>
      <c r="AD994">
        <v>6.6342069230197298</v>
      </c>
      <c r="AE994">
        <v>9.9799341209399905</v>
      </c>
      <c r="AF994">
        <v>6.2627971077191296</v>
      </c>
      <c r="AG994">
        <v>9.9799341209399905</v>
      </c>
      <c r="AH994">
        <v>3.7648946874231202</v>
      </c>
      <c r="AI994">
        <v>9.9999341209399901</v>
      </c>
      <c r="AJ994">
        <v>4.9701727007306298</v>
      </c>
      <c r="AM994">
        <v>9.9799341209399905</v>
      </c>
      <c r="AN994">
        <v>4.8675286984660104</v>
      </c>
      <c r="AO994">
        <v>9.9599341209399892</v>
      </c>
      <c r="AP994">
        <v>5.7093710407117504</v>
      </c>
      <c r="AQ994">
        <v>9.9599341209399892</v>
      </c>
      <c r="AR994">
        <v>6.6040770451383297</v>
      </c>
      <c r="AS994">
        <v>9.9899341209399903</v>
      </c>
      <c r="AT994">
        <v>6.2537885663305604</v>
      </c>
    </row>
    <row r="995" spans="1:46" x14ac:dyDescent="0.25">
      <c r="A995">
        <v>9.9399341209399896</v>
      </c>
      <c r="B995">
        <v>4.0549804045823699</v>
      </c>
      <c r="C995">
        <v>9.9599341209399892</v>
      </c>
      <c r="D995">
        <v>4.5067563290077803</v>
      </c>
      <c r="E995">
        <v>9.9899341209399903</v>
      </c>
      <c r="F995">
        <v>4.8334811981005004</v>
      </c>
      <c r="I995">
        <v>9.9699341209399908</v>
      </c>
      <c r="J995">
        <v>4.5998368904129796</v>
      </c>
      <c r="K995">
        <v>9.9999341209399901</v>
      </c>
      <c r="L995">
        <v>4.83811339911807</v>
      </c>
      <c r="Q995">
        <v>9.9699341209399908</v>
      </c>
      <c r="R995">
        <v>5.0997560803014901</v>
      </c>
      <c r="S995">
        <v>9.9999341209399901</v>
      </c>
      <c r="T995">
        <v>5.5725410883195101</v>
      </c>
      <c r="W995">
        <v>9.9899341209399903</v>
      </c>
      <c r="X995">
        <v>4.640498148701</v>
      </c>
      <c r="Y995">
        <v>9.9999341209399901</v>
      </c>
      <c r="Z995">
        <v>6.2280793554915297</v>
      </c>
      <c r="AA995">
        <v>9.9799341209399905</v>
      </c>
      <c r="AB995">
        <v>6.5485628844522097</v>
      </c>
      <c r="AC995">
        <v>9.9999341209399901</v>
      </c>
      <c r="AD995">
        <v>6.6386580810249898</v>
      </c>
      <c r="AE995">
        <v>9.9899341209399903</v>
      </c>
      <c r="AF995">
        <v>6.2657852002246299</v>
      </c>
      <c r="AG995">
        <v>9.9899341209399903</v>
      </c>
      <c r="AH995">
        <v>3.7633592222300098</v>
      </c>
      <c r="AM995">
        <v>9.9899341209399903</v>
      </c>
      <c r="AN995">
        <v>4.8725977609135196</v>
      </c>
      <c r="AO995">
        <v>9.9699341209399908</v>
      </c>
      <c r="AP995">
        <v>5.71129592959758</v>
      </c>
      <c r="AQ995">
        <v>9.9699341209399908</v>
      </c>
      <c r="AR995">
        <v>6.6101673010673698</v>
      </c>
      <c r="AS995">
        <v>9.9999341209399901</v>
      </c>
      <c r="AT995">
        <v>6.2584387320596697</v>
      </c>
    </row>
    <row r="996" spans="1:46" x14ac:dyDescent="0.25">
      <c r="A996">
        <v>9.9499341209399894</v>
      </c>
      <c r="B996">
        <v>4.0546684219267597</v>
      </c>
      <c r="C996">
        <v>9.9699341209399908</v>
      </c>
      <c r="D996">
        <v>4.5087189056407899</v>
      </c>
      <c r="E996">
        <v>9.9999341209399901</v>
      </c>
      <c r="F996">
        <v>4.8304950483161502</v>
      </c>
      <c r="I996">
        <v>9.9799341209399905</v>
      </c>
      <c r="J996">
        <v>4.6033732581353002</v>
      </c>
      <c r="Q996">
        <v>9.9799341209399905</v>
      </c>
      <c r="R996">
        <v>5.0984825203251702</v>
      </c>
      <c r="W996">
        <v>9.9999341209399901</v>
      </c>
      <c r="X996">
        <v>4.6471121742257102</v>
      </c>
      <c r="AA996">
        <v>9.9899341209399903</v>
      </c>
      <c r="AB996">
        <v>6.5562346681427197</v>
      </c>
      <c r="AE996">
        <v>9.9999341209399901</v>
      </c>
      <c r="AF996">
        <v>6.2689453308568197</v>
      </c>
      <c r="AG996">
        <v>9.9999341209399901</v>
      </c>
      <c r="AH996">
        <v>3.7617098156326301</v>
      </c>
      <c r="AM996">
        <v>9.9999341209399901</v>
      </c>
      <c r="AN996">
        <v>4.8776562659928997</v>
      </c>
      <c r="AO996">
        <v>9.9799341209399905</v>
      </c>
      <c r="AP996">
        <v>5.71342915092319</v>
      </c>
      <c r="AQ996">
        <v>9.9799341209399905</v>
      </c>
      <c r="AR996">
        <v>6.6159435293043103</v>
      </c>
    </row>
    <row r="997" spans="1:46" x14ac:dyDescent="0.25">
      <c r="A997">
        <v>9.9599341209399892</v>
      </c>
      <c r="B997">
        <v>4.05428161415493</v>
      </c>
      <c r="C997">
        <v>9.9799341209399905</v>
      </c>
      <c r="D997">
        <v>4.5106212998412101</v>
      </c>
      <c r="I997">
        <v>9.9899341209399903</v>
      </c>
      <c r="J997">
        <v>4.6069474792971103</v>
      </c>
      <c r="Q997">
        <v>9.9899341209399903</v>
      </c>
      <c r="R997">
        <v>5.0971920297058597</v>
      </c>
      <c r="AA997">
        <v>9.9999341209399901</v>
      </c>
      <c r="AB997">
        <v>6.5638693540821498</v>
      </c>
      <c r="AO997">
        <v>9.9899341209399903</v>
      </c>
      <c r="AP997">
        <v>5.7157252578595701</v>
      </c>
      <c r="AQ997">
        <v>9.9899341209399903</v>
      </c>
      <c r="AR997">
        <v>6.6213788542034298</v>
      </c>
    </row>
    <row r="998" spans="1:46" x14ac:dyDescent="0.25">
      <c r="A998">
        <v>9.9699341209399908</v>
      </c>
      <c r="B998">
        <v>4.0537909229101503</v>
      </c>
      <c r="C998">
        <v>9.9899341209399903</v>
      </c>
      <c r="D998">
        <v>4.5125556406852603</v>
      </c>
      <c r="I998">
        <v>9.9999341209399901</v>
      </c>
      <c r="J998">
        <v>4.6105807946817503</v>
      </c>
      <c r="Q998">
        <v>9.9999341209399901</v>
      </c>
      <c r="R998">
        <v>5.0958392102085002</v>
      </c>
      <c r="AO998">
        <v>9.9999341209399901</v>
      </c>
      <c r="AP998">
        <v>5.71821185471038</v>
      </c>
      <c r="AQ998">
        <v>9.9999341209399901</v>
      </c>
      <c r="AR998">
        <v>6.6264217272759103</v>
      </c>
    </row>
    <row r="999" spans="1:46" x14ac:dyDescent="0.25">
      <c r="A999">
        <v>9.9799341209399905</v>
      </c>
      <c r="B999">
        <v>4.05322633789189</v>
      </c>
      <c r="C999">
        <v>9.9999341209399901</v>
      </c>
      <c r="D999">
        <v>4.5144545793486603</v>
      </c>
    </row>
    <row r="1000" spans="1:46" x14ac:dyDescent="0.25">
      <c r="A1000">
        <v>9.9899341209399903</v>
      </c>
      <c r="B1000">
        <v>4.0525847456651798</v>
      </c>
    </row>
    <row r="1001" spans="1:46" x14ac:dyDescent="0.25">
      <c r="A1001">
        <v>9.9999341209399901</v>
      </c>
      <c r="B1001">
        <v>4.0518927018350599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TA_50</vt:lpstr>
      <vt:lpstr>TA_50_Pressure_Profiles</vt:lpstr>
      <vt:lpstr>TA_216</vt:lpstr>
      <vt:lpstr>TA_216_Pressure_Profiles</vt:lpstr>
      <vt:lpstr>TA_459</vt:lpstr>
      <vt:lpstr>TA_459_Pressure_Profiles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Wenyu Sun</dc:creator>
  <cp:lastModifiedBy>Andrea</cp:lastModifiedBy>
  <dcterms:created xsi:type="dcterms:W3CDTF">2015-06-05T18:17:20Z</dcterms:created>
  <dcterms:modified xsi:type="dcterms:W3CDTF">2024-06-19T12:38:28Z</dcterms:modified>
</cp:coreProperties>
</file>